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e Ejecutivo" sheetId="1" r:id="rId1"/>
    <sheet name="Reporte de Ingredientes" sheetId="2" r:id="rId2"/>
    <sheet name="Pedidos" sheetId="3" r:id="rId3"/>
  </sheets>
  <calcPr calcId="124519" fullCalcOnLoad="1"/>
</workbook>
</file>

<file path=xl/sharedStrings.xml><?xml version="1.0" encoding="utf-8"?>
<sst xmlns="http://schemas.openxmlformats.org/spreadsheetml/2006/main" count="4708" uniqueCount="4706">
  <si>
    <t>pizza_id</t>
  </si>
  <si>
    <t>price</t>
  </si>
  <si>
    <t>Unidades</t>
  </si>
  <si>
    <t>Total</t>
  </si>
  <si>
    <t>bbq_ckn_s</t>
  </si>
  <si>
    <t>bbq_ckn_m</t>
  </si>
  <si>
    <t>bbq_ckn_l</t>
  </si>
  <si>
    <t>cali_ckn_s</t>
  </si>
  <si>
    <t>cali_ckn_m</t>
  </si>
  <si>
    <t>cali_ckn_l</t>
  </si>
  <si>
    <t>ckn_alfredo_s</t>
  </si>
  <si>
    <t>ckn_alfredo_m</t>
  </si>
  <si>
    <t>ckn_alfredo_l</t>
  </si>
  <si>
    <t>ckn_pesto_s</t>
  </si>
  <si>
    <t>ckn_pesto_m</t>
  </si>
  <si>
    <t>ckn_pesto_l</t>
  </si>
  <si>
    <t>southw_ckn_s</t>
  </si>
  <si>
    <t>southw_ckn_m</t>
  </si>
  <si>
    <t>southw_ckn_l</t>
  </si>
  <si>
    <t>thai_ckn_s</t>
  </si>
  <si>
    <t>thai_ckn_m</t>
  </si>
  <si>
    <t>thai_ckn_l</t>
  </si>
  <si>
    <t>big_meat_s</t>
  </si>
  <si>
    <t>classic_dlx_s</t>
  </si>
  <si>
    <t>classic_dlx_m</t>
  </si>
  <si>
    <t>classic_dlx_l</t>
  </si>
  <si>
    <t>hawaiian_s</t>
  </si>
  <si>
    <t>hawaiian_m</t>
  </si>
  <si>
    <t>hawaiian_l</t>
  </si>
  <si>
    <t>ital_cpcllo_s</t>
  </si>
  <si>
    <t>ital_cpcllo_m</t>
  </si>
  <si>
    <t>ital_cpcllo_l</t>
  </si>
  <si>
    <t>napolitana_s</t>
  </si>
  <si>
    <t>napolitana_m</t>
  </si>
  <si>
    <t>napolitana_l</t>
  </si>
  <si>
    <t>pep_msh_pep_s</t>
  </si>
  <si>
    <t>pep_msh_pep_m</t>
  </si>
  <si>
    <t>pep_msh_pep_l</t>
  </si>
  <si>
    <t>pepperoni_s</t>
  </si>
  <si>
    <t>pepperoni_m</t>
  </si>
  <si>
    <t>pepperoni_l</t>
  </si>
  <si>
    <t>the_greek_s</t>
  </si>
  <si>
    <t>the_greek_m</t>
  </si>
  <si>
    <t>the_greek_l</t>
  </si>
  <si>
    <t>the_greek_xl</t>
  </si>
  <si>
    <t>the_greek_xxl</t>
  </si>
  <si>
    <t>brie_carre_s</t>
  </si>
  <si>
    <t>calabrese_s</t>
  </si>
  <si>
    <t>calabrese_m</t>
  </si>
  <si>
    <t>calabrese_l</t>
  </si>
  <si>
    <t>ital_supr_s</t>
  </si>
  <si>
    <t>ital_supr_m</t>
  </si>
  <si>
    <t>ital_supr_l</t>
  </si>
  <si>
    <t>peppr_salami_s</t>
  </si>
  <si>
    <t>peppr_salami_m</t>
  </si>
  <si>
    <t>peppr_salami_l</t>
  </si>
  <si>
    <t>prsc_argla_s</t>
  </si>
  <si>
    <t>prsc_argla_m</t>
  </si>
  <si>
    <t>prsc_argla_l</t>
  </si>
  <si>
    <t>sicilian_s</t>
  </si>
  <si>
    <t>sicilian_m</t>
  </si>
  <si>
    <t>sicilian_l</t>
  </si>
  <si>
    <t>soppressata_s</t>
  </si>
  <si>
    <t>soppressata_m</t>
  </si>
  <si>
    <t>soppressata_l</t>
  </si>
  <si>
    <t>spicy_ital_s</t>
  </si>
  <si>
    <t>spicy_ital_m</t>
  </si>
  <si>
    <t>spicy_ital_l</t>
  </si>
  <si>
    <t>spinach_supr_s</t>
  </si>
  <si>
    <t>spinach_supr_m</t>
  </si>
  <si>
    <t>spinach_supr_l</t>
  </si>
  <si>
    <t>five_cheese_l</t>
  </si>
  <si>
    <t>four_cheese_m</t>
  </si>
  <si>
    <t>four_cheese_l</t>
  </si>
  <si>
    <t>green_garden_s</t>
  </si>
  <si>
    <t>green_garden_m</t>
  </si>
  <si>
    <t>green_garden_l</t>
  </si>
  <si>
    <t>ital_veggie_s</t>
  </si>
  <si>
    <t>ital_veggie_m</t>
  </si>
  <si>
    <t>ital_veggie_l</t>
  </si>
  <si>
    <t>mediterraneo_s</t>
  </si>
  <si>
    <t>mediterraneo_m</t>
  </si>
  <si>
    <t>mediterraneo_l</t>
  </si>
  <si>
    <t>mexicana_s</t>
  </si>
  <si>
    <t>mexicana_m</t>
  </si>
  <si>
    <t>mexicana_l</t>
  </si>
  <si>
    <t>spin_pesto_s</t>
  </si>
  <si>
    <t>spin_pesto_m</t>
  </si>
  <si>
    <t>spin_pesto_l</t>
  </si>
  <si>
    <t>spinach_fet_s</t>
  </si>
  <si>
    <t>spinach_fet_m</t>
  </si>
  <si>
    <t>spinach_fet_l</t>
  </si>
  <si>
    <t>veggie_veg_s</t>
  </si>
  <si>
    <t>veggie_veg_m</t>
  </si>
  <si>
    <t>veggie_veg_l</t>
  </si>
  <si>
    <t>En total se han ingresado 639293.05 dólares.</t>
  </si>
  <si>
    <t>Ingrediente</t>
  </si>
  <si>
    <t>Barbecued Chicken</t>
  </si>
  <si>
    <t>Red Peppers</t>
  </si>
  <si>
    <t>Green Peppers</t>
  </si>
  <si>
    <t>Tomatoes</t>
  </si>
  <si>
    <t>Red Onions</t>
  </si>
  <si>
    <t>Barbecue Sauce</t>
  </si>
  <si>
    <t>Chicken</t>
  </si>
  <si>
    <t>Artichoke</t>
  </si>
  <si>
    <t>Spinach</t>
  </si>
  <si>
    <t>Garlic</t>
  </si>
  <si>
    <t>Jalapeno Peppers</t>
  </si>
  <si>
    <t>Fontina Cheese</t>
  </si>
  <si>
    <t>Gouda Cheese</t>
  </si>
  <si>
    <t>Mushrooms</t>
  </si>
  <si>
    <t>Asiago Cheese</t>
  </si>
  <si>
    <t>Alfredo Sauce</t>
  </si>
  <si>
    <t>Pesto Sauce</t>
  </si>
  <si>
    <t>Corn</t>
  </si>
  <si>
    <t>Cilantro</t>
  </si>
  <si>
    <t>Chipotle Sauce</t>
  </si>
  <si>
    <t>Pineapple</t>
  </si>
  <si>
    <t>Thai Sweet Chilli Sauce</t>
  </si>
  <si>
    <t>Bacon</t>
  </si>
  <si>
    <t>Pepperoni</t>
  </si>
  <si>
    <t>Italian Sausage</t>
  </si>
  <si>
    <t>Chorizo Sausage</t>
  </si>
  <si>
    <t>Sliced Ham</t>
  </si>
  <si>
    <t>Mozzarella Cheese</t>
  </si>
  <si>
    <t>Capocollo</t>
  </si>
  <si>
    <t>Goat Cheese</t>
  </si>
  <si>
    <t>Oregano</t>
  </si>
  <si>
    <t>Anchovies</t>
  </si>
  <si>
    <t>Green Olives</t>
  </si>
  <si>
    <t>Kalamata Olives</t>
  </si>
  <si>
    <t>Feta Cheese</t>
  </si>
  <si>
    <t>Beef Chuck Roast</t>
  </si>
  <si>
    <t>Brie Carre Cheese</t>
  </si>
  <si>
    <t>Prosciutto</t>
  </si>
  <si>
    <t>Caramelized Onions</t>
  </si>
  <si>
    <t>Pears</t>
  </si>
  <si>
    <t>Thyme</t>
  </si>
  <si>
    <t>Nduja Salami</t>
  </si>
  <si>
    <t>Pancetta</t>
  </si>
  <si>
    <t>Friggitello Peppers</t>
  </si>
  <si>
    <t>Calabrese Salami</t>
  </si>
  <si>
    <t>Genoa Salami</t>
  </si>
  <si>
    <t>Prosciutto di San Daniele</t>
  </si>
  <si>
    <t>Arugula</t>
  </si>
  <si>
    <t>Coarse Sicilian Salami</t>
  </si>
  <si>
    <t>Luganega Sausage</t>
  </si>
  <si>
    <t>Onions</t>
  </si>
  <si>
    <t>Soppressata Salami</t>
  </si>
  <si>
    <t>Artichokes</t>
  </si>
  <si>
    <t>Peperoncini verdi</t>
  </si>
  <si>
    <t>Provolone Cheese</t>
  </si>
  <si>
    <t>Smoked Gouda Cheese</t>
  </si>
  <si>
    <t>Romano Cheese</t>
  </si>
  <si>
    <t>Blue Cheese</t>
  </si>
  <si>
    <t>Ricotta Cheese</t>
  </si>
  <si>
    <t>Gorgonzola Piccante Cheese</t>
  </si>
  <si>
    <t>Parmigiano Reggiano Cheese</t>
  </si>
  <si>
    <t>Eggplant</t>
  </si>
  <si>
    <t>Zucchini</t>
  </si>
  <si>
    <t>Sun-dried Tomatoes</t>
  </si>
  <si>
    <t>Plum Tomatoes</t>
  </si>
  <si>
    <t>Se saca esta recomendación de compra_semana.csv.</t>
  </si>
  <si>
    <t>pizza_type_id</t>
  </si>
  <si>
    <t>size</t>
  </si>
  <si>
    <t>thai_ckn</t>
  </si>
  <si>
    <t>bbq_ckn</t>
  </si>
  <si>
    <t>four_cheese</t>
  </si>
  <si>
    <t>cali_ckn</t>
  </si>
  <si>
    <t>pepperoni</t>
  </si>
  <si>
    <t>hawaiian</t>
  </si>
  <si>
    <t>spicy_ital</t>
  </si>
  <si>
    <t>southw_ckn</t>
  </si>
  <si>
    <t>classic_dlx</t>
  </si>
  <si>
    <t>five_cheese</t>
  </si>
  <si>
    <t>ital_supr</t>
  </si>
  <si>
    <t>the_greek</t>
  </si>
  <si>
    <t>mexicana</t>
  </si>
  <si>
    <t>sicilian</t>
  </si>
  <si>
    <t>peppr_salami</t>
  </si>
  <si>
    <t>ital_cpcllo</t>
  </si>
  <si>
    <t>spinach_fet</t>
  </si>
  <si>
    <t>veggie_veg</t>
  </si>
  <si>
    <t>napolitana</t>
  </si>
  <si>
    <t>prsc_argla</t>
  </si>
  <si>
    <t>pep_msh_pep</t>
  </si>
  <si>
    <t>ckn_pesto</t>
  </si>
  <si>
    <t>calabrese</t>
  </si>
  <si>
    <t>soppressata</t>
  </si>
  <si>
    <t>ckn_alfredo</t>
  </si>
  <si>
    <t>mediterraneo</t>
  </si>
  <si>
    <t>ital_veggie</t>
  </si>
  <si>
    <t>big_meat</t>
  </si>
  <si>
    <t>spin_pesto</t>
  </si>
  <si>
    <t>spinach_supr</t>
  </si>
  <si>
    <t>green_garden</t>
  </si>
  <si>
    <t>brie_carre</t>
  </si>
  <si>
    <t>date</t>
  </si>
  <si>
    <t>06-05-16 15:07:46</t>
  </si>
  <si>
    <t>27-06-16 19:39:20</t>
  </si>
  <si>
    <t>11-04-16 15:01:55</t>
  </si>
  <si>
    <t>30-06-16 12:30:01</t>
  </si>
  <si>
    <t>02-05-16 18:16:12</t>
  </si>
  <si>
    <t>02-10-16 18:36:38</t>
  </si>
  <si>
    <t>29-03-16 17:40:52</t>
  </si>
  <si>
    <t>28-07-16 19:23:41</t>
  </si>
  <si>
    <t>Dec 30 2016</t>
  </si>
  <si>
    <t>12-06-16 19:07:21</t>
  </si>
  <si>
    <t>09-05-16 21:08:58</t>
  </si>
  <si>
    <t>27-07-16 11:34:12</t>
  </si>
  <si>
    <t>14-04-16 14:00:59</t>
  </si>
  <si>
    <t>05-11-16 19:39:49</t>
  </si>
  <si>
    <t>24-04-16 11:43:01</t>
  </si>
  <si>
    <t>26-01-16 12:04:48</t>
  </si>
  <si>
    <t>24-06-16 20:41:39</t>
  </si>
  <si>
    <t>16-12-16 14:58:27</t>
  </si>
  <si>
    <t>26-02-16 12:22:34</t>
  </si>
  <si>
    <t>02-11-16 18:31:40</t>
  </si>
  <si>
    <t>Monday,14 March, 2016</t>
  </si>
  <si>
    <t>06-06-16 17:53:10</t>
  </si>
  <si>
    <t>02-04-16 13:01:17</t>
  </si>
  <si>
    <t>16-10-16 14:18:32</t>
  </si>
  <si>
    <t>29-03-16 11:32:32</t>
  </si>
  <si>
    <t>26-07-16 15:04:02</t>
  </si>
  <si>
    <t>28-11-16 15:58:44</t>
  </si>
  <si>
    <t>04-07-16 17:52:57</t>
  </si>
  <si>
    <t>03-04-16 12:09:00</t>
  </si>
  <si>
    <t>17-04-16 19:13:22</t>
  </si>
  <si>
    <t>01-06-16 19:16:51</t>
  </si>
  <si>
    <t>17-09-16 18:54:05</t>
  </si>
  <si>
    <t>08-06-16 18:59:40</t>
  </si>
  <si>
    <t>03-03-16 19:59:11</t>
  </si>
  <si>
    <t>27-11-16 11:36:39</t>
  </si>
  <si>
    <t>19-11-16 16:58:26</t>
  </si>
  <si>
    <t>27-05-16 17:59:03</t>
  </si>
  <si>
    <t>24-06-16 12:53:35</t>
  </si>
  <si>
    <t>Fri 22-Jul-2016</t>
  </si>
  <si>
    <t>07-03-16 21:01:55</t>
  </si>
  <si>
    <t>17-12-16 12:56:35</t>
  </si>
  <si>
    <t>05-02-16 20:18:08</t>
  </si>
  <si>
    <t>05-11-16 13:03:43</t>
  </si>
  <si>
    <t>24-01-16 19:43:40</t>
  </si>
  <si>
    <t>14-10-16 12:32:50</t>
  </si>
  <si>
    <t>01-06-16 12:42:32</t>
  </si>
  <si>
    <t>12-11-16 16:50:39</t>
  </si>
  <si>
    <t>05-01-16 17:32:44</t>
  </si>
  <si>
    <t>10-12-16 13:52:19</t>
  </si>
  <si>
    <t>22-06-16 20:35:52</t>
  </si>
  <si>
    <t>11-09-16 19:20:48</t>
  </si>
  <si>
    <t>05-03-16 13:21:27</t>
  </si>
  <si>
    <t>19-08-16 20:59:49</t>
  </si>
  <si>
    <t>07-10-16 19:28:25</t>
  </si>
  <si>
    <t>27-04-16 16:42:57</t>
  </si>
  <si>
    <t>03-04-16 20:20:16</t>
  </si>
  <si>
    <t>12-07-16 13:29:10</t>
  </si>
  <si>
    <t>28-04-16 16:11:06</t>
  </si>
  <si>
    <t>04-01-16 22:22:13</t>
  </si>
  <si>
    <t>27-04-16 15:35:13</t>
  </si>
  <si>
    <t>28-11-16 20:17:47</t>
  </si>
  <si>
    <t>19-04-16 16:41:05</t>
  </si>
  <si>
    <t>09-06-16 11:40:29</t>
  </si>
  <si>
    <t>22-06-16 12:38:03</t>
  </si>
  <si>
    <t>22-05-16 21:46:49</t>
  </si>
  <si>
    <t>24-07-16 19:03:46</t>
  </si>
  <si>
    <t>26-06-16 15:02:56</t>
  </si>
  <si>
    <t>03-07-16 17:12:16</t>
  </si>
  <si>
    <t>19-02-16 18:38:54</t>
  </si>
  <si>
    <t>01-01-16 22:12:13</t>
  </si>
  <si>
    <t>27-09-16 19:06:30</t>
  </si>
  <si>
    <t>27-08-16 17:29:03</t>
  </si>
  <si>
    <t>09-01-16 17:44:04</t>
  </si>
  <si>
    <t>07-06-16 12:02:47</t>
  </si>
  <si>
    <t>22-08-16 19:55:33</t>
  </si>
  <si>
    <t>27-08-16 21:15:21</t>
  </si>
  <si>
    <t>17-03-16 21:09:17</t>
  </si>
  <si>
    <t>09-03-16 11:53:06</t>
  </si>
  <si>
    <t>07-05-16 15:39:38</t>
  </si>
  <si>
    <t>16-05-16 13:51:12</t>
  </si>
  <si>
    <t>15-06-16 18:14:13</t>
  </si>
  <si>
    <t>03-07-16 22:47:14</t>
  </si>
  <si>
    <t>03-07-16 21:30:00</t>
  </si>
  <si>
    <t>15-07-16 16:42:22</t>
  </si>
  <si>
    <t>09-03-16 19:19:40</t>
  </si>
  <si>
    <t>05-04-16 13:25:38</t>
  </si>
  <si>
    <t>09-08-16 13:14:54</t>
  </si>
  <si>
    <t>28-03-16 17:55:48</t>
  </si>
  <si>
    <t>28-03-16 18:43:40</t>
  </si>
  <si>
    <t>16-12-16 13:10:37</t>
  </si>
  <si>
    <t>03-02-16 18:01:43</t>
  </si>
  <si>
    <t>15-10-16 12:19:00</t>
  </si>
  <si>
    <t>19-11-16 11:51:00</t>
  </si>
  <si>
    <t>03-01-16 21:25:20</t>
  </si>
  <si>
    <t>19-11-16 13:09:26</t>
  </si>
  <si>
    <t>19-11-16 13:31:24</t>
  </si>
  <si>
    <t>03-01-16 17:50:51</t>
  </si>
  <si>
    <t>12-07-16 18:38:47</t>
  </si>
  <si>
    <t>10-02-16 16:49:23</t>
  </si>
  <si>
    <t>01-03-16 17:52:21</t>
  </si>
  <si>
    <t>22-01-16 21:00:41</t>
  </si>
  <si>
    <t>28-11-16 19:00:55</t>
  </si>
  <si>
    <t>10-04-16 17:38:18</t>
  </si>
  <si>
    <t>28-12-16 22:27:25</t>
  </si>
  <si>
    <t>10-01-16 18:34:27</t>
  </si>
  <si>
    <t>07-04-16 13:55:21</t>
  </si>
  <si>
    <t>19-08-16 20:09:57</t>
  </si>
  <si>
    <t>28-06-16 21:32:34</t>
  </si>
  <si>
    <t>05-04-16 18:46:08</t>
  </si>
  <si>
    <t>05-05-16 14:24:44</t>
  </si>
  <si>
    <t>26-04-16 21:26:22</t>
  </si>
  <si>
    <t>24-08-16 13:06:46</t>
  </si>
  <si>
    <t>08-11-16 18:31:56</t>
  </si>
  <si>
    <t>09-10-16 14:29:35</t>
  </si>
  <si>
    <t>28-07-16 18:14:04</t>
  </si>
  <si>
    <t>19-08-16 14:20:04</t>
  </si>
  <si>
    <t>01-03-16 12:33:49</t>
  </si>
  <si>
    <t>28-08-16 18:24:14</t>
  </si>
  <si>
    <t>09-12-16 12:51:56</t>
  </si>
  <si>
    <t>24-10-16 13:47:50</t>
  </si>
  <si>
    <t>15-08-16 19:19:33</t>
  </si>
  <si>
    <t>05-06-16 21:01:25</t>
  </si>
  <si>
    <t>27-08-16 16:37:31</t>
  </si>
  <si>
    <t>17-05-16 15:17:34</t>
  </si>
  <si>
    <t>22-10-16 22:06:14</t>
  </si>
  <si>
    <t>18-06-16 13:17:01</t>
  </si>
  <si>
    <t>18-03-16 16:19:49</t>
  </si>
  <si>
    <t>23-09-16 20:16:02</t>
  </si>
  <si>
    <t>12-12-16 12:45:15</t>
  </si>
  <si>
    <t>17-07-16 21:41:26</t>
  </si>
  <si>
    <t>15-05-16 22:16:25</t>
  </si>
  <si>
    <t>26-11-16 19:59:12</t>
  </si>
  <si>
    <t>04-05-16 19:35:05</t>
  </si>
  <si>
    <t>04-05-16 18:38:20</t>
  </si>
  <si>
    <t>18-04-16 17:00:58</t>
  </si>
  <si>
    <t>08-03-16 12:58:48</t>
  </si>
  <si>
    <t>18-04-16 20:56:37</t>
  </si>
  <si>
    <t>08-03-16 14:35:06</t>
  </si>
  <si>
    <t>08-03-16 14:46:52</t>
  </si>
  <si>
    <t>15-06-16 12:49:49</t>
  </si>
  <si>
    <t>04-12-16 19:02:20</t>
  </si>
  <si>
    <t>18-03-16 12:45:18</t>
  </si>
  <si>
    <t>04-11-16 22:01:13</t>
  </si>
  <si>
    <t>23-10-16 18:23:57</t>
  </si>
  <si>
    <t>04-08-16 13:00:55</t>
  </si>
  <si>
    <t>12-07-16 15:46:39</t>
  </si>
  <si>
    <t>07-08-16 19:12:39</t>
  </si>
  <si>
    <t>17-10-16 19:22:39</t>
  </si>
  <si>
    <t>17-11-16 18:31:35</t>
  </si>
  <si>
    <t>26-08-16 14:08:33</t>
  </si>
  <si>
    <t>15-05-16 13:38:19</t>
  </si>
  <si>
    <t>23-11-16 12:12:41</t>
  </si>
  <si>
    <t>04-07-16 15:04:08</t>
  </si>
  <si>
    <t>23-10-16 19:32:06</t>
  </si>
  <si>
    <t>04-11-16 12:02:55</t>
  </si>
  <si>
    <t>07-10-16 13:00:35</t>
  </si>
  <si>
    <t>07-10-16 18:18:56</t>
  </si>
  <si>
    <t>07-10-16 18:55:40</t>
  </si>
  <si>
    <t>15-02-16 17:50:18</t>
  </si>
  <si>
    <t>26-06-16 22:12:00</t>
  </si>
  <si>
    <t>23-06-16 18:28:48</t>
  </si>
  <si>
    <t>19-01-16 11:16:43</t>
  </si>
  <si>
    <t>08-04-16 18:01:46</t>
  </si>
  <si>
    <t>04-01-16 19:45:15</t>
  </si>
  <si>
    <t>18-09-16 18:51:18</t>
  </si>
  <si>
    <t>18-10-16 13:34:46</t>
  </si>
  <si>
    <t>23-01-16 20:08:54</t>
  </si>
  <si>
    <t>27-06-16 18:42:58</t>
  </si>
  <si>
    <t>08-08-16 22:02:03</t>
  </si>
  <si>
    <t>08-09-16 12:14:45</t>
  </si>
  <si>
    <t>17-05-16 15:23:59</t>
  </si>
  <si>
    <t>01-02-16 17:03:26</t>
  </si>
  <si>
    <t>18-12-16 12:58:20</t>
  </si>
  <si>
    <t>16-11-16 17:10:04</t>
  </si>
  <si>
    <t>08-10-16 21:18:01</t>
  </si>
  <si>
    <t>08-11-16 12:42:26</t>
  </si>
  <si>
    <t>18-12-16 21:13:14</t>
  </si>
  <si>
    <t>08-11-16 16:13:46</t>
  </si>
  <si>
    <t>07-06-16 14:12:34</t>
  </si>
  <si>
    <t>04-01-16 20:28:41</t>
  </si>
  <si>
    <t>18-09-16 14:29:58</t>
  </si>
  <si>
    <t>05-01-16 14:09:02</t>
  </si>
  <si>
    <t>04-04-16 12:27:39</t>
  </si>
  <si>
    <t>27-02-16 12:07:37</t>
  </si>
  <si>
    <t>18-06-16 18:06:45</t>
  </si>
  <si>
    <t>27-02-16 20:35:42</t>
  </si>
  <si>
    <t>18-07-16 15:35:28</t>
  </si>
  <si>
    <t>27-03-16 11:50:10</t>
  </si>
  <si>
    <t>18-07-16 19:34:26</t>
  </si>
  <si>
    <t>23-03-16 15:30:17</t>
  </si>
  <si>
    <t>23-05-16 16:29:50</t>
  </si>
  <si>
    <t>08-06-16 12:36:47</t>
  </si>
  <si>
    <t>05-01-16 15:18:18</t>
  </si>
  <si>
    <t>05-01-16 16:58:38</t>
  </si>
  <si>
    <t>08-06-16 19:15:17</t>
  </si>
  <si>
    <t>08-06-16 21:47:59</t>
  </si>
  <si>
    <t>07-03-16 19:49:06</t>
  </si>
  <si>
    <t>27-08-16 11:54:03</t>
  </si>
  <si>
    <t>11-02-16 14:41:21</t>
  </si>
  <si>
    <t>06-11-16 20:12:39</t>
  </si>
  <si>
    <t>30-10-16 11:45:40</t>
  </si>
  <si>
    <t>30-07-16 14:03:39</t>
  </si>
  <si>
    <t>30-06-16 22:17:28</t>
  </si>
  <si>
    <t>14-05-16 18:22:35</t>
  </si>
  <si>
    <t>20-07-16 12:01:18</t>
  </si>
  <si>
    <t>21-03-16 13:56:44</t>
  </si>
  <si>
    <t>14-05-16 17:42:25</t>
  </si>
  <si>
    <t>11-02-16 12:27:39</t>
  </si>
  <si>
    <t>16-03-16 19:07:02</t>
  </si>
  <si>
    <t>30-06-16 14:45:12</t>
  </si>
  <si>
    <t>11-09-16 17:23:44</t>
  </si>
  <si>
    <t>14-04-16 15:00:27</t>
  </si>
  <si>
    <t>12-04-16 21:51:56</t>
  </si>
  <si>
    <t>12-11-16 13:04:06</t>
  </si>
  <si>
    <t>14-11-16 18:50:19</t>
  </si>
  <si>
    <t>06-04-16 11:53:14</t>
  </si>
  <si>
    <t>02-02-16 16:14:14</t>
  </si>
  <si>
    <t>06-01-16 12:56:21</t>
  </si>
  <si>
    <t>11-11-16 12:42:25</t>
  </si>
  <si>
    <t>11-01-16 21:29:50</t>
  </si>
  <si>
    <t>20-05-16 16:53:15</t>
  </si>
  <si>
    <t>02-03-16 13:07:22</t>
  </si>
  <si>
    <t>20-05-16 12:12:34</t>
  </si>
  <si>
    <t>14-02-16 16:39:19</t>
  </si>
  <si>
    <t>21-04-16 16:04:52</t>
  </si>
  <si>
    <t>02-03-16 18:25:01</t>
  </si>
  <si>
    <t>25-05-16 20:05:20</t>
  </si>
  <si>
    <t>14-01-16 20:57:40</t>
  </si>
  <si>
    <t>12-05-16 12:15:51</t>
  </si>
  <si>
    <t>14-11-16 18:09:02</t>
  </si>
  <si>
    <t>12-05-16 19:01:22</t>
  </si>
  <si>
    <t>14-09-16 20:06:20</t>
  </si>
  <si>
    <t>31-08-16 14:48:21</t>
  </si>
  <si>
    <t>14-08-16 17:31:54</t>
  </si>
  <si>
    <t>11-07-16 18:10:42</t>
  </si>
  <si>
    <t>25-03-16 21:02:20</t>
  </si>
  <si>
    <t>16-07-16 11:46:55</t>
  </si>
  <si>
    <t>01-09-16 21:19:51</t>
  </si>
  <si>
    <t>20-12-16 13:46:59</t>
  </si>
  <si>
    <t>16-07-16 18:36:26</t>
  </si>
  <si>
    <t>20-11-16 20:14:39</t>
  </si>
  <si>
    <t>31-07-16 16:48:12</t>
  </si>
  <si>
    <t>14-09-16 16:47:50</t>
  </si>
  <si>
    <t>01-10-16 16:49:34</t>
  </si>
  <si>
    <t>20-11-16 14:01:27</t>
  </si>
  <si>
    <t>16-03-16 15:36:28</t>
  </si>
  <si>
    <t>14-06-16 16:44:47</t>
  </si>
  <si>
    <t>01-10-16 20:15:53</t>
  </si>
  <si>
    <t>11-07-16 20:10:06</t>
  </si>
  <si>
    <t>01-10-16 20:48:51</t>
  </si>
  <si>
    <t>21-01-16 11:54:22</t>
  </si>
  <si>
    <t>20-09-16 20:56:48</t>
  </si>
  <si>
    <t>11-06-16 14:08:01</t>
  </si>
  <si>
    <t>16-03-16 14:47:48</t>
  </si>
  <si>
    <t>20-09-16 15:02:39</t>
  </si>
  <si>
    <t>14-08-16 12:18:37</t>
  </si>
  <si>
    <t>25-07-16 12:12:17</t>
  </si>
  <si>
    <t>25-07-16 14:31:02</t>
  </si>
  <si>
    <t>31-12-16 18:18:30</t>
  </si>
  <si>
    <t>31-12-16 18:40:22</t>
  </si>
  <si>
    <t>05-12-16 17:19:50</t>
  </si>
  <si>
    <t>21-05-16 12:50:08</t>
  </si>
  <si>
    <t>07-01-16 12:25:37</t>
  </si>
  <si>
    <t>12-09-16 21:26:43</t>
  </si>
  <si>
    <t>29-08-16 17:55:30</t>
  </si>
  <si>
    <t>21-09-16 11:25:00</t>
  </si>
  <si>
    <t>12-09-16 20:18:11</t>
  </si>
  <si>
    <t>10-07-16 15:13:53</t>
  </si>
  <si>
    <t>02-08-16 15:48:07</t>
  </si>
  <si>
    <t>13-09-16 19:09:33</t>
  </si>
  <si>
    <t>16-10-16 12:05:50</t>
  </si>
  <si>
    <t>07-02-16 12:30:31</t>
  </si>
  <si>
    <t>13-07-16 19:51:28</t>
  </si>
  <si>
    <t>06-04-16 14:59:10</t>
  </si>
  <si>
    <t>16-10-16 17:26:31</t>
  </si>
  <si>
    <t>10-06-16 16:34:20</t>
  </si>
  <si>
    <t>12-02-16 18:25:21</t>
  </si>
  <si>
    <t>29-04-16 20:21:46</t>
  </si>
  <si>
    <t>01-05-16 12:53:09</t>
  </si>
  <si>
    <t>02-07-16 17:03:29</t>
  </si>
  <si>
    <t>29-04-16 15:42:51</t>
  </si>
  <si>
    <t>02-09-16 17:58:16</t>
  </si>
  <si>
    <t>10-06-16 12:31:07</t>
  </si>
  <si>
    <t>25-04-16 15:43:12</t>
  </si>
  <si>
    <t>05-08-16 17:51:59</t>
  </si>
  <si>
    <t>16-11-16 14:08:50</t>
  </si>
  <si>
    <t>19-12-16 12:27:40</t>
  </si>
  <si>
    <t>06-05-16 13:47:17</t>
  </si>
  <si>
    <t>13-04-16 12:49:26</t>
  </si>
  <si>
    <t>21-12-16 15:59:31</t>
  </si>
  <si>
    <t>21-12-16 22:16:13</t>
  </si>
  <si>
    <t>29-01-16 21:27:53</t>
  </si>
  <si>
    <t>07-03-16 11:48:30</t>
  </si>
  <si>
    <t>02-11-16 21:37:59</t>
  </si>
  <si>
    <t>14-01-16 17:24:09</t>
  </si>
  <si>
    <t>29-09-16 11:44:46</t>
  </si>
  <si>
    <t>12-01-16 17:24:44</t>
  </si>
  <si>
    <t>29-12-16 13:14:19</t>
  </si>
  <si>
    <t>21-05-16 18:07:32</t>
  </si>
  <si>
    <t>13-10-16 18:43:14</t>
  </si>
  <si>
    <t>25-11-16 18:18:06</t>
  </si>
  <si>
    <t>05-12-16 11:41:03</t>
  </si>
  <si>
    <t>05-11-16 20:29:05</t>
  </si>
  <si>
    <t>11-12-16 20:22:12</t>
  </si>
  <si>
    <t>10-09-16 18:21:50</t>
  </si>
  <si>
    <t>13-04-16 15:06:51</t>
  </si>
  <si>
    <t>21-06-16 20:47:55</t>
  </si>
  <si>
    <t>20-02-16 16:25:39</t>
  </si>
  <si>
    <t>02-05-16 20:47:09</t>
  </si>
  <si>
    <t>20-01-16 19:43:15</t>
  </si>
  <si>
    <t>12-01-16 12:11:46</t>
  </si>
  <si>
    <t>24-11-16 12:27:46</t>
  </si>
  <si>
    <t>05-11-16 16:26:09</t>
  </si>
  <si>
    <t>2016-03-22</t>
  </si>
  <si>
    <t>01-06-16 13:25:57</t>
  </si>
  <si>
    <t>15-12-16 13:05:11</t>
  </si>
  <si>
    <t>10-08-16 18:35:54</t>
  </si>
  <si>
    <t>05-11-16 15:29:54</t>
  </si>
  <si>
    <t>11-06-16 20:07:34</t>
  </si>
  <si>
    <t>25-05-16 13:07:22</t>
  </si>
  <si>
    <t>16-09-16 21:37:56</t>
  </si>
  <si>
    <t>10-08-16 18:56:46</t>
  </si>
  <si>
    <t>26-01-16 14:47:46</t>
  </si>
  <si>
    <t>18-12-16 18:31:28</t>
  </si>
  <si>
    <t>10-12-16 22:35:47</t>
  </si>
  <si>
    <t>Sun 23-Oct-2016</t>
  </si>
  <si>
    <t>2016-11-05</t>
  </si>
  <si>
    <t>03-08-16 13:13:44</t>
  </si>
  <si>
    <t>16-04-16 17:31:26</t>
  </si>
  <si>
    <t>15-01-16 19:27:22</t>
  </si>
  <si>
    <t>04-10-16 14:16:12</t>
  </si>
  <si>
    <t>20-03-16 18:24:39</t>
  </si>
  <si>
    <t>20-07-16 13:23:12</t>
  </si>
  <si>
    <t>05-12-16 19:20:50</t>
  </si>
  <si>
    <t>29-09-16 13:03:48</t>
  </si>
  <si>
    <t>22-04-16 13:59:33</t>
  </si>
  <si>
    <t>13-04-16 18:24:32</t>
  </si>
  <si>
    <t>02-08-16 20:42:21</t>
  </si>
  <si>
    <t>27-08-16 12:50:57</t>
  </si>
  <si>
    <t>05-09-16 12:15:44</t>
  </si>
  <si>
    <t>02-06-16 13:24:21</t>
  </si>
  <si>
    <t>19-09-16 18:20:15</t>
  </si>
  <si>
    <t>06-11-16 11:54:13</t>
  </si>
  <si>
    <t>10-02-16 16:43:26</t>
  </si>
  <si>
    <t>16-11-16 16:01:59</t>
  </si>
  <si>
    <t>15-10-16 16:59:25</t>
  </si>
  <si>
    <t>23-12-16 17:52:04</t>
  </si>
  <si>
    <t>02-03-16 17:31:32</t>
  </si>
  <si>
    <t>Sun 03-Jan-2016</t>
  </si>
  <si>
    <t>25-04-16 14:55:34</t>
  </si>
  <si>
    <t>24-08-16 21:40:46</t>
  </si>
  <si>
    <t>26-04-16 17:31:56</t>
  </si>
  <si>
    <t>04-10-16 20:27:17</t>
  </si>
  <si>
    <t>05-11-16 11:31:32</t>
  </si>
  <si>
    <t>26-04-16 15:03:13</t>
  </si>
  <si>
    <t>04-10-16 21:40:19</t>
  </si>
  <si>
    <t>01-01-16 13:57:08</t>
  </si>
  <si>
    <t>24-01-16 18:50:51</t>
  </si>
  <si>
    <t>07-07-16 12:36:02</t>
  </si>
  <si>
    <t>16-06-16 12:15:25</t>
  </si>
  <si>
    <t>17-05-16 11:59:40</t>
  </si>
  <si>
    <t>24-06-16 11:29:31</t>
  </si>
  <si>
    <t>25-03-16 12:00:40</t>
  </si>
  <si>
    <t>07-06-16 22:15:53</t>
  </si>
  <si>
    <t>25-02-16 12:44:09</t>
  </si>
  <si>
    <t>25-07-16 20:20:40</t>
  </si>
  <si>
    <t>24-12-16 20:37:01</t>
  </si>
  <si>
    <t>26-03-16 15:55:20</t>
  </si>
  <si>
    <t>24-12-16 11:26:29</t>
  </si>
  <si>
    <t>06-11-16 12:38:14</t>
  </si>
  <si>
    <t>17-02-16 20:41:21</t>
  </si>
  <si>
    <t>24-11-16 12:34:40</t>
  </si>
  <si>
    <t>12-08-16 17:42:21</t>
  </si>
  <si>
    <t>06-12-16 17:53:59</t>
  </si>
  <si>
    <t>24-03-16 22:03:54</t>
  </si>
  <si>
    <t>25-08-16 12:36:20</t>
  </si>
  <si>
    <t>24-02-16 12:08:42</t>
  </si>
  <si>
    <t>17-07-16 13:13:04</t>
  </si>
  <si>
    <t>15-05-16 19:55:24</t>
  </si>
  <si>
    <t>26-03-16 17:12:05</t>
  </si>
  <si>
    <t>06-07-16 18:56:03</t>
  </si>
  <si>
    <t>21-06-16 15:29:49</t>
  </si>
  <si>
    <t>23-02-16 17:21:33</t>
  </si>
  <si>
    <t>08-04-16 21:10:21</t>
  </si>
  <si>
    <t>13-01-16 13:08:32</t>
  </si>
  <si>
    <t>14-11-16 17:40:20</t>
  </si>
  <si>
    <t>23-03-16 18:58:05</t>
  </si>
  <si>
    <t>27-03-16 12:07:05</t>
  </si>
  <si>
    <t>30-04-16 12:37:50</t>
  </si>
  <si>
    <t>10-11-16 15:21:54</t>
  </si>
  <si>
    <t>09-07-16 17:39:41</t>
  </si>
  <si>
    <t>21-02-16 23:05:24</t>
  </si>
  <si>
    <t>23-02-16 17:34:41</t>
  </si>
  <si>
    <t>01-02-16 15:01:40</t>
  </si>
  <si>
    <t>27-01-16 18:37:54</t>
  </si>
  <si>
    <t>09-06-16 21:57:40</t>
  </si>
  <si>
    <t>18-12-16 17:07:20</t>
  </si>
  <si>
    <t>13-06-16 19:09:41</t>
  </si>
  <si>
    <t>08-12-16 12:51:28</t>
  </si>
  <si>
    <t>19-06-16 12:31:07</t>
  </si>
  <si>
    <t>28-01-16 18:24:14</t>
  </si>
  <si>
    <t>27-10-16 17:28:16</t>
  </si>
  <si>
    <t>02-02-16 13:14:40</t>
  </si>
  <si>
    <t>11-02-16 11:44:58</t>
  </si>
  <si>
    <t>09-04-16 12:43:36</t>
  </si>
  <si>
    <t>22-04-16 14:11:55</t>
  </si>
  <si>
    <t>20-04-16 19:16:53</t>
  </si>
  <si>
    <t>02-02-16 17:31:16</t>
  </si>
  <si>
    <t>02-06-16 19:06:19</t>
  </si>
  <si>
    <t>17-11-16 19:55:04</t>
  </si>
  <si>
    <t>01-04-16 18:05:33</t>
  </si>
  <si>
    <t>29-06-16 18:38:27</t>
  </si>
  <si>
    <t>12-05-16 21:30:02</t>
  </si>
  <si>
    <t>04-07-16 21:29:18</t>
  </si>
  <si>
    <t>21-09-16 13:34:24</t>
  </si>
  <si>
    <t>12-02-16 14:43:38</t>
  </si>
  <si>
    <t>23-10-16 11:56:20</t>
  </si>
  <si>
    <t>02-07-16 16:23:34</t>
  </si>
  <si>
    <t>29-09-16 16:18:30</t>
  </si>
  <si>
    <t>22-01-16 17:20:13</t>
  </si>
  <si>
    <t>28-09-16 21:59:21</t>
  </si>
  <si>
    <t>14-02-16 17:23:06</t>
  </si>
  <si>
    <t>14-03-16 18:45:37</t>
  </si>
  <si>
    <t>29-11-16 17:21:05</t>
  </si>
  <si>
    <t>02-06-16 15:49:22</t>
  </si>
  <si>
    <t>14-08-16 15:06:16</t>
  </si>
  <si>
    <t>10-01-16 20:41:58</t>
  </si>
  <si>
    <t>22-03-16 19:34:54</t>
  </si>
  <si>
    <t>12-06-16 16:16:31</t>
  </si>
  <si>
    <t>13-02-16 11:37:51</t>
  </si>
  <si>
    <t>11-06-16 11:58:25</t>
  </si>
  <si>
    <t>24-01-16 18:07:48</t>
  </si>
  <si>
    <t>24-12-16 14:08:39</t>
  </si>
  <si>
    <t>13-06-16 22:33:46</t>
  </si>
  <si>
    <t>04-04-16 16:18:37</t>
  </si>
  <si>
    <t>04-11-16 20:12:36</t>
  </si>
  <si>
    <t>06-11-16 22:59:20</t>
  </si>
  <si>
    <t>02-06-16 16:08:43</t>
  </si>
  <si>
    <t>11-06-16 17:35:20</t>
  </si>
  <si>
    <t>21-06-16 18:44:49</t>
  </si>
  <si>
    <t>21-07-16 16:04:53</t>
  </si>
  <si>
    <t>06-03-16 17:12:49</t>
  </si>
  <si>
    <t>2016-07-25</t>
  </si>
  <si>
    <t>13-05-16 20:27:36</t>
  </si>
  <si>
    <t>31-10-16 18:29:33</t>
  </si>
  <si>
    <t>20-12-16 19:04:16</t>
  </si>
  <si>
    <t>13-10-16 17:09:02</t>
  </si>
  <si>
    <t>13-08-16 19:26:15</t>
  </si>
  <si>
    <t>13-07-16 13:38:37</t>
  </si>
  <si>
    <t>01-05-16 12:18:58</t>
  </si>
  <si>
    <t>12-11-16 15:31:33</t>
  </si>
  <si>
    <t>07-01-16 18:17:42</t>
  </si>
  <si>
    <t>25-06-16 17:44:52</t>
  </si>
  <si>
    <t>20-05-16 20:11:45</t>
  </si>
  <si>
    <t>30-05-16 12:49:05</t>
  </si>
  <si>
    <t>21-03-16 21:47:02</t>
  </si>
  <si>
    <t>02-02-16 12:30:48</t>
  </si>
  <si>
    <t>10-12-16 13:17:32</t>
  </si>
  <si>
    <t>10-07-16 13:48:54</t>
  </si>
  <si>
    <t>24-12-16 16:19:36</t>
  </si>
  <si>
    <t>16-01-16 13:42:47</t>
  </si>
  <si>
    <t>25-08-16 16:58:46</t>
  </si>
  <si>
    <t>14-09-16 20:15:14</t>
  </si>
  <si>
    <t>21-01-16 18:43:02</t>
  </si>
  <si>
    <t>06-11-16 11:16:47</t>
  </si>
  <si>
    <t>21-06-16 14:30:02</t>
  </si>
  <si>
    <t>06-02-16 14:36:06</t>
  </si>
  <si>
    <t>31-05-16 12:01:47</t>
  </si>
  <si>
    <t>21-01-16 17:56:32</t>
  </si>
  <si>
    <t>20-01-16 11:21:49</t>
  </si>
  <si>
    <t>05-07-16 17:40:54</t>
  </si>
  <si>
    <t>27-09-16 13:52:19</t>
  </si>
  <si>
    <t>24-04-16 18:05:39</t>
  </si>
  <si>
    <t>29-05-16 14:19:52</t>
  </si>
  <si>
    <t>03-08-16 21:55:54</t>
  </si>
  <si>
    <t>05-02-16 14:18:52</t>
  </si>
  <si>
    <t>23-02-16 18:33:38</t>
  </si>
  <si>
    <t>15-06-16 16:55:24</t>
  </si>
  <si>
    <t>23-03-16 17:03:09</t>
  </si>
  <si>
    <t>12-07-16 13:13:54</t>
  </si>
  <si>
    <t>24-06-16 11:40:02</t>
  </si>
  <si>
    <t>17-07-16 12:48:33</t>
  </si>
  <si>
    <t>23-06-16 21:48:26</t>
  </si>
  <si>
    <t>27-01-16 13:23:02</t>
  </si>
  <si>
    <t>26-12-16 22:33:30</t>
  </si>
  <si>
    <t>04-12-16 17:08:06</t>
  </si>
  <si>
    <t>19-02-16 17:36:12</t>
  </si>
  <si>
    <t>15-06-16 12:15:34</t>
  </si>
  <si>
    <t>26-11-16 12:05:32</t>
  </si>
  <si>
    <t>23-09-16 12:30:12</t>
  </si>
  <si>
    <t>15-01-16 18:04:29</t>
  </si>
  <si>
    <t>26-09-16 19:53:10</t>
  </si>
  <si>
    <t>15-05-16 21:43:53</t>
  </si>
  <si>
    <t>17-08-16 16:41:05</t>
  </si>
  <si>
    <t>18-02-16 16:57:15</t>
  </si>
  <si>
    <t>04-07-16 18:12:41</t>
  </si>
  <si>
    <t>04-11-16 11:41:39</t>
  </si>
  <si>
    <t>18-01-16 14:53:25</t>
  </si>
  <si>
    <t>15-05-16 12:13:13</t>
  </si>
  <si>
    <t>03-08-16 11:30:31</t>
  </si>
  <si>
    <t>Aug 3 2016</t>
  </si>
  <si>
    <t>07-05-16 13:25:30</t>
  </si>
  <si>
    <t>02-10-16 13:35:29</t>
  </si>
  <si>
    <t>29-01-16 16:07:41</t>
  </si>
  <si>
    <t>02-12-16 13:07:43</t>
  </si>
  <si>
    <t>03-02-16 16:11:48</t>
  </si>
  <si>
    <t>13-02-16 22:09:27</t>
  </si>
  <si>
    <t>07-03-16 21:49:12</t>
  </si>
  <si>
    <t>01-03-16 21:10:58</t>
  </si>
  <si>
    <t>17-10-16 18:43:53</t>
  </si>
  <si>
    <t>10-02-16 13:45:23</t>
  </si>
  <si>
    <t>19-04-16 11:48:16</t>
  </si>
  <si>
    <t>10-01-16 17:50:19</t>
  </si>
  <si>
    <t>10-04-16 21:27:13</t>
  </si>
  <si>
    <t>28-04-16 19:06:23</t>
  </si>
  <si>
    <t>15-08-16 17:51:57</t>
  </si>
  <si>
    <t>28-04-16 11:34:19</t>
  </si>
  <si>
    <t>09-07-16 12:17:11</t>
  </si>
  <si>
    <t>26-06-16 12:38:07</t>
  </si>
  <si>
    <t>02-10-16 12:20:52</t>
  </si>
  <si>
    <t>15-07-16 17:17:50</t>
  </si>
  <si>
    <t>09-06-16 17:05:58</t>
  </si>
  <si>
    <t>26-06-16 13:45:25</t>
  </si>
  <si>
    <t>12-06-16 21:32:06</t>
  </si>
  <si>
    <t>27-11-16 17:49:45</t>
  </si>
  <si>
    <t>Mar 6 2016</t>
  </si>
  <si>
    <t>15-05-16 20:45:10</t>
  </si>
  <si>
    <t>10-08-16 15:30:15</t>
  </si>
  <si>
    <t>10-02-16 13:04:23</t>
  </si>
  <si>
    <t>23-08-16 20:28:56</t>
  </si>
  <si>
    <t>20-08-16 17:55:09</t>
  </si>
  <si>
    <t>Apr 16 2016</t>
  </si>
  <si>
    <t>15-11-16 15:18:53</t>
  </si>
  <si>
    <t>11-06-16 17:33:45</t>
  </si>
  <si>
    <t>12-11-16 12:12:08</t>
  </si>
  <si>
    <t>2016-06-14</t>
  </si>
  <si>
    <t>04-06-16 12:27:59</t>
  </si>
  <si>
    <t>08-07-16 19:19:09</t>
  </si>
  <si>
    <t>12-12-16 19:53:48</t>
  </si>
  <si>
    <t>19-02-16 12:40:31</t>
  </si>
  <si>
    <t>05-11-16 12:15:40</t>
  </si>
  <si>
    <t>08-12-16 13:24:41</t>
  </si>
  <si>
    <t>24-07-16 19:45:32</t>
  </si>
  <si>
    <t>09-05-16 14:30:14</t>
  </si>
  <si>
    <t>15-02-16 19:28:59</t>
  </si>
  <si>
    <t>27-05-16 11:42:13</t>
  </si>
  <si>
    <t>2016-09-10</t>
  </si>
  <si>
    <t>22-05-16 19:11:37</t>
  </si>
  <si>
    <t>Friday,21 October, 2016</t>
  </si>
  <si>
    <t>16-05-16 16:01:30</t>
  </si>
  <si>
    <t>21-03-16 19:20:15</t>
  </si>
  <si>
    <t>09-08-16 19:11:01</t>
  </si>
  <si>
    <t>03-05-16 15:06:54</t>
  </si>
  <si>
    <t>08-01-16 17:37:03</t>
  </si>
  <si>
    <t>18-05-16 18:44:47</t>
  </si>
  <si>
    <t>23-10-16 13:03:38</t>
  </si>
  <si>
    <t>18-04-16 18:44:13</t>
  </si>
  <si>
    <t>22-03-16 12:54:56</t>
  </si>
  <si>
    <t>19-04-16 16:32:26</t>
  </si>
  <si>
    <t>2016-08-19</t>
  </si>
  <si>
    <t>2016-01-08</t>
  </si>
  <si>
    <t>11-07-16 19:58:13</t>
  </si>
  <si>
    <t>18-12-16 21:15:24</t>
  </si>
  <si>
    <t>03-05-16 16:38:23</t>
  </si>
  <si>
    <t>Nov 7 2016</t>
  </si>
  <si>
    <t>08-12-16 19:49:39</t>
  </si>
  <si>
    <t>08-09-16 18:49:37</t>
  </si>
  <si>
    <t>24-03-16 16:50:08</t>
  </si>
  <si>
    <t>30-06-16 12:50:27</t>
  </si>
  <si>
    <t>Jun 24 2016</t>
  </si>
  <si>
    <t>20-11-16 22:45:21</t>
  </si>
  <si>
    <t>23-03-16 12:55:41</t>
  </si>
  <si>
    <t>20-03-16 18:49:32</t>
  </si>
  <si>
    <t>03-08-16 17:17:13</t>
  </si>
  <si>
    <t>27-01-16 13:05:50</t>
  </si>
  <si>
    <t>09-03-16 17:54:50</t>
  </si>
  <si>
    <t>2016-11-04</t>
  </si>
  <si>
    <t>16-09-16 19:39:55</t>
  </si>
  <si>
    <t>Wednesday,27 July, 2016</t>
  </si>
  <si>
    <t>23-01-16 12:00:54</t>
  </si>
  <si>
    <t>24-03-16 17:39:24</t>
  </si>
  <si>
    <t>24-10-16 14:20:47</t>
  </si>
  <si>
    <t>19-02-16 12:33:38</t>
  </si>
  <si>
    <t>11-12-16 21:19:34</t>
  </si>
  <si>
    <t>09-03-16 11:46:21</t>
  </si>
  <si>
    <t>04-02-16 16:06:23</t>
  </si>
  <si>
    <t>29-09-16 15:34:57</t>
  </si>
  <si>
    <t>22-10-16 13:14:44</t>
  </si>
  <si>
    <t>03-09-16 14:44:57</t>
  </si>
  <si>
    <t>08-11-16 17:42:02</t>
  </si>
  <si>
    <t>2016-11-16</t>
  </si>
  <si>
    <t>08-10-16 16:11:55</t>
  </si>
  <si>
    <t>26-03-16 11:50:45</t>
  </si>
  <si>
    <t>30-05-16 20:34:59</t>
  </si>
  <si>
    <t>20-03-16 12:24:44</t>
  </si>
  <si>
    <t>28-01-16 15:01:14</t>
  </si>
  <si>
    <t>23-11-16 16:07:00</t>
  </si>
  <si>
    <t>Wednesday,10 February, 2016</t>
  </si>
  <si>
    <t>09-05-16 16:17:47</t>
  </si>
  <si>
    <t>27-11-16 21:59:24</t>
  </si>
  <si>
    <t>26-11-16 20:14:43</t>
  </si>
  <si>
    <t>16-08-16 13:18:36</t>
  </si>
  <si>
    <t>14-10-16 16:36:17</t>
  </si>
  <si>
    <t>20-02-16 12:26:16</t>
  </si>
  <si>
    <t>19-12-16 21:32:43</t>
  </si>
  <si>
    <t>1467669600.0</t>
  </si>
  <si>
    <t>04-03-16 17:30:38</t>
  </si>
  <si>
    <t>16-04-16 13:55:58</t>
  </si>
  <si>
    <t>30-08-16 18:26:13</t>
  </si>
  <si>
    <t>20-04-16 12:26:56</t>
  </si>
  <si>
    <t>15-02-16 18:50:06</t>
  </si>
  <si>
    <t>22-01-16 14:07:34</t>
  </si>
  <si>
    <t>07-03-16 18:45:53</t>
  </si>
  <si>
    <t>18-01-16 12:49:29</t>
  </si>
  <si>
    <t>11-03-16 16:45:38</t>
  </si>
  <si>
    <t>2016-05-28</t>
  </si>
  <si>
    <t>07-07-16 17:26:26</t>
  </si>
  <si>
    <t>19-07-16 18:29:49</t>
  </si>
  <si>
    <t>09-07-16 17:28:44</t>
  </si>
  <si>
    <t>14-03-16 19:05:47</t>
  </si>
  <si>
    <t>Mon 27-Jun-2016</t>
  </si>
  <si>
    <t>13-07-16 18:11:46</t>
  </si>
  <si>
    <t>02-12-16 15:32:10</t>
  </si>
  <si>
    <t>15-04-16 18:29:41</t>
  </si>
  <si>
    <t>15-03-16 19:02:12</t>
  </si>
  <si>
    <t>Sep 8 2016</t>
  </si>
  <si>
    <t>2016-06-21</t>
  </si>
  <si>
    <t>11-11-16 13:19:43</t>
  </si>
  <si>
    <t>08-07-16 17:48:43</t>
  </si>
  <si>
    <t>1465596000.0</t>
  </si>
  <si>
    <t>27-03-16 17:04:40</t>
  </si>
  <si>
    <t>16-05-16 17:09:16</t>
  </si>
  <si>
    <t>19-06-16 22:26:01</t>
  </si>
  <si>
    <t>25-07-16 22:59:35</t>
  </si>
  <si>
    <t>15-04-16 13:13:07</t>
  </si>
  <si>
    <t>22-03-16 19:18:35</t>
  </si>
  <si>
    <t>25-05-16 11:49:49</t>
  </si>
  <si>
    <t>18-07-16 13:48:50</t>
  </si>
  <si>
    <t>26-09-16 20:25:42</t>
  </si>
  <si>
    <t>10-01-16 19:23:51</t>
  </si>
  <si>
    <t>1451775600.0</t>
  </si>
  <si>
    <t>05-09-16 21:16:22</t>
  </si>
  <si>
    <t>Jan 10 2016</t>
  </si>
  <si>
    <t>1455577200.0</t>
  </si>
  <si>
    <t>1459807200.0</t>
  </si>
  <si>
    <t>04-07-16 17:41:52</t>
  </si>
  <si>
    <t>10-12-16 19:42:29</t>
  </si>
  <si>
    <t>1465682400.0</t>
  </si>
  <si>
    <t>2016-05-07</t>
  </si>
  <si>
    <t>21-08-16 12:38:37</t>
  </si>
  <si>
    <t>Thursday,21 July, 2016</t>
  </si>
  <si>
    <t>Wed 23-Nov-2016</t>
  </si>
  <si>
    <t>15-06-16 19:29:39</t>
  </si>
  <si>
    <t>17-09-16 18:14:07</t>
  </si>
  <si>
    <t>Mar 25 2016</t>
  </si>
  <si>
    <t>28-09-16 17:49:39</t>
  </si>
  <si>
    <t>2016-03-24</t>
  </si>
  <si>
    <t>Tuesday,13 December, 2016</t>
  </si>
  <si>
    <t>1470607200.0</t>
  </si>
  <si>
    <t>30-05-16 16:08:31</t>
  </si>
  <si>
    <t>Aug 10 2016</t>
  </si>
  <si>
    <t>1464991200.0</t>
  </si>
  <si>
    <t>2016-05-29</t>
  </si>
  <si>
    <t>2016-10-22</t>
  </si>
  <si>
    <t>15-05-16 13:17:25</t>
  </si>
  <si>
    <t>Saturday,30 April, 2016</t>
  </si>
  <si>
    <t>1465941600.0</t>
  </si>
  <si>
    <t>13-10-16 18:02:40</t>
  </si>
  <si>
    <t>14-08-16 12:06:16</t>
  </si>
  <si>
    <t>19-02-16 18:49:06</t>
  </si>
  <si>
    <t>11-08-16 11:58:44</t>
  </si>
  <si>
    <t>18-08-16 17:16:14</t>
  </si>
  <si>
    <t>30-11-16 17:51:18</t>
  </si>
  <si>
    <t>31-05-16 15:52:41</t>
  </si>
  <si>
    <t>08-06-16 18:30:53</t>
  </si>
  <si>
    <t>09-10-16 18:13:06</t>
  </si>
  <si>
    <t>09-10-16 17:56:10</t>
  </si>
  <si>
    <t>11-01-16 11:51:45</t>
  </si>
  <si>
    <t>25-11-16 15:48:15</t>
  </si>
  <si>
    <t>04-07-16 18:58:20</t>
  </si>
  <si>
    <t>12-04-16 12:55:21</t>
  </si>
  <si>
    <t>07-01-16 17:33:49</t>
  </si>
  <si>
    <t>07-11-16 20:31:03</t>
  </si>
  <si>
    <t>17-02-16 20:59:44</t>
  </si>
  <si>
    <t>05-02-16 20:29:51</t>
  </si>
  <si>
    <t>12-08-16 19:28:28</t>
  </si>
  <si>
    <t>30-10-16 12:20:21</t>
  </si>
  <si>
    <t>24-11-16 12:29:31</t>
  </si>
  <si>
    <t>11-01-16 19:28:13</t>
  </si>
  <si>
    <t>26-09-16 18:39:54</t>
  </si>
  <si>
    <t>1479942000.0</t>
  </si>
  <si>
    <t>2016-01-10</t>
  </si>
  <si>
    <t>15-12-16 18:58:59</t>
  </si>
  <si>
    <t>16-11-16 14:03:08</t>
  </si>
  <si>
    <t>1465164000.0</t>
  </si>
  <si>
    <t>05-12-16 18:51:12</t>
  </si>
  <si>
    <t>28-10-16 15:26:15</t>
  </si>
  <si>
    <t>28-11-16 16:41:56</t>
  </si>
  <si>
    <t>20-06-16 17:23:11</t>
  </si>
  <si>
    <t>Tue 31-May-2016</t>
  </si>
  <si>
    <t>2016-12-29</t>
  </si>
  <si>
    <t>26-12-16 12:30:49</t>
  </si>
  <si>
    <t>Thursday,18 August, 2016</t>
  </si>
  <si>
    <t>Tue 26-Jan-2016</t>
  </si>
  <si>
    <t>01-05-16 19:28:53</t>
  </si>
  <si>
    <t>06-11-16 12:29:31</t>
  </si>
  <si>
    <t>28-05-16 17:15:06</t>
  </si>
  <si>
    <t>12-07-16 21:08:50</t>
  </si>
  <si>
    <t>09-12-16 12:01:20</t>
  </si>
  <si>
    <t>18-12-16 17:47:48</t>
  </si>
  <si>
    <t>17-05-16 18:25:46</t>
  </si>
  <si>
    <t>22-06-16 17:17:31</t>
  </si>
  <si>
    <t>20-11-16 16:14:31</t>
  </si>
  <si>
    <t>16-12-16 13:24:27</t>
  </si>
  <si>
    <t>03-12-16 12:46:20</t>
  </si>
  <si>
    <t>05-01-16 21:45:38</t>
  </si>
  <si>
    <t>04-06-16 20:07:27</t>
  </si>
  <si>
    <t>30-06-16 14:24:19</t>
  </si>
  <si>
    <t>16-04-16 22:04:26</t>
  </si>
  <si>
    <t>11-05-16 16:38:46</t>
  </si>
  <si>
    <t>20-10-16 18:28:58</t>
  </si>
  <si>
    <t>02-06-16 15:31:01</t>
  </si>
  <si>
    <t>20-07-16 19:16:23</t>
  </si>
  <si>
    <t>22-01-16 22:24:05</t>
  </si>
  <si>
    <t>26-09-16 14:05:29</t>
  </si>
  <si>
    <t>19-02-16 15:45:48</t>
  </si>
  <si>
    <t>10-09-16 19:57:57</t>
  </si>
  <si>
    <t>07-08-16 19:06:36</t>
  </si>
  <si>
    <t>19-06-16 17:26:46</t>
  </si>
  <si>
    <t>11-06-16 20:10:05</t>
  </si>
  <si>
    <t>17-07-16 20:10:17</t>
  </si>
  <si>
    <t>Wed 09-Mar-2016</t>
  </si>
  <si>
    <t>Feb 13 2016</t>
  </si>
  <si>
    <t>1478905200.0</t>
  </si>
  <si>
    <t>Feb 27 2016</t>
  </si>
  <si>
    <t>Mon 26-Dec-2016</t>
  </si>
  <si>
    <t>Saturday,13 February, 2016</t>
  </si>
  <si>
    <t>20-07-16 19:22:48</t>
  </si>
  <si>
    <t>16-08-16 20:38:31</t>
  </si>
  <si>
    <t>Fri 29-Apr-2016</t>
  </si>
  <si>
    <t>1472767200.0</t>
  </si>
  <si>
    <t>Thursday,29 December, 2016</t>
  </si>
  <si>
    <t>Tue 06-Dec-2016</t>
  </si>
  <si>
    <t>Mon 09-May-2016</t>
  </si>
  <si>
    <t>Wed 10-Feb-2016</t>
  </si>
  <si>
    <t>Thu 31-Mar-2016</t>
  </si>
  <si>
    <t>27-11-16 19:08:27</t>
  </si>
  <si>
    <t>01-03-16 18:56:36</t>
  </si>
  <si>
    <t>16-01-16 15:49:05</t>
  </si>
  <si>
    <t>27-11-16 21:08:46</t>
  </si>
  <si>
    <t>06-06-16 22:12:57</t>
  </si>
  <si>
    <t>21-05-16 16:07:49</t>
  </si>
  <si>
    <t>25-05-16 18:02:54</t>
  </si>
  <si>
    <t>09-09-16 18:12:54</t>
  </si>
  <si>
    <t>14-08-16 17:20:53</t>
  </si>
  <si>
    <t>16-06-16 13:10:00</t>
  </si>
  <si>
    <t>03-06-16 14:37:30</t>
  </si>
  <si>
    <t>25-06-16 19:19:17</t>
  </si>
  <si>
    <t>22-05-16 19:10:16</t>
  </si>
  <si>
    <t>06-10-16 16:57:51</t>
  </si>
  <si>
    <t>01-02-16 14:35:56</t>
  </si>
  <si>
    <t>Saturday,20 August, 2016</t>
  </si>
  <si>
    <t>11-07-16 16:10:07</t>
  </si>
  <si>
    <t>1454886000.0</t>
  </si>
  <si>
    <t>06-01-16 13:06:44</t>
  </si>
  <si>
    <t>30-03-16 18:03:19</t>
  </si>
  <si>
    <t>01-10-16 14:58:34</t>
  </si>
  <si>
    <t>28-02-16 12:36:18</t>
  </si>
  <si>
    <t>28-06-16 17:27:33</t>
  </si>
  <si>
    <t>05-11-16 15:46:04</t>
  </si>
  <si>
    <t>31-12-16 16:31:16</t>
  </si>
  <si>
    <t>11-11-16 13:04:26</t>
  </si>
  <si>
    <t>11-02-16 17:00:13</t>
  </si>
  <si>
    <t>04-02-16 17:17:43</t>
  </si>
  <si>
    <t>18-08-16 19:17:08</t>
  </si>
  <si>
    <t>19-12-16 20:17:12</t>
  </si>
  <si>
    <t>07-08-16 11:31:35</t>
  </si>
  <si>
    <t>Thu 13-Oct-2016</t>
  </si>
  <si>
    <t>07-08-16 20:26:16</t>
  </si>
  <si>
    <t>04-03-16 12:53:29</t>
  </si>
  <si>
    <t>02-09-16 14:23:17</t>
  </si>
  <si>
    <t>Tue 12-Apr-2016</t>
  </si>
  <si>
    <t>19-11-16 18:30:07</t>
  </si>
  <si>
    <t>03-01-16 11:57:39</t>
  </si>
  <si>
    <t>27-01-16 12:19:15</t>
  </si>
  <si>
    <t>29-01-16 15:11:01</t>
  </si>
  <si>
    <t>18-04-16 22:38:12</t>
  </si>
  <si>
    <t>15-03-16 13:55:25</t>
  </si>
  <si>
    <t>30-11-16 16:46:07</t>
  </si>
  <si>
    <t>26-11-16 18:20:35</t>
  </si>
  <si>
    <t>01-07-16 15:11:34</t>
  </si>
  <si>
    <t>26-06-16 20:21:48</t>
  </si>
  <si>
    <t>03-02-16 19:51:00</t>
  </si>
  <si>
    <t>08-01-16 13:02:00</t>
  </si>
  <si>
    <t>01-08-16 17:05:40</t>
  </si>
  <si>
    <t>31-12-16 19:35:53</t>
  </si>
  <si>
    <t>24-10-16 23:00:36</t>
  </si>
  <si>
    <t>16-11-16 17:09:49</t>
  </si>
  <si>
    <t>20-09-16 17:28:12</t>
  </si>
  <si>
    <t>15-10-16 13:32:29</t>
  </si>
  <si>
    <t>01-03-16 14:56:46</t>
  </si>
  <si>
    <t>05-07-16 17:14:31</t>
  </si>
  <si>
    <t>05-07-16 15:39:38</t>
  </si>
  <si>
    <t>17-06-16 11:31:09</t>
  </si>
  <si>
    <t>02-06-16 17:00:38</t>
  </si>
  <si>
    <t>15-08-16 16:42:37</t>
  </si>
  <si>
    <t>07-04-16 21:30:19</t>
  </si>
  <si>
    <t>20-01-16 20:39:52</t>
  </si>
  <si>
    <t>24-06-16 17:55:38</t>
  </si>
  <si>
    <t>20-07-16 14:09:21</t>
  </si>
  <si>
    <t>13-04-16 17:32:58</t>
  </si>
  <si>
    <t>29-08-16 13:59:11</t>
  </si>
  <si>
    <t>Aug 25 2016</t>
  </si>
  <si>
    <t>Mon 26-Sep-2016</t>
  </si>
  <si>
    <t>Saturday,20 February, 2016</t>
  </si>
  <si>
    <t>13-12-16 11:52:09</t>
  </si>
  <si>
    <t>1469484000.0</t>
  </si>
  <si>
    <t>2016-02-20</t>
  </si>
  <si>
    <t>19-08-16 13:59:20</t>
  </si>
  <si>
    <t>2016-08-22</t>
  </si>
  <si>
    <t>1458860400.0</t>
  </si>
  <si>
    <t>2016-10-29</t>
  </si>
  <si>
    <t>2016-08-16</t>
  </si>
  <si>
    <t>14-03-16 21:02:43</t>
  </si>
  <si>
    <t>15-10-16 12:30:21</t>
  </si>
  <si>
    <t>01-11-16 21:38:16</t>
  </si>
  <si>
    <t>16-04-16 11:51:39</t>
  </si>
  <si>
    <t>20-04-16 21:05:57</t>
  </si>
  <si>
    <t>1474927200.0</t>
  </si>
  <si>
    <t>08-09-16 22:03:46</t>
  </si>
  <si>
    <t>2016-04-26</t>
  </si>
  <si>
    <t>Monday,30 May, 2016</t>
  </si>
  <si>
    <t>31-03-16 14:48:27</t>
  </si>
  <si>
    <t>01-06-16 19:11:01</t>
  </si>
  <si>
    <t>05-06-16 19:39:37</t>
  </si>
  <si>
    <t>13-10-16 19:12:38</t>
  </si>
  <si>
    <t>13-10-16 15:42:52</t>
  </si>
  <si>
    <t>13-12-16 18:24:58</t>
  </si>
  <si>
    <t>06-05-16 21:13:29</t>
  </si>
  <si>
    <t>23-09-16 21:18:15</t>
  </si>
  <si>
    <t>07-12-16 11:16:57</t>
  </si>
  <si>
    <t>17-01-16 19:25:32</t>
  </si>
  <si>
    <t>23-10-16 18:39:27</t>
  </si>
  <si>
    <t>04-07-16 21:10:26</t>
  </si>
  <si>
    <t>05-02-16 19:29:29</t>
  </si>
  <si>
    <t>02-01-16 14:01:02</t>
  </si>
  <si>
    <t>30-09-16 16:02:31</t>
  </si>
  <si>
    <t>29-07-16 15:04:22</t>
  </si>
  <si>
    <t>24-05-16 21:24:23</t>
  </si>
  <si>
    <t>05-05-16 21:41:42</t>
  </si>
  <si>
    <t>01-02-16 19:27:59</t>
  </si>
  <si>
    <t>29-10-16 20:19:54</t>
  </si>
  <si>
    <t>20-05-16 17:27:48</t>
  </si>
  <si>
    <t>06-06-16 16:59:08</t>
  </si>
  <si>
    <t>09-05-16 19:44:46</t>
  </si>
  <si>
    <t>28-01-16 16:56:19</t>
  </si>
  <si>
    <t>06-04-16 12:24:21</t>
  </si>
  <si>
    <t>31-08-16 20:32:09</t>
  </si>
  <si>
    <t>30-04-16 19:28:21</t>
  </si>
  <si>
    <t>06-11-16 16:39:11</t>
  </si>
  <si>
    <t>22-09-16 15:32:13</t>
  </si>
  <si>
    <t>22-12-16 16:41:19</t>
  </si>
  <si>
    <t>10-01-16 20:20:10</t>
  </si>
  <si>
    <t>27-04-16 19:11:53</t>
  </si>
  <si>
    <t>04-12-16 16:46:20</t>
  </si>
  <si>
    <t>15-06-16 15:41:39</t>
  </si>
  <si>
    <t>Wed 15-Jun-2016</t>
  </si>
  <si>
    <t>Wed 22-Jun-2016</t>
  </si>
  <si>
    <t>Aug 30 2016</t>
  </si>
  <si>
    <t>Sat 23-Apr-2016</t>
  </si>
  <si>
    <t>2016-01-14</t>
  </si>
  <si>
    <t>May 11 2016</t>
  </si>
  <si>
    <t>20-07-16 20:00:27</t>
  </si>
  <si>
    <t>23-12-16 14:08:29</t>
  </si>
  <si>
    <t>2016-04-20</t>
  </si>
  <si>
    <t>Sep 4 2016</t>
  </si>
  <si>
    <t>Saturday,21 May, 2016</t>
  </si>
  <si>
    <t>Tuesday,26 July, 2016</t>
  </si>
  <si>
    <t>2016-04-13</t>
  </si>
  <si>
    <t>Mon 25-Apr-2016</t>
  </si>
  <si>
    <t>Friday,30 September, 2016</t>
  </si>
  <si>
    <t>2016-12-14</t>
  </si>
  <si>
    <t>Wednesday,06 July, 2016</t>
  </si>
  <si>
    <t>1475877600.0</t>
  </si>
  <si>
    <t>Thursday,19 May, 2016</t>
  </si>
  <si>
    <t>1464732000.0</t>
  </si>
  <si>
    <t>30-01-16 17:32:30</t>
  </si>
  <si>
    <t>27-11-16 22:11:35</t>
  </si>
  <si>
    <t>25-02-16 15:49:29</t>
  </si>
  <si>
    <t>20-11-16 13:35:06</t>
  </si>
  <si>
    <t>01-07-16 17:34:37</t>
  </si>
  <si>
    <t>16-01-16 17:09:08</t>
  </si>
  <si>
    <t>10-01-16 22:18:35</t>
  </si>
  <si>
    <t>26-02-16 12:39:02</t>
  </si>
  <si>
    <t>22-04-16 19:18:45</t>
  </si>
  <si>
    <t>15-09-16 15:49:18</t>
  </si>
  <si>
    <t>2016-05-13</t>
  </si>
  <si>
    <t>21-11-16 20:35:49</t>
  </si>
  <si>
    <t>Nov 28 2016</t>
  </si>
  <si>
    <t>20-01-16 11:31:16</t>
  </si>
  <si>
    <t>Nov 17 2016</t>
  </si>
  <si>
    <t>09-08-16 12:22:14</t>
  </si>
  <si>
    <t>1453849200.0</t>
  </si>
  <si>
    <t>09-07-16 20:39:10</t>
  </si>
  <si>
    <t>Sun 29-May-2016</t>
  </si>
  <si>
    <t>Tuesday,20 December, 2016</t>
  </si>
  <si>
    <t>1455836400.0</t>
  </si>
  <si>
    <t>Feb 12 2016</t>
  </si>
  <si>
    <t>2016-09-13</t>
  </si>
  <si>
    <t>Thu 10-Mar-2016</t>
  </si>
  <si>
    <t>2016-10-31</t>
  </si>
  <si>
    <t>Sun 10-Jul-2016</t>
  </si>
  <si>
    <t>05-04-16 13:10:49</t>
  </si>
  <si>
    <t>Saturday,11 June, 2016</t>
  </si>
  <si>
    <t>12-08-16 18:31:54</t>
  </si>
  <si>
    <t>Thu 08-Dec-2016</t>
  </si>
  <si>
    <t>Sun 16-Oct-2016</t>
  </si>
  <si>
    <t>1477000800.0</t>
  </si>
  <si>
    <t>30-05-16 15:37:57</t>
  </si>
  <si>
    <t>23-01-16 13:47:01</t>
  </si>
  <si>
    <t>20-02-16 13:38:14</t>
  </si>
  <si>
    <t>10-01-16 13:48:49</t>
  </si>
  <si>
    <t>27-03-16 13:12:12</t>
  </si>
  <si>
    <t>1467064800.0</t>
  </si>
  <si>
    <t>Apr 21 2016</t>
  </si>
  <si>
    <t>26-11-16 13:35:19</t>
  </si>
  <si>
    <t>1480460400.0</t>
  </si>
  <si>
    <t>27-11-16 12:09:16</t>
  </si>
  <si>
    <t>12-07-16 19:15:20</t>
  </si>
  <si>
    <t>28-09-16 17:43:45</t>
  </si>
  <si>
    <t>27-03-16 20:28:06</t>
  </si>
  <si>
    <t>31-01-16 17:13:55</t>
  </si>
  <si>
    <t>27-01-16 20:05:01</t>
  </si>
  <si>
    <t>03-06-16 17:42:34</t>
  </si>
  <si>
    <t>18-06-16 16:56:19</t>
  </si>
  <si>
    <t>Saturday,17 December, 2016</t>
  </si>
  <si>
    <t>1475532000.0</t>
  </si>
  <si>
    <t>1463781600.0</t>
  </si>
  <si>
    <t>1452034800.0</t>
  </si>
  <si>
    <t>1453762800.0</t>
  </si>
  <si>
    <t>1469743200.0</t>
  </si>
  <si>
    <t>Monday,08 February, 2016</t>
  </si>
  <si>
    <t>1479078000.0</t>
  </si>
  <si>
    <t>1452294000.0</t>
  </si>
  <si>
    <t>Jun 17 2016</t>
  </si>
  <si>
    <t>13-05-16 18:57:23</t>
  </si>
  <si>
    <t>27-11-16 16:05:00</t>
  </si>
  <si>
    <t>Nov 5 2016</t>
  </si>
  <si>
    <t>29-10-16 22:45:29</t>
  </si>
  <si>
    <t>28-08-16 17:31:38</t>
  </si>
  <si>
    <t>29-04-16 11:50:34</t>
  </si>
  <si>
    <t>1459980000.0</t>
  </si>
  <si>
    <t>Sep 6 2016</t>
  </si>
  <si>
    <t>Monday,29 August, 2016</t>
  </si>
  <si>
    <t>1483052400.0</t>
  </si>
  <si>
    <t>Wed 13-Apr-2016</t>
  </si>
  <si>
    <t>18-05-16 14:22:31</t>
  </si>
  <si>
    <t>Saturday,28 May, 2016</t>
  </si>
  <si>
    <t>15-07-16 12:34:23</t>
  </si>
  <si>
    <t>Thursday,28 January, 2016</t>
  </si>
  <si>
    <t>25-10-16 13:47:19</t>
  </si>
  <si>
    <t>2016-04-11</t>
  </si>
  <si>
    <t>2016-05-08</t>
  </si>
  <si>
    <t>2016-02-04</t>
  </si>
  <si>
    <t>Tue 21-Jun-2016</t>
  </si>
  <si>
    <t>Jun 4 2016</t>
  </si>
  <si>
    <t>Sep 1 2016</t>
  </si>
  <si>
    <t>Jun 23 2016</t>
  </si>
  <si>
    <t>Apr 2 2016</t>
  </si>
  <si>
    <t>2016-05-26</t>
  </si>
  <si>
    <t>2016-01-13</t>
  </si>
  <si>
    <t>03-07-16 11:50:40</t>
  </si>
  <si>
    <t>24-04-16 19:12:22</t>
  </si>
  <si>
    <t>12-02-16 12:03:27</t>
  </si>
  <si>
    <t>14-05-16 18:01:10</t>
  </si>
  <si>
    <t>20-03-16 18:29:47</t>
  </si>
  <si>
    <t>24-01-16 17:18:39</t>
  </si>
  <si>
    <t>1478300400.0</t>
  </si>
  <si>
    <t>23-10-16 19:12:55</t>
  </si>
  <si>
    <t>26-11-16 20:58:59</t>
  </si>
  <si>
    <t>1467842400.0</t>
  </si>
  <si>
    <t>07-06-16 22:17:59</t>
  </si>
  <si>
    <t>02-02-16 13:39:08</t>
  </si>
  <si>
    <t>02-12-16 16:26:10</t>
  </si>
  <si>
    <t>02-08-16 17:19:02</t>
  </si>
  <si>
    <t>20-01-16 18:51:30</t>
  </si>
  <si>
    <t>30-06-16 18:22:21</t>
  </si>
  <si>
    <t>06-02-16 19:29:57</t>
  </si>
  <si>
    <t>Saturday,31 December, 2016</t>
  </si>
  <si>
    <t>Sep 19 2016</t>
  </si>
  <si>
    <t>Jun 26 2016</t>
  </si>
  <si>
    <t>Sun 10-Apr-2016</t>
  </si>
  <si>
    <t>Aug 8 2016</t>
  </si>
  <si>
    <t>02-11-16 12:21:13</t>
  </si>
  <si>
    <t>2016-07-21</t>
  </si>
  <si>
    <t>Sat 03-Dec-2016</t>
  </si>
  <si>
    <t>May 27 2016</t>
  </si>
  <si>
    <t>27-01-16 22:25:26</t>
  </si>
  <si>
    <t>14-08-16 13:05:06</t>
  </si>
  <si>
    <t>01-12-16 12:20:51</t>
  </si>
  <si>
    <t>02-12-16 12:54:29</t>
  </si>
  <si>
    <t>10-03-16 16:49:23</t>
  </si>
  <si>
    <t>23-07-16 17:20:40</t>
  </si>
  <si>
    <t>02-11-16 18:22:50</t>
  </si>
  <si>
    <t>16-04-16 18:00:11</t>
  </si>
  <si>
    <t>15-03-16 14:12:24</t>
  </si>
  <si>
    <t>01-06-16 12:14:04</t>
  </si>
  <si>
    <t>01-01-16 17:14:36</t>
  </si>
  <si>
    <t>11-02-16 21:52:14</t>
  </si>
  <si>
    <t>Friday,29 January, 2016</t>
  </si>
  <si>
    <t>10-07-16 11:29:40</t>
  </si>
  <si>
    <t>13-03-16 13:32:08</t>
  </si>
  <si>
    <t>24-08-16 15:19:10</t>
  </si>
  <si>
    <t>25-01-16 17:48:20</t>
  </si>
  <si>
    <t>26-08-16 22:10:35</t>
  </si>
  <si>
    <t>19-07-16 18:48:55</t>
  </si>
  <si>
    <t>01-07-16 17:20:18</t>
  </si>
  <si>
    <t>03-05-16 12:00:03</t>
  </si>
  <si>
    <t>28-10-16 21:50:27</t>
  </si>
  <si>
    <t>22-05-16 14:44:49</t>
  </si>
  <si>
    <t>14-10-16 13:02:26</t>
  </si>
  <si>
    <t>25-11-16 11:52:18</t>
  </si>
  <si>
    <t>01-11-16 16:00:55</t>
  </si>
  <si>
    <t>03-08-16 17:11:04</t>
  </si>
  <si>
    <t>14-10-16 14:50:26</t>
  </si>
  <si>
    <t>22-07-16 13:29:52</t>
  </si>
  <si>
    <t>2016-03-23</t>
  </si>
  <si>
    <t>Mar 29 2016</t>
  </si>
  <si>
    <t>Nov 10 2016</t>
  </si>
  <si>
    <t>03-12-16 11:27:24</t>
  </si>
  <si>
    <t>Thu 08-Sep-2016</t>
  </si>
  <si>
    <t>Jun 3 2016</t>
  </si>
  <si>
    <t>Mon 10-Oct-2016</t>
  </si>
  <si>
    <t>23-02-16 18:51:30</t>
  </si>
  <si>
    <t>Aug 4 2016</t>
  </si>
  <si>
    <t>19-07-16 13:58:17</t>
  </si>
  <si>
    <t>30-04-16 17:04:35</t>
  </si>
  <si>
    <t>06-01-16 12:45:14</t>
  </si>
  <si>
    <t>08-12-16 18:32:33</t>
  </si>
  <si>
    <t>05-12-16 16:59:30</t>
  </si>
  <si>
    <t>2016-08-05</t>
  </si>
  <si>
    <t>10-01-16 18:32:36</t>
  </si>
  <si>
    <t>08-06-16 16:20:45</t>
  </si>
  <si>
    <t>08-09-16 17:27:14</t>
  </si>
  <si>
    <t>Sep 30 2016</t>
  </si>
  <si>
    <t>Apr 10 2016</t>
  </si>
  <si>
    <t>1468360800.0</t>
  </si>
  <si>
    <t>Sat 21-May-2016</t>
  </si>
  <si>
    <t>2016-03-12</t>
  </si>
  <si>
    <t>Wed 10-Aug-2016</t>
  </si>
  <si>
    <t>2016-02-23</t>
  </si>
  <si>
    <t>Aug 19 2016</t>
  </si>
  <si>
    <t>2016-04-14</t>
  </si>
  <si>
    <t>06-03-16 20:34:43</t>
  </si>
  <si>
    <t>21-09-16 18:08:56</t>
  </si>
  <si>
    <t>11-09-16 15:44:24</t>
  </si>
  <si>
    <t>15-06-16 21:46:27</t>
  </si>
  <si>
    <t>Thu 29-Dec-2016</t>
  </si>
  <si>
    <t>Mon 01-Feb-2016</t>
  </si>
  <si>
    <t>1475013600.0</t>
  </si>
  <si>
    <t>2016-07-12</t>
  </si>
  <si>
    <t>Wednesday,02 March, 2016</t>
  </si>
  <si>
    <t>2016-08-25</t>
  </si>
  <si>
    <t>1466719200.0</t>
  </si>
  <si>
    <t>2016-06-13</t>
  </si>
  <si>
    <t>03-09-16 12:42:35</t>
  </si>
  <si>
    <t>2016-01-31</t>
  </si>
  <si>
    <t>Feb 17 2016</t>
  </si>
  <si>
    <t>21-11-16 18:19:19</t>
  </si>
  <si>
    <t>11-04-16 16:12:05</t>
  </si>
  <si>
    <t>19-09-16 14:41:41</t>
  </si>
  <si>
    <t>22-07-16 17:15:54</t>
  </si>
  <si>
    <t>03-08-16 14:26:56</t>
  </si>
  <si>
    <t>Wed 14-Sep-2016</t>
  </si>
  <si>
    <t>22-08-16 21:47:47</t>
  </si>
  <si>
    <t>1474581600.0</t>
  </si>
  <si>
    <t>22-11-16 13:10:20</t>
  </si>
  <si>
    <t>23-03-16 16:30:47</t>
  </si>
  <si>
    <t>14-01-16 17:53:41</t>
  </si>
  <si>
    <t>15-02-16 11:52:00</t>
  </si>
  <si>
    <t>10-10-16 14:26:34</t>
  </si>
  <si>
    <t>Aug 29 2016</t>
  </si>
  <si>
    <t>2016-12-16</t>
  </si>
  <si>
    <t>23-08-16 18:51:42</t>
  </si>
  <si>
    <t>15-10-16 11:33:48</t>
  </si>
  <si>
    <t>1457132400.0</t>
  </si>
  <si>
    <t>1453935600.0</t>
  </si>
  <si>
    <t>1455318000.0</t>
  </si>
  <si>
    <t>2016-02-21</t>
  </si>
  <si>
    <t>1462658400.0</t>
  </si>
  <si>
    <t>24-01-16 21:23:08</t>
  </si>
  <si>
    <t>01-01-16 11:57:40</t>
  </si>
  <si>
    <t>Sep 20 2016</t>
  </si>
  <si>
    <t>1460671200.0</t>
  </si>
  <si>
    <t>2016-10-09</t>
  </si>
  <si>
    <t>2016-02-13</t>
  </si>
  <si>
    <t>Sun 04-Sep-2016</t>
  </si>
  <si>
    <t>2016-12-26</t>
  </si>
  <si>
    <t>2016-07-16</t>
  </si>
  <si>
    <t>Wednesday,16 November, 2016</t>
  </si>
  <si>
    <t>Dec 4 2016</t>
  </si>
  <si>
    <t>2016-02-14</t>
  </si>
  <si>
    <t>2016-04-09</t>
  </si>
  <si>
    <t>31-05-16 17:35:41</t>
  </si>
  <si>
    <t>20-10-16 17:58:59</t>
  </si>
  <si>
    <t>03-07-16 22:24:06</t>
  </si>
  <si>
    <t>30-08-16 11:49:09</t>
  </si>
  <si>
    <t>04-10-16 14:47:24</t>
  </si>
  <si>
    <t>13-07-16 11:52:29</t>
  </si>
  <si>
    <t>07-11-16 12:58:36</t>
  </si>
  <si>
    <t>02-04-16 11:53:01</t>
  </si>
  <si>
    <t>12-04-16 22:14:54</t>
  </si>
  <si>
    <t>09-07-16 16:56:48</t>
  </si>
  <si>
    <t>10-06-16 20:16:51</t>
  </si>
  <si>
    <t>16-06-16 17:09:45</t>
  </si>
  <si>
    <t>Saturday,27 August, 2016</t>
  </si>
  <si>
    <t>06-02-16 13:39:29</t>
  </si>
  <si>
    <t>06-02-16 18:51:55</t>
  </si>
  <si>
    <t>30-07-16 13:27:05</t>
  </si>
  <si>
    <t>13-10-16 11:46:35</t>
  </si>
  <si>
    <t>2016-09-06</t>
  </si>
  <si>
    <t>2016-09-12</t>
  </si>
  <si>
    <t>23-12-16 17:16:04</t>
  </si>
  <si>
    <t>20-05-16 15:40:08</t>
  </si>
  <si>
    <t>01-10-16 13:04:00</t>
  </si>
  <si>
    <t>1480374000.0</t>
  </si>
  <si>
    <t>2016-08-04</t>
  </si>
  <si>
    <t>May 1 2016</t>
  </si>
  <si>
    <t>Feb 8 2016</t>
  </si>
  <si>
    <t>2016-06-16</t>
  </si>
  <si>
    <t>Oct 3 2016</t>
  </si>
  <si>
    <t>Sun 03-Jul-2016</t>
  </si>
  <si>
    <t>2016-04-24</t>
  </si>
  <si>
    <t>24-11-16 15:29:14</t>
  </si>
  <si>
    <t>2016-11-27</t>
  </si>
  <si>
    <t>Thu 21-Apr-2016</t>
  </si>
  <si>
    <t>Thu 19-May-2016</t>
  </si>
  <si>
    <t>Wed 03-Feb-2016</t>
  </si>
  <si>
    <t>1466114400.0</t>
  </si>
  <si>
    <t>Tue 12-Jul-2016</t>
  </si>
  <si>
    <t>1471557600.0</t>
  </si>
  <si>
    <t>Thursday,11 August, 2016</t>
  </si>
  <si>
    <t>2016-12-07</t>
  </si>
  <si>
    <t>Sat 23-Jul-2016</t>
  </si>
  <si>
    <t>Jul 9 2016</t>
  </si>
  <si>
    <t>1467583200.0</t>
  </si>
  <si>
    <t>Thu 11-Aug-2016</t>
  </si>
  <si>
    <t>Sunday,05 June, 2016</t>
  </si>
  <si>
    <t>1468879200.0</t>
  </si>
  <si>
    <t>Tuesday,27 September, 2016</t>
  </si>
  <si>
    <t>Aug 9 2016</t>
  </si>
  <si>
    <t>18-06-16 17:34:43</t>
  </si>
  <si>
    <t>15-08-16 19:36:18</t>
  </si>
  <si>
    <t>13-10-16 17:43:30</t>
  </si>
  <si>
    <t>15-06-16 14:58:28</t>
  </si>
  <si>
    <t>25-04-16 20:15:56</t>
  </si>
  <si>
    <t>29-06-16 11:59:46</t>
  </si>
  <si>
    <t>22-07-16 13:01:06</t>
  </si>
  <si>
    <t>Thu 17-Mar-2016</t>
  </si>
  <si>
    <t>Fri 16-Dec-2016</t>
  </si>
  <si>
    <t>Sat 27-Feb-2016</t>
  </si>
  <si>
    <t>1457391600.0</t>
  </si>
  <si>
    <t>Wednesday,22 June, 2016</t>
  </si>
  <si>
    <t>Sun 24-Jul-2016</t>
  </si>
  <si>
    <t>2016-11-11</t>
  </si>
  <si>
    <t>Thu 18-Feb-2016</t>
  </si>
  <si>
    <t>2016-05-22</t>
  </si>
  <si>
    <t>1474322400.0</t>
  </si>
  <si>
    <t>30-12-16 19:07:56</t>
  </si>
  <si>
    <t>13-10-16 21:17:48</t>
  </si>
  <si>
    <t>Fri 18-Nov-2016</t>
  </si>
  <si>
    <t>02-03-16 12:30:47</t>
  </si>
  <si>
    <t>29-03-16 16:23:18</t>
  </si>
  <si>
    <t>15-06-16 16:44:07</t>
  </si>
  <si>
    <t>13-09-16 18:22:07</t>
  </si>
  <si>
    <t>29-05-16 12:28:01</t>
  </si>
  <si>
    <t>Fri 29-Jan-2016</t>
  </si>
  <si>
    <t>2016-07-31</t>
  </si>
  <si>
    <t>1456009200.0</t>
  </si>
  <si>
    <t>17-01-16 14:12:58</t>
  </si>
  <si>
    <t>Friday,16 September, 2016</t>
  </si>
  <si>
    <t>Dec 8 2016</t>
  </si>
  <si>
    <t>2016-04-04</t>
  </si>
  <si>
    <t>2016-04-02</t>
  </si>
  <si>
    <t>Tuesday,08 March, 2016</t>
  </si>
  <si>
    <t>2016-09-28</t>
  </si>
  <si>
    <t>Thu 15-Dec-2016</t>
  </si>
  <si>
    <t>Thursday,27 October, 2016</t>
  </si>
  <si>
    <t>1470866400.0</t>
  </si>
  <si>
    <t>1482102000.0</t>
  </si>
  <si>
    <t>2016-05-17</t>
  </si>
  <si>
    <t>Jun 22 2016</t>
  </si>
  <si>
    <t>Mon 31-Oct-2016</t>
  </si>
  <si>
    <t>Tue 19-Apr-2016</t>
  </si>
  <si>
    <t>1469656800.0</t>
  </si>
  <si>
    <t>Mar 9 2016</t>
  </si>
  <si>
    <t>1471384800.0</t>
  </si>
  <si>
    <t>Tuesday,24 May, 2016</t>
  </si>
  <si>
    <t>16-04-16 16:39:50</t>
  </si>
  <si>
    <t>27-04-16 12:04:44</t>
  </si>
  <si>
    <t>1482188400.0</t>
  </si>
  <si>
    <t>28-09-16 16:09:56</t>
  </si>
  <si>
    <t>2016-03-03</t>
  </si>
  <si>
    <t>1456614000.0</t>
  </si>
  <si>
    <t>Wednesday,13 January, 2016</t>
  </si>
  <si>
    <t>01-11-16 18:35:58</t>
  </si>
  <si>
    <t>24-10-16 17:53:26</t>
  </si>
  <si>
    <t>15-01-16 16:57:55</t>
  </si>
  <si>
    <t>19-06-16 21:27:52</t>
  </si>
  <si>
    <t>Dec 26 2016</t>
  </si>
  <si>
    <t>Apr 25 2016</t>
  </si>
  <si>
    <t>Wed 27-Apr-2016</t>
  </si>
  <si>
    <t>Fri 14-Oct-2016</t>
  </si>
  <si>
    <t>17-05-16 14:49:55</t>
  </si>
  <si>
    <t>2016-10-17</t>
  </si>
  <si>
    <t>1464904800.0</t>
  </si>
  <si>
    <t>2016-08-15</t>
  </si>
  <si>
    <t>1464127200.0</t>
  </si>
  <si>
    <t>1474495200.0</t>
  </si>
  <si>
    <t>Sep 3 2016</t>
  </si>
  <si>
    <t>Sun 19-Jun-2016</t>
  </si>
  <si>
    <t>1471125600.0</t>
  </si>
  <si>
    <t>Sunday,17 January, 2016</t>
  </si>
  <si>
    <t>Thu 14-Apr-2016</t>
  </si>
  <si>
    <t>Mar 3 2016</t>
  </si>
  <si>
    <t>1457737200.0</t>
  </si>
  <si>
    <t>Apr 17 2016</t>
  </si>
  <si>
    <t>Aug 7 2016</t>
  </si>
  <si>
    <t>11-06-16 14:31:52</t>
  </si>
  <si>
    <t>20-11-16 13:10:14</t>
  </si>
  <si>
    <t>11-04-16 16:25:01</t>
  </si>
  <si>
    <t>13-03-16 12:58:26</t>
  </si>
  <si>
    <t>Dec 23 2016</t>
  </si>
  <si>
    <t>25-02-16 17:45:10</t>
  </si>
  <si>
    <t>15-03-16 17:13:38</t>
  </si>
  <si>
    <t>09-05-16 16:16:03</t>
  </si>
  <si>
    <t>Tue 02-Feb-2016</t>
  </si>
  <si>
    <t>14-08-16 11:24:35</t>
  </si>
  <si>
    <t>15-08-16 20:39:40</t>
  </si>
  <si>
    <t>07-06-16 18:59:13</t>
  </si>
  <si>
    <t>Apr 9 2016</t>
  </si>
  <si>
    <t>29-01-16 19:34:31</t>
  </si>
  <si>
    <t>10-04-16 17:43:16</t>
  </si>
  <si>
    <t>Aug 28 2016</t>
  </si>
  <si>
    <t>26-08-16 19:50:16</t>
  </si>
  <si>
    <t>03-06-16 16:59:46</t>
  </si>
  <si>
    <t>17-09-16 16:06:54</t>
  </si>
  <si>
    <t>25-08-16 12:34:50</t>
  </si>
  <si>
    <t>Feb 10 2016</t>
  </si>
  <si>
    <t>Dec 14 2016</t>
  </si>
  <si>
    <t>Sun 09-Oct-2016</t>
  </si>
  <si>
    <t>Thu 21-Jul-2016</t>
  </si>
  <si>
    <t>1480633200.0</t>
  </si>
  <si>
    <t>2016-01-16</t>
  </si>
  <si>
    <t>1482534000.0</t>
  </si>
  <si>
    <t>Sat 24-Dec-2016</t>
  </si>
  <si>
    <t>2016-06-07</t>
  </si>
  <si>
    <t>Dec 3 2016</t>
  </si>
  <si>
    <t>Thursday,02 June, 2016</t>
  </si>
  <si>
    <t>Sunday,27 November, 2016</t>
  </si>
  <si>
    <t>Thu 29-Sep-2016</t>
  </si>
  <si>
    <t>Saturday,18 June, 2016</t>
  </si>
  <si>
    <t>01-04-16 12:32:00</t>
  </si>
  <si>
    <t>Tue 05-Jan-2016</t>
  </si>
  <si>
    <t>Aug 11 2016</t>
  </si>
  <si>
    <t>Friday,11 March, 2016</t>
  </si>
  <si>
    <t>Friday,22 July, 2016</t>
  </si>
  <si>
    <t>Thu 02-Jun-2016</t>
  </si>
  <si>
    <t>2016-10-23</t>
  </si>
  <si>
    <t>1460152800.0</t>
  </si>
  <si>
    <t>17-08-16 11:29:04</t>
  </si>
  <si>
    <t>15-07-16 22:10:11</t>
  </si>
  <si>
    <t>02-11-16 12:31:31</t>
  </si>
  <si>
    <t>Oct 6 2016</t>
  </si>
  <si>
    <t>Thursday,08 December, 2016</t>
  </si>
  <si>
    <t>1481670000.0</t>
  </si>
  <si>
    <t>2016-05-20</t>
  </si>
  <si>
    <t>26-02-16 13:56:18</t>
  </si>
  <si>
    <t>1462312800.0</t>
  </si>
  <si>
    <t>10-10-16 18:26:02</t>
  </si>
  <si>
    <t>Jul 14 2016</t>
  </si>
  <si>
    <t>2016-03-02</t>
  </si>
  <si>
    <t>1455663600.0</t>
  </si>
  <si>
    <t>2016-08-02</t>
  </si>
  <si>
    <t>25-05-16 14:44:50</t>
  </si>
  <si>
    <t>Fri 25-Mar-2016</t>
  </si>
  <si>
    <t>Mar 8 2016</t>
  </si>
  <si>
    <t>2016-09-21</t>
  </si>
  <si>
    <t>15-10-16 19:46:33</t>
  </si>
  <si>
    <t>Monday,15 August, 2016</t>
  </si>
  <si>
    <t>Apr 6 2016</t>
  </si>
  <si>
    <t>25-04-16 13:16:55</t>
  </si>
  <si>
    <t>Friday,08 July, 2016</t>
  </si>
  <si>
    <t>Jul 18 2016</t>
  </si>
  <si>
    <t>Wed 02-Nov-2016</t>
  </si>
  <si>
    <t>Jul 15 2016</t>
  </si>
  <si>
    <t>Thursday,22 December, 2016</t>
  </si>
  <si>
    <t>Tuesday,22 November, 2016</t>
  </si>
  <si>
    <t>1453158000.0</t>
  </si>
  <si>
    <t>1475359200.0</t>
  </si>
  <si>
    <t>1468447200.0</t>
  </si>
  <si>
    <t>Mar 31 2016</t>
  </si>
  <si>
    <t>Jul 25 2016</t>
  </si>
  <si>
    <t>1473631200.0</t>
  </si>
  <si>
    <t>11-07-16 20:39:51</t>
  </si>
  <si>
    <t>22-02-16 15:26:04</t>
  </si>
  <si>
    <t>1471212000.0</t>
  </si>
  <si>
    <t>03-08-16 19:15:22</t>
  </si>
  <si>
    <t>24-11-16 19:36:50</t>
  </si>
  <si>
    <t>Wed 13-Jul-2016</t>
  </si>
  <si>
    <t>06-06-16 13:15:34</t>
  </si>
  <si>
    <t>Fri 29-Jul-2016</t>
  </si>
  <si>
    <t>Sunday,23 October, 2016</t>
  </si>
  <si>
    <t>Thursday,24 November, 2016</t>
  </si>
  <si>
    <t>Thu 24-Nov-2016</t>
  </si>
  <si>
    <t>2016-10-03</t>
  </si>
  <si>
    <t>29-05-16 13:03:30</t>
  </si>
  <si>
    <t>Mar 1 2016</t>
  </si>
  <si>
    <t>Wednesday,06 April, 2016</t>
  </si>
  <si>
    <t>13-03-16 14:34:24</t>
  </si>
  <si>
    <t>2016-10-13</t>
  </si>
  <si>
    <t>Nov 12 2016</t>
  </si>
  <si>
    <t>2016-03-31</t>
  </si>
  <si>
    <t>2016-12-13</t>
  </si>
  <si>
    <t>Wednesday,28 September, 2016</t>
  </si>
  <si>
    <t>1475964000.0</t>
  </si>
  <si>
    <t>18-03-16 16:27:52</t>
  </si>
  <si>
    <t>28-01-16 13:37:57</t>
  </si>
  <si>
    <t>10-06-16 18:05:08</t>
  </si>
  <si>
    <t>13-05-16 11:59:19</t>
  </si>
  <si>
    <t>03-07-16 15:30:41</t>
  </si>
  <si>
    <t>Wednesday,25 May, 2016</t>
  </si>
  <si>
    <t>Tue 08-Nov-2016</t>
  </si>
  <si>
    <t>Wed 27-Jan-2016</t>
  </si>
  <si>
    <t>2016-07-22</t>
  </si>
  <si>
    <t>Fri 27-May-2016</t>
  </si>
  <si>
    <t>Mon 11-Jan-2016</t>
  </si>
  <si>
    <t>Wed 25-May-2016</t>
  </si>
  <si>
    <t>18-02-16 13:51:14</t>
  </si>
  <si>
    <t>23-10-16 14:18:03</t>
  </si>
  <si>
    <t>Thursday,31 March, 2016</t>
  </si>
  <si>
    <t>13-12-16 15:02:43</t>
  </si>
  <si>
    <t>Tue 27-Dec-2016</t>
  </si>
  <si>
    <t>Sep 5 2016</t>
  </si>
  <si>
    <t>Wed 06-Jan-2016</t>
  </si>
  <si>
    <t>Thu 04-Aug-2016</t>
  </si>
  <si>
    <t>2016-03-07</t>
  </si>
  <si>
    <t>2016-05-10</t>
  </si>
  <si>
    <t>2016-02-17</t>
  </si>
  <si>
    <t>27-08-16 18:27:47</t>
  </si>
  <si>
    <t>29-08-16 21:27:22</t>
  </si>
  <si>
    <t>Sat 23-Jan-2016</t>
  </si>
  <si>
    <t>1455490800.0</t>
  </si>
  <si>
    <t>Saturday,07 May, 2016</t>
  </si>
  <si>
    <t>1459375200.0</t>
  </si>
  <si>
    <t>Saturday,12 November, 2016</t>
  </si>
  <si>
    <t>2016-12-27</t>
  </si>
  <si>
    <t>1476741600.0</t>
  </si>
  <si>
    <t>03-12-16 12:05:45</t>
  </si>
  <si>
    <t>2016-12-15</t>
  </si>
  <si>
    <t>1470261600.0</t>
  </si>
  <si>
    <t>Nov 24 2016</t>
  </si>
  <si>
    <t>2016-07-15</t>
  </si>
  <si>
    <t>Dec 2 2016</t>
  </si>
  <si>
    <t>1468101600.0</t>
  </si>
  <si>
    <t>1464645600.0</t>
  </si>
  <si>
    <t>Sunday,10 April, 2016</t>
  </si>
  <si>
    <t>Sat 09-Jan-2016</t>
  </si>
  <si>
    <t>1473717600.0</t>
  </si>
  <si>
    <t>Oct 30 2016</t>
  </si>
  <si>
    <t>Tue 22-Nov-2016</t>
  </si>
  <si>
    <t>Jan 4 2016</t>
  </si>
  <si>
    <t>2016-11-12</t>
  </si>
  <si>
    <t>1476309600.0</t>
  </si>
  <si>
    <t>Mon 11-Jul-2016</t>
  </si>
  <si>
    <t>1458255600.0</t>
  </si>
  <si>
    <t>Sunday,26 June, 2016</t>
  </si>
  <si>
    <t>1454713200.0</t>
  </si>
  <si>
    <t>Oct 29 2016</t>
  </si>
  <si>
    <t>Tuesday,01 March, 2016</t>
  </si>
  <si>
    <t>Dec 22 2016</t>
  </si>
  <si>
    <t>26-09-16 19:40:10</t>
  </si>
  <si>
    <t>02-01-16 12:01:12</t>
  </si>
  <si>
    <t>13-05-16 13:54:23</t>
  </si>
  <si>
    <t>03-11-16 16:00:16</t>
  </si>
  <si>
    <t>14-05-16 16:50:39</t>
  </si>
  <si>
    <t>13-07-16 11:38:36</t>
  </si>
  <si>
    <t>21-03-16 19:49:47</t>
  </si>
  <si>
    <t>17-04-16 12:19:55</t>
  </si>
  <si>
    <t>04-06-16 20:59:56</t>
  </si>
  <si>
    <t>2016-01-29</t>
  </si>
  <si>
    <t>2016-09-16</t>
  </si>
  <si>
    <t>09-03-16 20:51:47</t>
  </si>
  <si>
    <t>2016-12-20</t>
  </si>
  <si>
    <t>2016-11-23</t>
  </si>
  <si>
    <t>Jan 18 2016</t>
  </si>
  <si>
    <t>Nov 11 2016</t>
  </si>
  <si>
    <t>Feb 28 2016</t>
  </si>
  <si>
    <t>Mar 10 2016</t>
  </si>
  <si>
    <t>Tuesday,12 April, 2016</t>
  </si>
  <si>
    <t>2016-10-01</t>
  </si>
  <si>
    <t>2016-06-05</t>
  </si>
  <si>
    <t>Friday,25 November, 2016</t>
  </si>
  <si>
    <t>1457650800.0</t>
  </si>
  <si>
    <t>Mar 22 2016</t>
  </si>
  <si>
    <t>03-05-16 20:04:47</t>
  </si>
  <si>
    <t>01-03-16 12:08:01</t>
  </si>
  <si>
    <t>29-11-16 19:48:53</t>
  </si>
  <si>
    <t>24-10-16 17:19:27</t>
  </si>
  <si>
    <t>07-01-16 19:30:25</t>
  </si>
  <si>
    <t>02-04-16 16:03:04</t>
  </si>
  <si>
    <t>12-02-16 14:20:14</t>
  </si>
  <si>
    <t>2016-09-11</t>
  </si>
  <si>
    <t>Wed 17-Feb-2016</t>
  </si>
  <si>
    <t>Friday,08 April, 2016</t>
  </si>
  <si>
    <t>Tue 23-Aug-2016</t>
  </si>
  <si>
    <t>1454972400.0</t>
  </si>
  <si>
    <t>2016-09-14</t>
  </si>
  <si>
    <t>01-07-16 11:16:34</t>
  </si>
  <si>
    <t>Sunday,29 May, 2016</t>
  </si>
  <si>
    <t>Sat 03-Sep-2016</t>
  </si>
  <si>
    <t>2016-01-11</t>
  </si>
  <si>
    <t>Sat 09-Jul-2016</t>
  </si>
  <si>
    <t>Thu 09-Jun-2016</t>
  </si>
  <si>
    <t>Tue 25-Oct-2016</t>
  </si>
  <si>
    <t>2016-08-30</t>
  </si>
  <si>
    <t>Sunday,28 August, 2016</t>
  </si>
  <si>
    <t>1475100000.0</t>
  </si>
  <si>
    <t>1458428400.0</t>
  </si>
  <si>
    <t>11-09-16 12:36:47</t>
  </si>
  <si>
    <t>Saturday,09 July, 2016</t>
  </si>
  <si>
    <t>May 4 2016</t>
  </si>
  <si>
    <t>Fri 26-Aug-2016</t>
  </si>
  <si>
    <t>1475186400.0</t>
  </si>
  <si>
    <t>1456354800.0</t>
  </si>
  <si>
    <t>Mar 18 2016</t>
  </si>
  <si>
    <t>Jul 19 2016</t>
  </si>
  <si>
    <t>05-06-16 21:01:50</t>
  </si>
  <si>
    <t>24-05-16 14:43:25</t>
  </si>
  <si>
    <t>2016-03-21</t>
  </si>
  <si>
    <t>29-11-16 12:13:27</t>
  </si>
  <si>
    <t>1451602800.0</t>
  </si>
  <si>
    <t>Friday,05 February, 2016</t>
  </si>
  <si>
    <t>Mar 23 2016</t>
  </si>
  <si>
    <t>Sep 2 2016</t>
  </si>
  <si>
    <t>Aug 2 2016</t>
  </si>
  <si>
    <t>Monday,22 August, 2016</t>
  </si>
  <si>
    <t>Dec 17 2016</t>
  </si>
  <si>
    <t>Apr 13 2016</t>
  </si>
  <si>
    <t>Sat 30-Jan-2016</t>
  </si>
  <si>
    <t>Thursday,07 January, 2016</t>
  </si>
  <si>
    <t>11-07-16 12:23:19</t>
  </si>
  <si>
    <t>Tuesday,13 September, 2016</t>
  </si>
  <si>
    <t>Jun 19 2016</t>
  </si>
  <si>
    <t>Thu 18-Aug-2016</t>
  </si>
  <si>
    <t>Wed 31-Aug-2016</t>
  </si>
  <si>
    <t>1466028000.0</t>
  </si>
  <si>
    <t>13-07-16 19:01:05</t>
  </si>
  <si>
    <t>02-05-16 19:30:43</t>
  </si>
  <si>
    <t>Oct 27 2016</t>
  </si>
  <si>
    <t>1477954800.0</t>
  </si>
  <si>
    <t>Saturday,03 September, 2016</t>
  </si>
  <si>
    <t>Thursday,30 June, 2016</t>
  </si>
  <si>
    <t>1468188000.0</t>
  </si>
  <si>
    <t>1461103200.0</t>
  </si>
  <si>
    <t>2016-03-30</t>
  </si>
  <si>
    <t>Saturday,25 June, 2016</t>
  </si>
  <si>
    <t>Sunday,07 February, 2016</t>
  </si>
  <si>
    <t>Wed 01-Jun-2016</t>
  </si>
  <si>
    <t>Thursday,15 September, 2016</t>
  </si>
  <si>
    <t>2016-06-03</t>
  </si>
  <si>
    <t>Wed 28-Dec-2016</t>
  </si>
  <si>
    <t>07-05-16 11:51:20</t>
  </si>
  <si>
    <t>24-11-16 20:17:04</t>
  </si>
  <si>
    <t>Friday,29 July, 2016</t>
  </si>
  <si>
    <t>Saturday,22 October, 2016</t>
  </si>
  <si>
    <t>Wed 09-Nov-2016</t>
  </si>
  <si>
    <t>Sat 02-Apr-2016</t>
  </si>
  <si>
    <t>1456873200.0</t>
  </si>
  <si>
    <t>Apr 20 2016</t>
  </si>
  <si>
    <t>Feb 19 2016</t>
  </si>
  <si>
    <t>07-05-16 13:20:39</t>
  </si>
  <si>
    <t>17-07-16 13:31:42</t>
  </si>
  <si>
    <t>21-04-16 14:25:55</t>
  </si>
  <si>
    <t>Fri 01-Jan-2016</t>
  </si>
  <si>
    <t>Dec 7 2016</t>
  </si>
  <si>
    <t>Thu 14-Jan-2016</t>
  </si>
  <si>
    <t>Fri 08-Jul-2016</t>
  </si>
  <si>
    <t>Thu 11-Feb-2016</t>
  </si>
  <si>
    <t>Apr 22 2016</t>
  </si>
  <si>
    <t>2016-04-10</t>
  </si>
  <si>
    <t>01-02-16 11:54:36</t>
  </si>
  <si>
    <t>2016-11-13</t>
  </si>
  <si>
    <t>1480287600.0</t>
  </si>
  <si>
    <t>Sunday,24 April, 2016</t>
  </si>
  <si>
    <t>2016-08-03</t>
  </si>
  <si>
    <t>1469052000.0</t>
  </si>
  <si>
    <t>1465336800.0</t>
  </si>
  <si>
    <t>Jun 5 2016</t>
  </si>
  <si>
    <t>Sun 18-Sep-2016</t>
  </si>
  <si>
    <t>2016-12-23</t>
  </si>
  <si>
    <t>Aug 17 2016</t>
  </si>
  <si>
    <t>1472162400.0</t>
  </si>
  <si>
    <t>Wed 24-Feb-2016</t>
  </si>
  <si>
    <t>1451862000.0</t>
  </si>
  <si>
    <t>Nov 22 2016</t>
  </si>
  <si>
    <t>14-08-16 17:58:55</t>
  </si>
  <si>
    <t>17-06-16 18:59:12</t>
  </si>
  <si>
    <t>Fri 23-Sep-2016</t>
  </si>
  <si>
    <t>2016-11-25</t>
  </si>
  <si>
    <t>1460325600.0</t>
  </si>
  <si>
    <t>25-04-16 13:38:28</t>
  </si>
  <si>
    <t>2016-06-17</t>
  </si>
  <si>
    <t>Saturday,02 January, 2016</t>
  </si>
  <si>
    <t>Feb 25 2016</t>
  </si>
  <si>
    <t>Tuesday,18 October, 2016</t>
  </si>
  <si>
    <t>2016-11-17</t>
  </si>
  <si>
    <t>31-07-16 18:03:06</t>
  </si>
  <si>
    <t>11-04-16 20:10:16</t>
  </si>
  <si>
    <t>Tuesday,05 January, 2016</t>
  </si>
  <si>
    <t>1478386800.0</t>
  </si>
  <si>
    <t>02-06-16 16:19:14</t>
  </si>
  <si>
    <t>Oct 18 2016</t>
  </si>
  <si>
    <t>Thu 15-Sep-2016</t>
  </si>
  <si>
    <t>Jan 24 2016</t>
  </si>
  <si>
    <t>2016-08-17</t>
  </si>
  <si>
    <t>2016-03-08</t>
  </si>
  <si>
    <t>1470952800.0</t>
  </si>
  <si>
    <t>Friday,02 September, 2016</t>
  </si>
  <si>
    <t>1463176800.0</t>
  </si>
  <si>
    <t>Mar 15 2016</t>
  </si>
  <si>
    <t>Tuesday,16 August, 2016</t>
  </si>
  <si>
    <t>2016-04-30</t>
  </si>
  <si>
    <t>Jul 26 2016</t>
  </si>
  <si>
    <t>Sunday,15 May, 2016</t>
  </si>
  <si>
    <t>Mon 14-Mar-2016</t>
  </si>
  <si>
    <t>Sunday,08 May, 2016</t>
  </si>
  <si>
    <t>2016-10-07</t>
  </si>
  <si>
    <t>1470348000.0</t>
  </si>
  <si>
    <t>Monday,18 January, 2016</t>
  </si>
  <si>
    <t>Thursday,16 June, 2016</t>
  </si>
  <si>
    <t>Saturday,05 March, 2016</t>
  </si>
  <si>
    <t>Monday,01 February, 2016</t>
  </si>
  <si>
    <t>Mar 20 2016</t>
  </si>
  <si>
    <t>2016-09-30</t>
  </si>
  <si>
    <t>Monday,28 November, 2016</t>
  </si>
  <si>
    <t>Tue 01-Nov-2016</t>
  </si>
  <si>
    <t>Monday,21 November, 2016</t>
  </si>
  <si>
    <t>Thu 25-Aug-2016</t>
  </si>
  <si>
    <t>15-11-16 13:38:51</t>
  </si>
  <si>
    <t>2016-12-21</t>
  </si>
  <si>
    <t>Sun 13-Nov-2016</t>
  </si>
  <si>
    <t>Sat 09-Apr-2016</t>
  </si>
  <si>
    <t>Feb 6 2016</t>
  </si>
  <si>
    <t>2016-11-01</t>
  </si>
  <si>
    <t>2016-02-28</t>
  </si>
  <si>
    <t>1459033200.0</t>
  </si>
  <si>
    <t>Jan 15 2016</t>
  </si>
  <si>
    <t>14-04-16 15:51:13</t>
  </si>
  <si>
    <t>16-05-16 19:31:26</t>
  </si>
  <si>
    <t>11-08-16 18:46:03</t>
  </si>
  <si>
    <t>1482879600.0</t>
  </si>
  <si>
    <t>10-07-16 22:30:44</t>
  </si>
  <si>
    <t>31-07-16 20:41:03</t>
  </si>
  <si>
    <t>26-05-16 16:27:44</t>
  </si>
  <si>
    <t>Sep 22 2016</t>
  </si>
  <si>
    <t>13-08-16 20:11:03</t>
  </si>
  <si>
    <t>2016-10-04</t>
  </si>
  <si>
    <t>Sat 20-Aug-2016</t>
  </si>
  <si>
    <t>Aug 16 2016</t>
  </si>
  <si>
    <t>2016-01-22</t>
  </si>
  <si>
    <t>20-09-16 11:42:39</t>
  </si>
  <si>
    <t>Sun 28-Aug-2016</t>
  </si>
  <si>
    <t>Wed 20-Jan-2016</t>
  </si>
  <si>
    <t>2016-05-09</t>
  </si>
  <si>
    <t>05-09-16 19:52:43</t>
  </si>
  <si>
    <t>08-05-16 12:28:02</t>
  </si>
  <si>
    <t>2016-10-25</t>
  </si>
  <si>
    <t>Jul 28 2016</t>
  </si>
  <si>
    <t>Thursday,07 July, 2016</t>
  </si>
  <si>
    <t>1466892000.0</t>
  </si>
  <si>
    <t>Apr 18 2016</t>
  </si>
  <si>
    <t>27-02-16 16:37:35</t>
  </si>
  <si>
    <t>27-11-16 20:33:16</t>
  </si>
  <si>
    <t>30-09-16 17:13:45</t>
  </si>
  <si>
    <t>28-12-16 17:29:10</t>
  </si>
  <si>
    <t>03-07-16 20:34:35</t>
  </si>
  <si>
    <t>24-07-16 18:38:47</t>
  </si>
  <si>
    <t>12-04-16 17:39:33</t>
  </si>
  <si>
    <t>21-01-16 19:54:37</t>
  </si>
  <si>
    <t>Wed 11-May-2016</t>
  </si>
  <si>
    <t>Thu 30-Jun-2016</t>
  </si>
  <si>
    <t>2016-01-27</t>
  </si>
  <si>
    <t>Fri 05-Aug-2016</t>
  </si>
  <si>
    <t>Monday,25 January, 2016</t>
  </si>
  <si>
    <t>2016-11-09</t>
  </si>
  <si>
    <t>Fri 16-Sep-2016</t>
  </si>
  <si>
    <t>Saturday,23 July, 2016</t>
  </si>
  <si>
    <t>Mon 18-Apr-2016</t>
  </si>
  <si>
    <t>Friday,05 August, 2016</t>
  </si>
  <si>
    <t>Wednesday,13 July, 2016</t>
  </si>
  <si>
    <t>Mon 05-Dec-2016</t>
  </si>
  <si>
    <t>Sat 27-Aug-2016</t>
  </si>
  <si>
    <t>1469311200.0</t>
  </si>
  <si>
    <t>07-07-16 13:15:15</t>
  </si>
  <si>
    <t>2016-06-25</t>
  </si>
  <si>
    <t>Tue 20-Sep-2016</t>
  </si>
  <si>
    <t>Jun 15 2016</t>
  </si>
  <si>
    <t>2016-09-17</t>
  </si>
  <si>
    <t>Thursday,26 May, 2016</t>
  </si>
  <si>
    <t>Wed 08-Jun-2016</t>
  </si>
  <si>
    <t>2016-03-17</t>
  </si>
  <si>
    <t>2016-03-05</t>
  </si>
  <si>
    <t>Monday,18 July, 2016</t>
  </si>
  <si>
    <t>Thu 07-Jul-2016</t>
  </si>
  <si>
    <t>Thursday,06 October, 2016</t>
  </si>
  <si>
    <t>Tuesday,31 May, 2016</t>
  </si>
  <si>
    <t>Jun 2 2016</t>
  </si>
  <si>
    <t>Sep 11 2016</t>
  </si>
  <si>
    <t>Nov 26 2016</t>
  </si>
  <si>
    <t>Sun 28-Feb-2016</t>
  </si>
  <si>
    <t>1468620000.0</t>
  </si>
  <si>
    <t>1473199200.0</t>
  </si>
  <si>
    <t>04-03-16 13:48:40</t>
  </si>
  <si>
    <t>Sunday,13 November, 2016</t>
  </si>
  <si>
    <t>23-06-16 20:37:21</t>
  </si>
  <si>
    <t>Fri 30-Sep-2016</t>
  </si>
  <si>
    <t>2016-08-29</t>
  </si>
  <si>
    <t>2016-02-09</t>
  </si>
  <si>
    <t>2016-02-19</t>
  </si>
  <si>
    <t>2016-02-12</t>
  </si>
  <si>
    <t>Thursday,14 April, 2016</t>
  </si>
  <si>
    <t>Saturday,03 December, 2016</t>
  </si>
  <si>
    <t>1478646000.0</t>
  </si>
  <si>
    <t>2016-05-14</t>
  </si>
  <si>
    <t>05-04-16 13:04:21</t>
  </si>
  <si>
    <t>Thursday,25 August, 2016</t>
  </si>
  <si>
    <t>03-04-16 21:48:03</t>
  </si>
  <si>
    <t>22-07-16 14:06:05</t>
  </si>
  <si>
    <t>1481324400.0</t>
  </si>
  <si>
    <t>16-10-16 18:05:58</t>
  </si>
  <si>
    <t>25-05-16 20:47:52</t>
  </si>
  <si>
    <t>16-11-16 17:56:52</t>
  </si>
  <si>
    <t>24-10-16 16:00:57</t>
  </si>
  <si>
    <t>May 7 2016</t>
  </si>
  <si>
    <t>Saturday,23 April, 2016</t>
  </si>
  <si>
    <t>Saturday,30 January, 2016</t>
  </si>
  <si>
    <t>Oct 31 2016</t>
  </si>
  <si>
    <t>May 24 2016</t>
  </si>
  <si>
    <t>Tue 17-May-2016</t>
  </si>
  <si>
    <t>Monday,22 February, 2016</t>
  </si>
  <si>
    <t>1461189600.0</t>
  </si>
  <si>
    <t>Tuesday,26 April, 2016</t>
  </si>
  <si>
    <t>27-08-16 11:27:54</t>
  </si>
  <si>
    <t>2016-03-19</t>
  </si>
  <si>
    <t>Dec 5 2016</t>
  </si>
  <si>
    <t>Saturday,08 October, 2016</t>
  </si>
  <si>
    <t>Feb 24 2016</t>
  </si>
  <si>
    <t>2016-01-05</t>
  </si>
  <si>
    <t>Dec 29 2016</t>
  </si>
  <si>
    <t>Jan 20 2016</t>
  </si>
  <si>
    <t>Monday,25 April, 2016</t>
  </si>
  <si>
    <t>Thursday,15 December, 2016</t>
  </si>
  <si>
    <t>2016-11-02</t>
  </si>
  <si>
    <t>Sun 01-May-2016</t>
  </si>
  <si>
    <t>2016-11-20</t>
  </si>
  <si>
    <t>Thu 03-Mar-2016</t>
  </si>
  <si>
    <t>Sun 17-Jul-2016</t>
  </si>
  <si>
    <t>Apr 26 2016</t>
  </si>
  <si>
    <t>2016-04-18</t>
  </si>
  <si>
    <t>Dec 21 2016</t>
  </si>
  <si>
    <t>Feb 18 2016</t>
  </si>
  <si>
    <t>14-12-16 20:56:12</t>
  </si>
  <si>
    <t>06-11-16 18:35:16</t>
  </si>
  <si>
    <t>2016-05-27</t>
  </si>
  <si>
    <t>Sat 17-Dec-2016</t>
  </si>
  <si>
    <t>Sunday,04 September, 2016</t>
  </si>
  <si>
    <t>Fri 22-Apr-2016</t>
  </si>
  <si>
    <t>Sat 02-Jul-2016</t>
  </si>
  <si>
    <t>Sat 02-Jan-2016</t>
  </si>
  <si>
    <t>1478732400.0</t>
  </si>
  <si>
    <t>2016-04-27</t>
  </si>
  <si>
    <t>1479510000.0</t>
  </si>
  <si>
    <t>Saturday,05 November, 2016</t>
  </si>
  <si>
    <t>2016-02-03</t>
  </si>
  <si>
    <t>04-12-16 12:55:04</t>
  </si>
  <si>
    <t>1458601200.0</t>
  </si>
  <si>
    <t>Tue 18-Oct-2016</t>
  </si>
  <si>
    <t>1473112800.0</t>
  </si>
  <si>
    <t>Mar 12 2016</t>
  </si>
  <si>
    <t>Thursday,17 March, 2016</t>
  </si>
  <si>
    <t>May 15 2016</t>
  </si>
  <si>
    <t>2016-11-30</t>
  </si>
  <si>
    <t>Feb 22 2016</t>
  </si>
  <si>
    <t>2016-09-29</t>
  </si>
  <si>
    <t>Jun 12 2016</t>
  </si>
  <si>
    <t>1462572000.0</t>
  </si>
  <si>
    <t>Aug 31 2016</t>
  </si>
  <si>
    <t>2016-10-21</t>
  </si>
  <si>
    <t>Friday,22 January, 2016</t>
  </si>
  <si>
    <t>2016-12-08</t>
  </si>
  <si>
    <t>1481842800.0</t>
  </si>
  <si>
    <t>Fri 23-Dec-2016</t>
  </si>
  <si>
    <t>1482447600.0</t>
  </si>
  <si>
    <t>2016-02-01</t>
  </si>
  <si>
    <t>Wednesday,16 March, 2016</t>
  </si>
  <si>
    <t>1461448800.0</t>
  </si>
  <si>
    <t>Tuesday,12 July, 2016</t>
  </si>
  <si>
    <t>Nov 14 2016</t>
  </si>
  <si>
    <t>Nov 16 2016</t>
  </si>
  <si>
    <t>1459548000.0</t>
  </si>
  <si>
    <t>Oct 13 2016</t>
  </si>
  <si>
    <t>Fri 22-Jan-2016</t>
  </si>
  <si>
    <t>Tue 14-Jun-2016</t>
  </si>
  <si>
    <t>Fri 09-Dec-2016</t>
  </si>
  <si>
    <t>2016-12-19</t>
  </si>
  <si>
    <t>Sunday,10 January, 2016</t>
  </si>
  <si>
    <t>1454799600.0</t>
  </si>
  <si>
    <t>Wednesday,09 March, 2016</t>
  </si>
  <si>
    <t>2016-01-12</t>
  </si>
  <si>
    <t>09-11-16 21:14:14</t>
  </si>
  <si>
    <t>Tuesday,28 June, 2016</t>
  </si>
  <si>
    <t>2016-10-15</t>
  </si>
  <si>
    <t>Apr 19 2016</t>
  </si>
  <si>
    <t>Sat 16-Jul-2016</t>
  </si>
  <si>
    <t>Jul 27 2016</t>
  </si>
  <si>
    <t>Fri 05-Feb-2016</t>
  </si>
  <si>
    <t>Feb 9 2016</t>
  </si>
  <si>
    <t>1455404400.0</t>
  </si>
  <si>
    <t>2016-10-30</t>
  </si>
  <si>
    <t>Fri 11-Mar-2016</t>
  </si>
  <si>
    <t>Nov 23 2016</t>
  </si>
  <si>
    <t>2016-12-30</t>
  </si>
  <si>
    <t>Wed 20-Apr-2016</t>
  </si>
  <si>
    <t>Tuesday,22 March, 2016</t>
  </si>
  <si>
    <t>1474408800.0</t>
  </si>
  <si>
    <t>2016-12-22</t>
  </si>
  <si>
    <t>01-02-16 11:49:01</t>
  </si>
  <si>
    <t>2016-08-11</t>
  </si>
  <si>
    <t>Feb 16 2016</t>
  </si>
  <si>
    <t>Sunday,20 March, 2016</t>
  </si>
  <si>
    <t>Tuesday,19 July, 2016</t>
  </si>
  <si>
    <t>2016-09-20</t>
  </si>
  <si>
    <t>Apr 5 2016</t>
  </si>
  <si>
    <t>Dec 31 2016</t>
  </si>
  <si>
    <t>Nov 6 2016</t>
  </si>
  <si>
    <t>Jul 5 2016</t>
  </si>
  <si>
    <t>Tuesday,01 November, 2016</t>
  </si>
  <si>
    <t>1458082800.0</t>
  </si>
  <si>
    <t>Sat 12-Mar-2016</t>
  </si>
  <si>
    <t>18-12-16 13:24:39</t>
  </si>
  <si>
    <t>Apr 8 2016</t>
  </si>
  <si>
    <t>2016-02-25</t>
  </si>
  <si>
    <t>2016-09-01</t>
  </si>
  <si>
    <t>Fri 09-Sep-2016</t>
  </si>
  <si>
    <t>1480978800.0</t>
  </si>
  <si>
    <t>1466546400.0</t>
  </si>
  <si>
    <t>2016-11-18</t>
  </si>
  <si>
    <t>Jul 21 2016</t>
  </si>
  <si>
    <t>Feb 23 2016</t>
  </si>
  <si>
    <t>2016-04-15</t>
  </si>
  <si>
    <t>1451689200.0</t>
  </si>
  <si>
    <t>2016-10-06</t>
  </si>
  <si>
    <t>1459288800.0</t>
  </si>
  <si>
    <t>04-12-16 18:00:37</t>
  </si>
  <si>
    <t>14-02-16 21:33:46</t>
  </si>
  <si>
    <t>24-08-16 18:57:31</t>
  </si>
  <si>
    <t>23-06-16 18:24:33</t>
  </si>
  <si>
    <t>20-05-16 17:57:13</t>
  </si>
  <si>
    <t>20-10-16 21:03:35</t>
  </si>
  <si>
    <t>20-03-16 15:40:10</t>
  </si>
  <si>
    <t>2016-08-31</t>
  </si>
  <si>
    <t>01-11-16 11:40:19</t>
  </si>
  <si>
    <t>24-07-16 21:02:04</t>
  </si>
  <si>
    <t>20-06-16 12:27:38</t>
  </si>
  <si>
    <t>17-02-16 14:07:24</t>
  </si>
  <si>
    <t>04-04-16 19:19:10</t>
  </si>
  <si>
    <t>03-01-16 22:10:38</t>
  </si>
  <si>
    <t>24-08-16 21:01:52</t>
  </si>
  <si>
    <t>23-06-16 12:54:47</t>
  </si>
  <si>
    <t>11-05-16 13:56:21</t>
  </si>
  <si>
    <t>23-02-16 12:57:29</t>
  </si>
  <si>
    <t>21-04-16 16:30:47</t>
  </si>
  <si>
    <t>03-10-16 21:22:12</t>
  </si>
  <si>
    <t>22-12-16 16:09:04</t>
  </si>
  <si>
    <t>22-10-16 13:04:32</t>
  </si>
  <si>
    <t>22-03-16 20:52:46</t>
  </si>
  <si>
    <t>19-09-16 12:32:20</t>
  </si>
  <si>
    <t>18-10-16 12:04:13</t>
  </si>
  <si>
    <t>18-07-16 13:42:45</t>
  </si>
  <si>
    <t>02-03-16 16:28:50</t>
  </si>
  <si>
    <t>04-01-16 18:51:30</t>
  </si>
  <si>
    <t>13-11-16 12:56:20</t>
  </si>
  <si>
    <t>04-02-16 17:31:43</t>
  </si>
  <si>
    <t>18-08-16 18:05:38</t>
  </si>
  <si>
    <t>31-07-16 13:25:29</t>
  </si>
  <si>
    <t>04-04-16 20:48:01</t>
  </si>
  <si>
    <t>Sunday,30 October, 2016</t>
  </si>
  <si>
    <t>19-03-16 19:48:15</t>
  </si>
  <si>
    <t>03-06-16 20:34:36</t>
  </si>
  <si>
    <t>11-07-16 19:41:07</t>
  </si>
  <si>
    <t>21-05-16 18:05:41</t>
  </si>
  <si>
    <t>19-06-16 18:54:34</t>
  </si>
  <si>
    <t>24-02-16 21:35:05</t>
  </si>
  <si>
    <t>17-08-16 17:50:36</t>
  </si>
  <si>
    <t>05-02-16 12:24:57</t>
  </si>
  <si>
    <t>24-03-16 11:45:15</t>
  </si>
  <si>
    <t>24-03-16 12:54:29</t>
  </si>
  <si>
    <t>20-08-16 11:16:53</t>
  </si>
  <si>
    <t>21-02-16 15:37:24</t>
  </si>
  <si>
    <t>14-08-16 13:56:18</t>
  </si>
  <si>
    <t>24-05-16 22:05:39</t>
  </si>
  <si>
    <t>04-12-16 13:09:31</t>
  </si>
  <si>
    <t>04-12-16 16:39:29</t>
  </si>
  <si>
    <t>04-12-16 22:23:55</t>
  </si>
  <si>
    <t>21-05-16 16:49:22</t>
  </si>
  <si>
    <t>17-09-16 16:40:10</t>
  </si>
  <si>
    <t>17-10-16 12:58:18</t>
  </si>
  <si>
    <t>23-11-16 11:58:49</t>
  </si>
  <si>
    <t>19-07-16 13:25:12</t>
  </si>
  <si>
    <t>14-03-16 16:44:33</t>
  </si>
  <si>
    <t>14-04-16 16:15:07</t>
  </si>
  <si>
    <t>20-09-16 15:24:26</t>
  </si>
  <si>
    <t>31-07-16 15:51:05</t>
  </si>
  <si>
    <t>04-07-16 13:27:20</t>
  </si>
  <si>
    <t>23-11-16 16:20:09</t>
  </si>
  <si>
    <t>14-06-16 21:49:57</t>
  </si>
  <si>
    <t>23-11-16 21:15:16</t>
  </si>
  <si>
    <t>17-12-16 12:45:59</t>
  </si>
  <si>
    <t>04-08-16 22:29:15</t>
  </si>
  <si>
    <t>14-05-16 19:03:12</t>
  </si>
  <si>
    <t>20-04-16 12:41:43</t>
  </si>
  <si>
    <t>22-07-16 12:57:19</t>
  </si>
  <si>
    <t>03-10-16 17:16:12</t>
  </si>
  <si>
    <t>16-07-16 14:19:50</t>
  </si>
  <si>
    <t>08-10-16 15:51:02</t>
  </si>
  <si>
    <t>25-06-16 18:34:07</t>
  </si>
  <si>
    <t>27-01-16 14:32:25</t>
  </si>
  <si>
    <t>26-04-16 13:49:45</t>
  </si>
  <si>
    <t>29-11-16 19:03:40</t>
  </si>
  <si>
    <t>15-10-16 12:49:47</t>
  </si>
  <si>
    <t>08-05-16 13:00:52</t>
  </si>
  <si>
    <t>Monday,12 September, 2016</t>
  </si>
  <si>
    <t>30-01-16 21:05:29</t>
  </si>
  <si>
    <t>30-03-16 10:50:46</t>
  </si>
  <si>
    <t>26-01-16 18:10:06</t>
  </si>
  <si>
    <t>10-02-16 11:43:09</t>
  </si>
  <si>
    <t>08-07-16 12:00:51</t>
  </si>
  <si>
    <t>15-12-16 14:06:01</t>
  </si>
  <si>
    <t>08-07-16 14:38:29</t>
  </si>
  <si>
    <t>27-06-16 16:21:39</t>
  </si>
  <si>
    <t>30-03-16 15:05:00</t>
  </si>
  <si>
    <t>15-12-16 19:19:15</t>
  </si>
  <si>
    <t>01-09-16 13:52:33</t>
  </si>
  <si>
    <t>28-08-16 23:04:54</t>
  </si>
  <si>
    <t>26-07-16 13:04:25</t>
  </si>
  <si>
    <t>25-07-16 21:35:42</t>
  </si>
  <si>
    <t>27-07-16 16:12:12</t>
  </si>
  <si>
    <t>1481151600.0</t>
  </si>
  <si>
    <t>08-02-16 16:07:18</t>
  </si>
  <si>
    <t>15-08-16 14:31:02</t>
  </si>
  <si>
    <t>15-06-16 20:38:12</t>
  </si>
  <si>
    <t>26-08-16 14:48:23</t>
  </si>
  <si>
    <t>10-08-16 14:49:06</t>
  </si>
  <si>
    <t>07-11-16 15:01:58</t>
  </si>
  <si>
    <t>15-03-16 18:28:49</t>
  </si>
  <si>
    <t>29-09-16 15:46:08</t>
  </si>
  <si>
    <t>07-06-16 14:29:22</t>
  </si>
  <si>
    <t>26-06-16 18:52:29</t>
  </si>
  <si>
    <t>02-05-16 20:25:30</t>
  </si>
  <si>
    <t>07-11-16 19:38:12</t>
  </si>
  <si>
    <t>15-02-16 13:53:02</t>
  </si>
  <si>
    <t>26-11-16 20:02:27</t>
  </si>
  <si>
    <t>15-07-16 12:31:03</t>
  </si>
  <si>
    <t>29-07-16 17:10:14</t>
  </si>
  <si>
    <t>21-10-16 18:19:17</t>
  </si>
  <si>
    <t>15-01-16 12:33:51</t>
  </si>
  <si>
    <t>08-01-16 16:29:50</t>
  </si>
  <si>
    <t>26-11-16 12:25:41</t>
  </si>
  <si>
    <t>15-07-16 16:48:35</t>
  </si>
  <si>
    <t>10-05-16 17:56:45</t>
  </si>
  <si>
    <t>07-04-16 20:42:36</t>
  </si>
  <si>
    <t>09-11-16 21:08:03</t>
  </si>
  <si>
    <t>26-07-16 15:32:25</t>
  </si>
  <si>
    <t>25-03-16 18:35:12</t>
  </si>
  <si>
    <t>20-01-16 16:08:25</t>
  </si>
  <si>
    <t>30-12-16 12:21:13</t>
  </si>
  <si>
    <t>09-06-16 14:05:58</t>
  </si>
  <si>
    <t>01-05-16 22:02:11</t>
  </si>
  <si>
    <t>28-05-16 18:23:52</t>
  </si>
  <si>
    <t>25-03-16 11:53:50</t>
  </si>
  <si>
    <t>12-07-16 13:20:48</t>
  </si>
  <si>
    <t>25-02-16 18:44:25</t>
  </si>
  <si>
    <t>09-02-16 16:22:26</t>
  </si>
  <si>
    <t>27-09-16 19:28:05</t>
  </si>
  <si>
    <t>30-07-16 20:52:06</t>
  </si>
  <si>
    <t>1472594400.0</t>
  </si>
  <si>
    <t>27-10-16 17:53:06</t>
  </si>
  <si>
    <t>01-01-16 13:53:00</t>
  </si>
  <si>
    <t>09-03-16 18:37:57</t>
  </si>
  <si>
    <t>28-04-16 22:01:57</t>
  </si>
  <si>
    <t>09-07-16 17:44:01</t>
  </si>
  <si>
    <t>28-03-16 19:28:49</t>
  </si>
  <si>
    <t>16-08-16 19:22:59</t>
  </si>
  <si>
    <t>30-09-16 17:12:17</t>
  </si>
  <si>
    <t>20-01-16 19:40:47</t>
  </si>
  <si>
    <t>24-11-16 12:15:21</t>
  </si>
  <si>
    <t>06-04-16 12:22:07</t>
  </si>
  <si>
    <t>27-09-16 13:01:46</t>
  </si>
  <si>
    <t>1467928800.0</t>
  </si>
  <si>
    <t>14-12-16 17:49:29</t>
  </si>
  <si>
    <t>01-05-16 12:33:41</t>
  </si>
  <si>
    <t>02-12-16 11:32:33</t>
  </si>
  <si>
    <t>10-12-16 17:51:08</t>
  </si>
  <si>
    <t>06-08-16 17:35:09</t>
  </si>
  <si>
    <t>Wednesday,23 March, 2016</t>
  </si>
  <si>
    <t>2016-01-09</t>
  </si>
  <si>
    <t>2016-10-02</t>
  </si>
  <si>
    <t>Tue 06-Sep-2016</t>
  </si>
  <si>
    <t>Jan 29 2016</t>
  </si>
  <si>
    <t>Monday,17 October, 2016</t>
  </si>
  <si>
    <t>1454194800.0</t>
  </si>
  <si>
    <t>Mon 07-Nov-2016</t>
  </si>
  <si>
    <t>2016-04-25</t>
  </si>
  <si>
    <t>Thursday,14 July, 2016</t>
  </si>
  <si>
    <t>Tuesday,23 August, 2016</t>
  </si>
  <si>
    <t>05-01-16 13:37:50</t>
  </si>
  <si>
    <t>20-02-16 20:03:43</t>
  </si>
  <si>
    <t>21-02-16 16:12:23</t>
  </si>
  <si>
    <t>Fri 18-Mar-2016</t>
  </si>
  <si>
    <t>Sun 08-May-2016</t>
  </si>
  <si>
    <t>1464818400.0</t>
  </si>
  <si>
    <t>Sun 31-Jan-2016</t>
  </si>
  <si>
    <t>1466373600.0</t>
  </si>
  <si>
    <t>Sat 26-Nov-2016</t>
  </si>
  <si>
    <t>11-06-16 14:53:12</t>
  </si>
  <si>
    <t>Sun 13-Mar-2016</t>
  </si>
  <si>
    <t>Oct 17 2016</t>
  </si>
  <si>
    <t>Jan 30 2016</t>
  </si>
  <si>
    <t>2016-09-23</t>
  </si>
  <si>
    <t>Sunday,06 March, 2016</t>
  </si>
  <si>
    <t>2016-08-23</t>
  </si>
  <si>
    <t>Sun 27-Mar-2016</t>
  </si>
  <si>
    <t>1458514800.0</t>
  </si>
  <si>
    <t>Mon 16-May-2016</t>
  </si>
  <si>
    <t>2016-09-26</t>
  </si>
  <si>
    <t>Thursday,24 March, 2016</t>
  </si>
  <si>
    <t>1468274400.0</t>
  </si>
  <si>
    <t>Jul 2 2016</t>
  </si>
  <si>
    <t>Tue 11-Oct-2016</t>
  </si>
  <si>
    <t>Jan 27 2016</t>
  </si>
  <si>
    <t>2016-11-03</t>
  </si>
  <si>
    <t>1475272800.0</t>
  </si>
  <si>
    <t>2016-03-16</t>
  </si>
  <si>
    <t>Jul 12 2016</t>
  </si>
  <si>
    <t>2016-09-04</t>
  </si>
  <si>
    <t>Tue 02-Aug-2016</t>
  </si>
  <si>
    <t>1456182000.0</t>
  </si>
  <si>
    <t>Fri 10-Jun-2016</t>
  </si>
  <si>
    <t>2016-11-24</t>
  </si>
  <si>
    <t>Oct 9 2016</t>
  </si>
  <si>
    <t>Thursday,21 January, 2016</t>
  </si>
  <si>
    <t>Saturday,19 March, 2016</t>
  </si>
  <si>
    <t>Friday,01 April, 2016</t>
  </si>
  <si>
    <t>2016-08-20</t>
  </si>
  <si>
    <t>Friday,04 March, 2016</t>
  </si>
  <si>
    <t>2016-03-09</t>
  </si>
  <si>
    <t>Thursday,28 April, 2016</t>
  </si>
  <si>
    <t>19-06-16 20:04:41</t>
  </si>
  <si>
    <t>Thursday,23 June, 2016</t>
  </si>
  <si>
    <t>Nov 30 2016</t>
  </si>
  <si>
    <t>07-03-16 19:08:43</t>
  </si>
  <si>
    <t>Wed 02-Mar-2016</t>
  </si>
  <si>
    <t>Friday,18 November, 2016</t>
  </si>
  <si>
    <t>Oct 11 2016</t>
  </si>
  <si>
    <t>Sun 05-Jun-2016</t>
  </si>
  <si>
    <t>1479855600.0</t>
  </si>
  <si>
    <t>1460412000.0</t>
  </si>
  <si>
    <t>1456095600.0</t>
  </si>
  <si>
    <t>11-06-16 17:28:39</t>
  </si>
  <si>
    <t>Tuesday,09 February, 2016</t>
  </si>
  <si>
    <t>Thu 27-Oct-2016</t>
  </si>
  <si>
    <t>1478559600.0</t>
  </si>
  <si>
    <t>Monday,24 October, 2016</t>
  </si>
  <si>
    <t>Jul 7 2016</t>
  </si>
  <si>
    <t>1460066400.0</t>
  </si>
  <si>
    <t>2016-06-30</t>
  </si>
  <si>
    <t>10-11-16 17:28:43</t>
  </si>
  <si>
    <t>07-11-16 17:26:24</t>
  </si>
  <si>
    <t>14-10-16 15:40:25</t>
  </si>
  <si>
    <t>22-07-16 15:49:25</t>
  </si>
  <si>
    <t>2016-07-01</t>
  </si>
  <si>
    <t>17-07-16 18:08:42</t>
  </si>
  <si>
    <t>Sunday,19 June, 2016</t>
  </si>
  <si>
    <t>Wednesday,14 December, 2016</t>
  </si>
  <si>
    <t>Tue 19-Jul-2016</t>
  </si>
  <si>
    <t>Thu 01-Sep-2016</t>
  </si>
  <si>
    <t>1472076000.0</t>
  </si>
  <si>
    <t>2016-01-02</t>
  </si>
  <si>
    <t>1477692000.0</t>
  </si>
  <si>
    <t>2016-04-08</t>
  </si>
  <si>
    <t>Nov 2 2016</t>
  </si>
  <si>
    <t>2016-06-12</t>
  </si>
  <si>
    <t>Mon 04-Jul-2016</t>
  </si>
  <si>
    <t>Tue 07-Jun-2016</t>
  </si>
  <si>
    <t>Monday,31 October, 2016</t>
  </si>
  <si>
    <t>1457564400.0</t>
  </si>
  <si>
    <t>Sat 05-Nov-2016</t>
  </si>
  <si>
    <t>Nov 8 2016</t>
  </si>
  <si>
    <t>Wednesday,04 May, 2016</t>
  </si>
  <si>
    <t>2016-01-18</t>
  </si>
  <si>
    <t>Sat 14-May-2016</t>
  </si>
  <si>
    <t>2016-11-08</t>
  </si>
  <si>
    <t>1456527600.0</t>
  </si>
  <si>
    <t>Oct 23 2016</t>
  </si>
  <si>
    <t>Saturday,02 July, 2016</t>
  </si>
  <si>
    <t>Tuesday,23 February, 2016</t>
  </si>
  <si>
    <t>2016-05-15</t>
  </si>
  <si>
    <t>06-03-16 19:57:15</t>
  </si>
  <si>
    <t>11-04-16 16:53:40</t>
  </si>
  <si>
    <t>06-01-16 18:14:45</t>
  </si>
  <si>
    <t>16-03-16 16:47:41</t>
  </si>
  <si>
    <t>09-10-16 13:43:17</t>
  </si>
  <si>
    <t>31-05-16 21:06:45</t>
  </si>
  <si>
    <t>19-05-16 16:48:21</t>
  </si>
  <si>
    <t>06-03-16 15:18:10</t>
  </si>
  <si>
    <t>05-02-16 20:10:24</t>
  </si>
  <si>
    <t>24-06-16 14:19:35</t>
  </si>
  <si>
    <t>30-03-16 13:09:48</t>
  </si>
  <si>
    <t>10-08-16 16:20:01</t>
  </si>
  <si>
    <t>22-08-16 14:33:38</t>
  </si>
  <si>
    <t>20-04-16 11:43:35</t>
  </si>
  <si>
    <t>12-12-16 17:07:50</t>
  </si>
  <si>
    <t>15-06-16 17:23:09</t>
  </si>
  <si>
    <t>14-04-16 20:56:37</t>
  </si>
  <si>
    <t>18-01-16 15:43:17</t>
  </si>
  <si>
    <t>23-06-16 16:22:36</t>
  </si>
  <si>
    <t>04-08-16 16:50:07</t>
  </si>
  <si>
    <t>15-01-16 14:38:31</t>
  </si>
  <si>
    <t>29-09-16 18:09:15</t>
  </si>
  <si>
    <t>29-04-16 19:28:21</t>
  </si>
  <si>
    <t>23-03-16 17:59:40</t>
  </si>
  <si>
    <t>13-11-16 18:33:34</t>
  </si>
  <si>
    <t>10-06-16 12:27:17</t>
  </si>
  <si>
    <t>17-11-16 20:47:14</t>
  </si>
  <si>
    <t>26-06-16 11:47:49</t>
  </si>
  <si>
    <t>21-09-16 16:39:51</t>
  </si>
  <si>
    <t>04-01-16 14:31:56</t>
  </si>
  <si>
    <t>15-09-16 15:01:26</t>
  </si>
  <si>
    <t>27-01-16 17:01:03</t>
  </si>
  <si>
    <t>11-08-16 14:34:28</t>
  </si>
  <si>
    <t>10-02-16 12:37:42</t>
  </si>
  <si>
    <t>13-09-16 18:51:01</t>
  </si>
  <si>
    <t>24-02-16 19:23:15</t>
  </si>
  <si>
    <t>04-06-16 14:53:25</t>
  </si>
  <si>
    <t>22-11-16 16:28:01</t>
  </si>
  <si>
    <t>28-10-16 11:57:16</t>
  </si>
  <si>
    <t>01-09-16 13:24:56</t>
  </si>
  <si>
    <t>17-08-16 13:26:56</t>
  </si>
  <si>
    <t>21-12-16 13:03:33</t>
  </si>
  <si>
    <t>Apr 28 2016</t>
  </si>
  <si>
    <t>Dec 19 2016</t>
  </si>
  <si>
    <t>May 29 2016</t>
  </si>
  <si>
    <t>Mon 03-Oct-2016</t>
  </si>
  <si>
    <t>05-04-16 13:15:51</t>
  </si>
  <si>
    <t>2016-04-23</t>
  </si>
  <si>
    <t>May 23 2016</t>
  </si>
  <si>
    <t>1453590000.0</t>
  </si>
  <si>
    <t>Wed 06-Jul-2016</t>
  </si>
  <si>
    <t>1452726000.0</t>
  </si>
  <si>
    <t>2016-06-20</t>
  </si>
  <si>
    <t>Sat 19-Nov-2016</t>
  </si>
  <si>
    <t>Sun 27-Nov-2016</t>
  </si>
  <si>
    <t>Tuesday,27 December, 2016</t>
  </si>
  <si>
    <t>Oct 1 2016</t>
  </si>
  <si>
    <t>Friday,25 March, 2016</t>
  </si>
  <si>
    <t>2016-06-18</t>
  </si>
  <si>
    <t>Mar 7 2016</t>
  </si>
  <si>
    <t>Sep 17 2016</t>
  </si>
  <si>
    <t>Jun 1 2016</t>
  </si>
  <si>
    <t>04-02-16 14:03:04</t>
  </si>
  <si>
    <t>Saturday,14 May, 2016</t>
  </si>
  <si>
    <t>Dec 10 2016</t>
  </si>
  <si>
    <t>Nov 20 2016</t>
  </si>
  <si>
    <t>2016-07-08</t>
  </si>
  <si>
    <t>Sat 26-Mar-2016</t>
  </si>
  <si>
    <t>Jun 8 2016</t>
  </si>
  <si>
    <t>1456268400.0</t>
  </si>
  <si>
    <t>1481497200.0</t>
  </si>
  <si>
    <t>2016-07-20</t>
  </si>
  <si>
    <t>Sat 30-Apr-2016</t>
  </si>
  <si>
    <t>1474840800.0</t>
  </si>
  <si>
    <t>2016-03-10</t>
  </si>
  <si>
    <t>02-09-16 13:16:28</t>
  </si>
  <si>
    <t>12-11-16 14:04:46</t>
  </si>
  <si>
    <t>16-08-16 17:06:44</t>
  </si>
  <si>
    <t>22-02-16 22:13:50</t>
  </si>
  <si>
    <t>17-12-16 18:54:02</t>
  </si>
  <si>
    <t>04-06-16 13:54:36</t>
  </si>
  <si>
    <t>Thu 04-Feb-2016</t>
  </si>
  <si>
    <t>2016-09-05</t>
  </si>
  <si>
    <t>Tue 29-Nov-2016</t>
  </si>
  <si>
    <t>Sun 03-Apr-2016</t>
  </si>
  <si>
    <t>1466287200.0</t>
  </si>
  <si>
    <t>Tuesday,06 December, 2016</t>
  </si>
  <si>
    <t>2016-08-27</t>
  </si>
  <si>
    <t>Wed 30-Nov-2016</t>
  </si>
  <si>
    <t>Apr 30 2016</t>
  </si>
  <si>
    <t>Aug 24 2016</t>
  </si>
  <si>
    <t>2016-07-14</t>
  </si>
  <si>
    <t>Apr 29 2016</t>
  </si>
  <si>
    <t>Dec 18 2016</t>
  </si>
  <si>
    <t>1474236000.0</t>
  </si>
  <si>
    <t>05-02-16 13:48:38</t>
  </si>
  <si>
    <t>May 28 2016</t>
  </si>
  <si>
    <t>Dec 16 2016</t>
  </si>
  <si>
    <t>Aug 21 2016</t>
  </si>
  <si>
    <t>Mar 30 2016</t>
  </si>
  <si>
    <t>Saturday,19 November, 2016</t>
  </si>
  <si>
    <t>Wednesday,03 February, 2016</t>
  </si>
  <si>
    <t>2016-07-02</t>
  </si>
  <si>
    <t>Fri 08-Jan-2016</t>
  </si>
  <si>
    <t>1460239200.0</t>
  </si>
  <si>
    <t>Sat 04-Jun-2016</t>
  </si>
  <si>
    <t>Fri 02-Sep-2016</t>
  </si>
  <si>
    <t>Mon 04-Jan-2016</t>
  </si>
  <si>
    <t>1452985200.0</t>
  </si>
  <si>
    <t>Mar 26 2016</t>
  </si>
  <si>
    <t>Mon 21-Mar-2016</t>
  </si>
  <si>
    <t>Sunday,14 February, 2016</t>
  </si>
  <si>
    <t>Sunday,28 February, 2016</t>
  </si>
  <si>
    <t>Jan 1 2016</t>
  </si>
  <si>
    <t>Mon 07-Mar-2016</t>
  </si>
  <si>
    <t>Thu 06-Oct-2016</t>
  </si>
  <si>
    <t>Mar 4 2016</t>
  </si>
  <si>
    <t>27-01-16 13:38:50</t>
  </si>
  <si>
    <t>Monday,05 December, 2016</t>
  </si>
  <si>
    <t>Tuesday,16 February, 2016</t>
  </si>
  <si>
    <t>Wed 16-Mar-2016</t>
  </si>
  <si>
    <t>Friday,01 July, 2016</t>
  </si>
  <si>
    <t>04-06-16 12:16:41</t>
  </si>
  <si>
    <t>Thu 17-Nov-2016</t>
  </si>
  <si>
    <t>1480028400.0</t>
  </si>
  <si>
    <t>Oct 16 2016</t>
  </si>
  <si>
    <t>Apr 14 2016</t>
  </si>
  <si>
    <t>1452898800.0</t>
  </si>
  <si>
    <t>2016-01-03</t>
  </si>
  <si>
    <t>09-05-16 13:18:40</t>
  </si>
  <si>
    <t>Mon 05-Sep-2016</t>
  </si>
  <si>
    <t>Apr 3 2016</t>
  </si>
  <si>
    <t>Friday,19 February, 2016</t>
  </si>
  <si>
    <t>1471471200.0</t>
  </si>
  <si>
    <t>Thu 28-Jan-2016</t>
  </si>
  <si>
    <t>Wed 27-Jul-2016</t>
  </si>
  <si>
    <t>1473026400.0</t>
  </si>
  <si>
    <t>Oct 8 2016</t>
  </si>
  <si>
    <t>Sunday,03 July, 2016</t>
  </si>
  <si>
    <t>Dec 9 2016</t>
  </si>
  <si>
    <t>Tuesday,25 October, 2016</t>
  </si>
  <si>
    <t>Fri 17-Jun-2016</t>
  </si>
  <si>
    <t>1479337200.0</t>
  </si>
  <si>
    <t>Wed 21-Dec-2016</t>
  </si>
  <si>
    <t>12-04-16 15:10:44</t>
  </si>
  <si>
    <t>27-04-16 11:43:06</t>
  </si>
  <si>
    <t>13-06-16 13:57:43</t>
  </si>
  <si>
    <t>27-04-16 16:56:58</t>
  </si>
  <si>
    <t>08-07-16 20:59:13</t>
  </si>
  <si>
    <t>11-03-16 16:51:16</t>
  </si>
  <si>
    <t>08-07-16 12:09:10</t>
  </si>
  <si>
    <t>12-02-16 13:28:21</t>
  </si>
  <si>
    <t>27-07-16 12:57:58</t>
  </si>
  <si>
    <t>11-12-16 11:59:21</t>
  </si>
  <si>
    <t>08-11-16 18:56:26</t>
  </si>
  <si>
    <t>27-08-16 20:22:20</t>
  </si>
  <si>
    <t>11-11-16 17:08:47</t>
  </si>
  <si>
    <t>Fri 02-Dec-2016</t>
  </si>
  <si>
    <t>08-04-16 15:38:11</t>
  </si>
  <si>
    <t>12-06-16 18:35:50</t>
  </si>
  <si>
    <t>21-08-16 20:25:29</t>
  </si>
  <si>
    <t>26-11-16 17:18:40</t>
  </si>
  <si>
    <t>08-01-16 17:35:56</t>
  </si>
  <si>
    <t>08-01-16 12:57:39</t>
  </si>
  <si>
    <t>15-01-16 14:48:37</t>
  </si>
  <si>
    <t>07-12-16 20:10:30</t>
  </si>
  <si>
    <t>12-08-16 18:21:28</t>
  </si>
  <si>
    <t>15-03-16 16:57:07</t>
  </si>
  <si>
    <t>07-09-16 16:08:30</t>
  </si>
  <si>
    <t>07-09-16 13:20:17</t>
  </si>
  <si>
    <t>15-06-16 12:07:56</t>
  </si>
  <si>
    <t>14-03-16 13:47:57</t>
  </si>
  <si>
    <t>14-05-16 13:45:53</t>
  </si>
  <si>
    <t>11-09-16 18:50:26</t>
  </si>
  <si>
    <t>14-12-16 15:02:54</t>
  </si>
  <si>
    <t>30-07-16 22:34:09</t>
  </si>
  <si>
    <t>30-07-16 14:04:35</t>
  </si>
  <si>
    <t>30-12-16 20:40:22</t>
  </si>
  <si>
    <t>30-06-16 18:09:41</t>
  </si>
  <si>
    <t>2016-05-06</t>
  </si>
  <si>
    <t>30-05-16 11:54:03</t>
  </si>
  <si>
    <t>31-03-16 16:24:16</t>
  </si>
  <si>
    <t>14-11-16 15:07:46</t>
  </si>
  <si>
    <t>10-08-16 21:39:18</t>
  </si>
  <si>
    <t>29-09-16 21:57:37</t>
  </si>
  <si>
    <t>11-05-16 12:04:08</t>
  </si>
  <si>
    <t>10-07-16 15:05:32</t>
  </si>
  <si>
    <t>29-06-16 14:23:11</t>
  </si>
  <si>
    <t>1462226400.0</t>
  </si>
  <si>
    <t>28-10-16 13:56:09</t>
  </si>
  <si>
    <t>11-06-16 14:25:16</t>
  </si>
  <si>
    <t>11-07-16 16:34:02</t>
  </si>
  <si>
    <t>28-08-16 11:24:33</t>
  </si>
  <si>
    <t>31-10-16 15:32:37</t>
  </si>
  <si>
    <t>09-10-16 20:23:36</t>
  </si>
  <si>
    <t>28-06-16 19:09:57</t>
  </si>
  <si>
    <t>09-09-16 14:36:09</t>
  </si>
  <si>
    <t>31-12-16 12:14:54</t>
  </si>
  <si>
    <t>28-04-16 19:06:49</t>
  </si>
  <si>
    <t>09-06-16 17:20:30</t>
  </si>
  <si>
    <t>11-08-16 12:43:25</t>
  </si>
  <si>
    <t>28-01-16 11:50:41</t>
  </si>
  <si>
    <t>11-08-16 17:39:07</t>
  </si>
  <si>
    <t>14-06-16 18:22:49</t>
  </si>
  <si>
    <t>29-10-16 17:47:28</t>
  </si>
  <si>
    <t>02-07-16 13:06:40</t>
  </si>
  <si>
    <t>15-12-16 18:53:33</t>
  </si>
  <si>
    <t>18-12-16 11:52:13</t>
  </si>
  <si>
    <t>17-02-16 17:36:11</t>
  </si>
  <si>
    <t>17-02-16 14:49:35</t>
  </si>
  <si>
    <t>05-05-16 17:01:58</t>
  </si>
  <si>
    <t>22-11-16 21:46:23</t>
  </si>
  <si>
    <t>05-08-16 15:00:32</t>
  </si>
  <si>
    <t>01-10-16 19:30:12</t>
  </si>
  <si>
    <t>16-11-16 16:27:14</t>
  </si>
  <si>
    <t>05-08-16 19:00:33</t>
  </si>
  <si>
    <t>Sep 14 2016</t>
  </si>
  <si>
    <t>24-12-16 16:41:46</t>
  </si>
  <si>
    <t>01-10-16 13:23:06</t>
  </si>
  <si>
    <t>24-12-16 22:06:10</t>
  </si>
  <si>
    <t>01-10-16 12:05:37</t>
  </si>
  <si>
    <t>03-07-16 21:02:40</t>
  </si>
  <si>
    <t>16-04-16 21:33:10</t>
  </si>
  <si>
    <t>20-12-16 14:48:21</t>
  </si>
  <si>
    <t>17-09-16 16:22:25</t>
  </si>
  <si>
    <t>06-06-16 13:41:44</t>
  </si>
  <si>
    <t>03-07-16 13:40:40</t>
  </si>
  <si>
    <t>01-11-16 15:23:34</t>
  </si>
  <si>
    <t>05-03-16 15:25:06</t>
  </si>
  <si>
    <t>Sat 29-Oct-2016</t>
  </si>
  <si>
    <t>20-04-16 17:50:47</t>
  </si>
  <si>
    <t>24-02-16 14:43:13</t>
  </si>
  <si>
    <t>20-07-16 11:52:00</t>
  </si>
  <si>
    <t>17-08-16 11:59:16</t>
  </si>
  <si>
    <t>20-06-16 18:17:16</t>
  </si>
  <si>
    <t>04-04-16 13:02:52</t>
  </si>
  <si>
    <t>04-11-16 20:22:06</t>
  </si>
  <si>
    <t>24-05-16 20:18:48</t>
  </si>
  <si>
    <t>04-03-16 14:47:48</t>
  </si>
  <si>
    <t>05-01-16 14:24:05</t>
  </si>
  <si>
    <t>17-05-16 14:22:15</t>
  </si>
  <si>
    <t>05-02-16 18:22:28</t>
  </si>
  <si>
    <t>20-08-16 22:04:25</t>
  </si>
  <si>
    <t>18-07-16 15:02:32</t>
  </si>
  <si>
    <t>04-02-16 14:58:48</t>
  </si>
  <si>
    <t>21-04-16 14:50:58</t>
  </si>
  <si>
    <t>17-04-16 13:36:02</t>
  </si>
  <si>
    <t>04-01-16 20:26:17</t>
  </si>
  <si>
    <t>17-03-16 19:58:25</t>
  </si>
  <si>
    <t>18-09-16 20:48:30</t>
  </si>
  <si>
    <t>25-05-16 13:13:14</t>
  </si>
  <si>
    <t>16-04-16 18:54:52</t>
  </si>
  <si>
    <t>03-07-16 12:52:35</t>
  </si>
  <si>
    <t>07-02-16 22:10:57</t>
  </si>
  <si>
    <t>07-01-16 20:21:19</t>
  </si>
  <si>
    <t>07-01-16 22:16:53</t>
  </si>
  <si>
    <t>03-01-16 20:55:47</t>
  </si>
  <si>
    <t>15-11-16 17:10:40</t>
  </si>
  <si>
    <t>19-12-16 17:53:49</t>
  </si>
  <si>
    <t>26-02-16 19:25:04</t>
  </si>
  <si>
    <t>07-03-16 18:23:27</t>
  </si>
  <si>
    <t>22-03-16 18:57:35</t>
  </si>
  <si>
    <t>26-03-16 19:35:46</t>
  </si>
  <si>
    <t>26-04-16 15:04:58</t>
  </si>
  <si>
    <t>21-09-16 16:30:45</t>
  </si>
  <si>
    <t>26-04-16 17:21:17</t>
  </si>
  <si>
    <t>15-08-16 16:02:25</t>
  </si>
  <si>
    <t>20-02-16 12:29:25</t>
  </si>
  <si>
    <t>19-09-16 19:25:16</t>
  </si>
  <si>
    <t>21-03-16 13:50:27</t>
  </si>
  <si>
    <t>25-07-16 22:10:26</t>
  </si>
  <si>
    <t>19-08-16 12:33:18</t>
  </si>
  <si>
    <t>25-07-16 17:38:30</t>
  </si>
  <si>
    <t>02-04-16 20:04:13</t>
  </si>
  <si>
    <t>07-01-16 12:32:10</t>
  </si>
  <si>
    <t>03-05-16 15:10:06</t>
  </si>
  <si>
    <t>03-04-16 16:16:53</t>
  </si>
  <si>
    <t>03-04-16 19:27:22</t>
  </si>
  <si>
    <t>26-01-16 11:33:33</t>
  </si>
  <si>
    <t>20-03-16 19:50:29</t>
  </si>
  <si>
    <t>25-11-16 12:24:38</t>
  </si>
  <si>
    <t>Monday,26 December, 2016</t>
  </si>
  <si>
    <t>Dec 6 2016</t>
  </si>
  <si>
    <t>Oct 21 2016</t>
  </si>
  <si>
    <t>Monday,11 January, 2016</t>
  </si>
  <si>
    <t>Sun 06-Mar-2016</t>
  </si>
  <si>
    <t>Monday,04 April, 2016</t>
  </si>
  <si>
    <t>12-04-16 19:51:55</t>
  </si>
  <si>
    <t>1473890400.0</t>
  </si>
  <si>
    <t>Monday,28 March, 2016</t>
  </si>
  <si>
    <t>Jun 13 2016</t>
  </si>
  <si>
    <t>Apr 1 2016</t>
  </si>
  <si>
    <t>2016-12-11</t>
  </si>
  <si>
    <t>Mar 27 2016</t>
  </si>
  <si>
    <t>Mon 15-Feb-2016</t>
  </si>
  <si>
    <t>Apr 24 2016</t>
  </si>
  <si>
    <t>Thursday,03 March, 2016</t>
  </si>
  <si>
    <t>Tue 13-Dec-2016</t>
  </si>
  <si>
    <t>2016-11-14</t>
  </si>
  <si>
    <t>2016-07-17</t>
  </si>
  <si>
    <t>1482361200.0</t>
  </si>
  <si>
    <t>Oct 24 2016</t>
  </si>
  <si>
    <t>Wednesday,20 January, 2016</t>
  </si>
  <si>
    <t>Jul 16 2016</t>
  </si>
  <si>
    <t>2016-04-03</t>
  </si>
  <si>
    <t>Sat 05-Mar-2016</t>
  </si>
  <si>
    <t>2016-09-22</t>
  </si>
  <si>
    <t>Jun 9 2016</t>
  </si>
  <si>
    <t>Monday,26 September, 2016</t>
  </si>
  <si>
    <t>Tue 13-Sep-2016</t>
  </si>
  <si>
    <t>Sunday,18 September, 2016</t>
  </si>
  <si>
    <t>24-06-16 14:36:31</t>
  </si>
  <si>
    <t>1479164400.0</t>
  </si>
  <si>
    <t>Fri 24-Jun-2016</t>
  </si>
  <si>
    <t>Jan 2 2016</t>
  </si>
  <si>
    <t>2016-03-25</t>
  </si>
  <si>
    <t>Feb 11 2016</t>
  </si>
  <si>
    <t>2016-10-27</t>
  </si>
  <si>
    <t>Sat 07-May-2016</t>
  </si>
  <si>
    <t>Fri 01-Apr-2016</t>
  </si>
  <si>
    <t>1478818800.0</t>
  </si>
  <si>
    <t>Mon 12-Sep-2016</t>
  </si>
  <si>
    <t>Wednesday,21 September, 2016</t>
  </si>
  <si>
    <t>Mon 18-Jul-2016</t>
  </si>
  <si>
    <t>Monday,23 May, 2016</t>
  </si>
  <si>
    <t>2016-08-14</t>
  </si>
  <si>
    <t>Monday,27 June, 2016</t>
  </si>
  <si>
    <t>Wednesday,01 June, 2016</t>
  </si>
  <si>
    <t>1478127600.0</t>
  </si>
  <si>
    <t>Thursday,01 December, 2016</t>
  </si>
  <si>
    <t>Tuesday,04 October, 2016</t>
  </si>
  <si>
    <t>19-01-16 18:16:44</t>
  </si>
  <si>
    <t>06-12-16 18:17:33</t>
  </si>
  <si>
    <t>1481583600.0</t>
  </si>
  <si>
    <t>Feb 21 2016</t>
  </si>
  <si>
    <t>15-05-16 13:54:19</t>
  </si>
  <si>
    <t>Sep 18 2016</t>
  </si>
  <si>
    <t>Sunday,17 July, 2016</t>
  </si>
  <si>
    <t>1467756000.0</t>
  </si>
  <si>
    <t>Jul 17 2016</t>
  </si>
  <si>
    <t>Fri 15-Jan-2016</t>
  </si>
  <si>
    <t>Fri 07-Oct-2016</t>
  </si>
  <si>
    <t>Wed 18-May-2016</t>
  </si>
  <si>
    <t>2016-06-02</t>
  </si>
  <si>
    <t>1477519200.0</t>
  </si>
  <si>
    <t>Sunday,12 June, 2016</t>
  </si>
  <si>
    <t>1469916000.0</t>
  </si>
  <si>
    <t>Mon 25-Jan-2016</t>
  </si>
  <si>
    <t>1454108400.0</t>
  </si>
  <si>
    <t>Mar 14 2016</t>
  </si>
  <si>
    <t>1460844000.0</t>
  </si>
  <si>
    <t>Friday,26 August, 2016</t>
  </si>
  <si>
    <t>Sunday,21 February, 2016</t>
  </si>
  <si>
    <t>15-11-16 20:58:00</t>
  </si>
  <si>
    <t>07-05-16 17:51:22</t>
  </si>
  <si>
    <t>26-02-16 19:03:13</t>
  </si>
  <si>
    <t>10-07-16 22:37:56</t>
  </si>
  <si>
    <t>1461708000.0</t>
  </si>
  <si>
    <t>15-07-16 16:10:24</t>
  </si>
  <si>
    <t>29-07-16 12:22:49</t>
  </si>
  <si>
    <t>Jun 14 2016</t>
  </si>
  <si>
    <t>17-02-16 18:39:26</t>
  </si>
  <si>
    <t>19-08-16 18:03:56</t>
  </si>
  <si>
    <t>Fri 03-Jun-2016</t>
  </si>
  <si>
    <t>Wednesday,08 June, 2016</t>
  </si>
  <si>
    <t>Feb 15 2016</t>
  </si>
  <si>
    <t>Sunday,21 August, 2016</t>
  </si>
  <si>
    <t>Monday,09 May, 2016</t>
  </si>
  <si>
    <t>Feb 5 2016</t>
  </si>
  <si>
    <t>1454022000.0</t>
  </si>
  <si>
    <t>Wednesday,31 August, 2016</t>
  </si>
  <si>
    <t>1481410800.0</t>
  </si>
  <si>
    <t>2016-10-18</t>
  </si>
  <si>
    <t>30-12-16 12:45:20</t>
  </si>
  <si>
    <t>Tuesday,29 November, 2016</t>
  </si>
  <si>
    <t>2016-01-04</t>
  </si>
  <si>
    <t>Wednesday,06 January, 2016</t>
  </si>
  <si>
    <t>Fri 15-Apr-2016</t>
  </si>
  <si>
    <t>2016-11-28</t>
  </si>
  <si>
    <t>1457996400.0</t>
  </si>
  <si>
    <t>Thursday,17 November, 2016</t>
  </si>
  <si>
    <t>Thu 10-Nov-2016</t>
  </si>
  <si>
    <t>1470002400.0</t>
  </si>
  <si>
    <t>2016-07-24</t>
  </si>
  <si>
    <t>Friday,28 October, 2016</t>
  </si>
  <si>
    <t>2016-07-19</t>
  </si>
  <si>
    <t>2016-11-22</t>
  </si>
  <si>
    <t>1483138800.0</t>
  </si>
  <si>
    <t>2016-05-23</t>
  </si>
  <si>
    <t>Fri 25-Nov-2016</t>
  </si>
  <si>
    <t>Saturday,06 February, 2016</t>
  </si>
  <si>
    <t>16-01-16 20:41:02</t>
  </si>
  <si>
    <t>11-09-16 14:32:31</t>
  </si>
  <si>
    <t>15-04-16 15:36:56</t>
  </si>
  <si>
    <t>10-05-16 15:32:00</t>
  </si>
  <si>
    <t>10-08-16 21:43:55</t>
  </si>
  <si>
    <t>14-03-16 20:18:21</t>
  </si>
  <si>
    <t>29-03-16 16:10:38</t>
  </si>
  <si>
    <t>07-11-16 16:57:40</t>
  </si>
  <si>
    <t>02-03-16 15:43:31</t>
  </si>
  <si>
    <t>10-09-16 12:58:05</t>
  </si>
  <si>
    <t>11-11-16 19:55:32</t>
  </si>
  <si>
    <t>28-11-16 12:35:13</t>
  </si>
  <si>
    <t>30-09-16 20:24:54</t>
  </si>
  <si>
    <t>14-07-16 14:11:45</t>
  </si>
  <si>
    <t>07-03-16 19:31:49</t>
  </si>
  <si>
    <t>10-11-16 18:35:20</t>
  </si>
  <si>
    <t>19-05-16 12:27:58</t>
  </si>
  <si>
    <t>24-06-16 19:05:39</t>
  </si>
  <si>
    <t>14-12-16 18:54:13</t>
  </si>
  <si>
    <t>17-07-16 21:56:46</t>
  </si>
  <si>
    <t>15-10-16 16:35:04</t>
  </si>
  <si>
    <t>14-12-16 12:15:55</t>
  </si>
  <si>
    <t>11-07-16 19:51:12</t>
  </si>
  <si>
    <t>15-08-16 15:05:19</t>
  </si>
  <si>
    <t>14-11-16 19:37:29</t>
  </si>
  <si>
    <t>26-05-16 14:17:48</t>
  </si>
  <si>
    <t>03-07-16 20:47:25</t>
  </si>
  <si>
    <t>11-01-16 19:33:05</t>
  </si>
  <si>
    <t>16-01-16 13:16:55</t>
  </si>
  <si>
    <t>06-02-16 18:29:00</t>
  </si>
  <si>
    <t>21-09-16 17:44:40</t>
  </si>
  <si>
    <t>31-12-16 17:47:46</t>
  </si>
  <si>
    <t>14-07-16 14:21:28</t>
  </si>
  <si>
    <t>26-06-16 23:00:35</t>
  </si>
  <si>
    <t>22-09-16 14:50:31</t>
  </si>
  <si>
    <t>19-11-16 18:22:51</t>
  </si>
  <si>
    <t>09-06-16 20:42:21</t>
  </si>
  <si>
    <t>May 30 2016</t>
  </si>
  <si>
    <t>1471298400.0</t>
  </si>
  <si>
    <t>20-08-16 17:26:46</t>
  </si>
  <si>
    <t>16-06-16 13:29:39</t>
  </si>
  <si>
    <t>Mon 01-Aug-2016</t>
  </si>
  <si>
    <t>18-09-16 12:33:41</t>
  </si>
  <si>
    <t>09-01-16 13:11:25</t>
  </si>
  <si>
    <t>08-07-16 20:12:29</t>
  </si>
  <si>
    <t>04-04-16 21:47:14</t>
  </si>
  <si>
    <t>23-06-16 20:30:03</t>
  </si>
  <si>
    <t>04-04-16 21:43:08</t>
  </si>
  <si>
    <t>28-05-16 15:43:33</t>
  </si>
  <si>
    <t>28-05-16 17:49:50</t>
  </si>
  <si>
    <t>27-11-16 16:40:22</t>
  </si>
  <si>
    <t>27-11-16 14:52:54</t>
  </si>
  <si>
    <t>12-08-16 16:25:44</t>
  </si>
  <si>
    <t>01-09-16 17:19:19</t>
  </si>
  <si>
    <t>27-07-16 18:48:56</t>
  </si>
  <si>
    <t>13-10-16 17:19:52</t>
  </si>
  <si>
    <t>08-09-16 20:01:51</t>
  </si>
  <si>
    <t>04-08-16 16:49:41</t>
  </si>
  <si>
    <t>27-11-16 11:29:51</t>
  </si>
  <si>
    <t>08-06-16 20:35:11</t>
  </si>
  <si>
    <t>18-06-16 14:46:28</t>
  </si>
  <si>
    <t>20-08-16 13:32:59</t>
  </si>
  <si>
    <t>11-12-16 11:21:21</t>
  </si>
  <si>
    <t>09-06-16 20:17:22</t>
  </si>
  <si>
    <t>08-10-16 19:22:26</t>
  </si>
  <si>
    <t>16-08-16 15:05:41</t>
  </si>
  <si>
    <t>04-04-16 13:38:23</t>
  </si>
  <si>
    <t>May 3 2016</t>
  </si>
  <si>
    <t>1471730400.0</t>
  </si>
  <si>
    <t>Sat 13-Feb-2016</t>
  </si>
  <si>
    <t>Wednesday,20 July, 2016</t>
  </si>
  <si>
    <t>2016-12-04</t>
  </si>
  <si>
    <t>Tuesday,19 April, 2016</t>
  </si>
  <si>
    <t>Saturday,26 November, 2016</t>
  </si>
  <si>
    <t>1482706800.0</t>
  </si>
  <si>
    <t>Wed 29-Jun-2016</t>
  </si>
  <si>
    <t>May 17 2016</t>
  </si>
  <si>
    <t>Feb 7 2016</t>
  </si>
  <si>
    <t>1464472800.0</t>
  </si>
  <si>
    <t>Dec 12 2016</t>
  </si>
  <si>
    <t>Aug 18 2016</t>
  </si>
  <si>
    <t>Sunday,13 March, 2016</t>
  </si>
  <si>
    <t>Jan 26 2016</t>
  </si>
  <si>
    <t>2016-07-27</t>
  </si>
  <si>
    <t>Fri 11-Nov-2016</t>
  </si>
  <si>
    <t>Saturday,29 October, 2016</t>
  </si>
  <si>
    <t>Jun 6 2016</t>
  </si>
  <si>
    <t>1461535200.0</t>
  </si>
  <si>
    <t>1469138400.0</t>
  </si>
  <si>
    <t>May 21 2016</t>
  </si>
  <si>
    <t>2016-08-21</t>
  </si>
  <si>
    <t>Saturday,09 April, 2016</t>
  </si>
  <si>
    <t>Tuesday,12 January, 2016</t>
  </si>
  <si>
    <t>Dec 11 2016</t>
  </si>
  <si>
    <t>Sun 26-Jun-2016</t>
  </si>
  <si>
    <t>25-07-16 18:45:15</t>
  </si>
  <si>
    <t>17-03-16 17:18:34</t>
  </si>
  <si>
    <t>03-09-16 19:00:01</t>
  </si>
  <si>
    <t>07-04-16 13:21:46</t>
  </si>
  <si>
    <t>26-05-16 20:07:04</t>
  </si>
  <si>
    <t>01-04-16 13:39:52</t>
  </si>
  <si>
    <t>08-02-16 20:20:37</t>
  </si>
  <si>
    <t>29-05-16 21:10:56</t>
  </si>
  <si>
    <t>23-06-16 18:03:31</t>
  </si>
  <si>
    <t>15-07-16 15:53:07</t>
  </si>
  <si>
    <t>Jan 31 2016</t>
  </si>
  <si>
    <t>29-09-16 17:32:30</t>
  </si>
  <si>
    <t>Sat 19-Mar-2016</t>
  </si>
  <si>
    <t>2016-11-10</t>
  </si>
  <si>
    <t>1464300000.0</t>
  </si>
  <si>
    <t>Jan 9 2016</t>
  </si>
  <si>
    <t>Mon 14-Nov-2016</t>
  </si>
  <si>
    <t>20-06-16 13:35:54</t>
  </si>
  <si>
    <t>Jul 24 2016</t>
  </si>
  <si>
    <t>Tue 04-Oct-2016</t>
  </si>
  <si>
    <t>Saturday,16 July, 2016</t>
  </si>
  <si>
    <t>2016-03-14</t>
  </si>
  <si>
    <t>17-09-16 13:15:51</t>
  </si>
  <si>
    <t>Fri 21-Oct-2016</t>
  </si>
  <si>
    <t>Jul 31 2016</t>
  </si>
  <si>
    <t>Tuesday,10 May, 2016</t>
  </si>
  <si>
    <t>2016-07-04</t>
  </si>
  <si>
    <t>May 22 2016</t>
  </si>
  <si>
    <t>1457305200.0</t>
  </si>
  <si>
    <t>Feb 2 2016</t>
  </si>
  <si>
    <t>May 25 2016</t>
  </si>
  <si>
    <t>1466805600.0</t>
  </si>
  <si>
    <t>Tuesday,20 September, 2016</t>
  </si>
  <si>
    <t>Monday,07 March, 2016</t>
  </si>
  <si>
    <t>Fri 26-Feb-2016</t>
  </si>
  <si>
    <t>Sunday,31 July, 2016</t>
  </si>
  <si>
    <t>Dec 24 2016</t>
  </si>
  <si>
    <t>2016-02-06</t>
  </si>
  <si>
    <t>24-12-16 20:58:44</t>
  </si>
  <si>
    <t>1470175200.0</t>
  </si>
  <si>
    <t>Sun 10-Jan-2016</t>
  </si>
  <si>
    <t>2016-10-20</t>
  </si>
  <si>
    <t>Jun 25 2016</t>
  </si>
  <si>
    <t>Sun 11-Sep-2016</t>
  </si>
  <si>
    <t>1466978400.0</t>
  </si>
  <si>
    <t>2016-06-11</t>
  </si>
  <si>
    <t>Thursday,14 January, 2016</t>
  </si>
  <si>
    <t>Mar 11 2016</t>
  </si>
  <si>
    <t>2016-08-12</t>
  </si>
  <si>
    <t>Tuesday,29 March, 2016</t>
  </si>
  <si>
    <t>Feb 26 2016</t>
  </si>
  <si>
    <t>Fri 06-May-2016</t>
  </si>
  <si>
    <t>Saturday,06 August, 2016</t>
  </si>
  <si>
    <t>Jan 16 2016</t>
  </si>
  <si>
    <t>2016-10-10</t>
  </si>
  <si>
    <t>1472248800.0</t>
  </si>
  <si>
    <t>Wednesday,27 April, 2016</t>
  </si>
  <si>
    <t>Wed 24-Aug-2016</t>
  </si>
  <si>
    <t>Friday,01 January, 2016</t>
  </si>
  <si>
    <t>1473544800.0</t>
  </si>
  <si>
    <t>2016-05-30</t>
  </si>
  <si>
    <t>Friday,09 December, 2016</t>
  </si>
  <si>
    <t>Sat 17-Sep-2016</t>
  </si>
  <si>
    <t>2016-06-10</t>
  </si>
  <si>
    <t>Mon 19-Dec-2016</t>
  </si>
  <si>
    <t>Thursday,08 September, 2016</t>
  </si>
  <si>
    <t>May 5 2016</t>
  </si>
  <si>
    <t>Saturday,12 March, 2016</t>
  </si>
  <si>
    <t>Aug 6 2016</t>
  </si>
  <si>
    <t>2016-04-17</t>
  </si>
  <si>
    <t>2016-11-15</t>
  </si>
  <si>
    <t>Fri 04-Mar-2016</t>
  </si>
  <si>
    <t>2016-08-24</t>
  </si>
  <si>
    <t>1476568800.0</t>
  </si>
  <si>
    <t>Wednesday,13 April, 2016</t>
  </si>
  <si>
    <t>2016-11-19</t>
  </si>
  <si>
    <t>Apr 15 2016</t>
  </si>
  <si>
    <t>1467237600.0</t>
  </si>
  <si>
    <t>Monday,08 August, 2016</t>
  </si>
  <si>
    <t>Aug 23 2016</t>
  </si>
  <si>
    <t>1471039200.0</t>
  </si>
  <si>
    <t>Tue 15-Mar-2016</t>
  </si>
  <si>
    <t>06-04-16 12:35:24</t>
  </si>
  <si>
    <t>07-08-16 18:20:59</t>
  </si>
  <si>
    <t>10-11-16 18:10:54</t>
  </si>
  <si>
    <t>30-07-16 16:42:33</t>
  </si>
  <si>
    <t>2016-04-06</t>
  </si>
  <si>
    <t>15-06-16 15:50:49</t>
  </si>
  <si>
    <t>29-10-16 13:38:44</t>
  </si>
  <si>
    <t>15-08-16 14:55:37</t>
  </si>
  <si>
    <t>02-11-16 13:28:54</t>
  </si>
  <si>
    <t>11-01-16 19:52:49</t>
  </si>
  <si>
    <t>1459116000.0</t>
  </si>
  <si>
    <t>15-12-16 12:06:33</t>
  </si>
  <si>
    <t>03-03-16 18:29:01</t>
  </si>
  <si>
    <t>07-08-16 22:56:16</t>
  </si>
  <si>
    <t>30-05-16 22:24:36</t>
  </si>
  <si>
    <t>Sat 28-May-2016</t>
  </si>
  <si>
    <t>17-06-16 18:48:59</t>
  </si>
  <si>
    <t>15-10-16 20:12:11</t>
  </si>
  <si>
    <t>03-06-16 12:24:34</t>
  </si>
  <si>
    <t>04-09-16 22:16:29</t>
  </si>
  <si>
    <t>17-11-16 11:29:19</t>
  </si>
  <si>
    <t>01-09-16 19:59:31</t>
  </si>
  <si>
    <t>01-02-16 12:32:48</t>
  </si>
  <si>
    <t>08-11-16 11:50:27</t>
  </si>
  <si>
    <t>27-11-16 14:48:17</t>
  </si>
  <si>
    <t>27-03-16 17:28:05</t>
  </si>
  <si>
    <t>23-06-16 14:23:23</t>
  </si>
  <si>
    <t>1469570400.0</t>
  </si>
  <si>
    <t>01-07-16 15:00:46</t>
  </si>
  <si>
    <t>28-04-16 22:06:16</t>
  </si>
  <si>
    <t>01-09-16 17:29:56</t>
  </si>
  <si>
    <t>01-10-16 17:38:09</t>
  </si>
  <si>
    <t>26-07-16 23:05:52</t>
  </si>
  <si>
    <t>01-10-16 17:45:54</t>
  </si>
  <si>
    <t>08-04-16 18:13:18</t>
  </si>
  <si>
    <t>09-10-16 21:37:46</t>
  </si>
  <si>
    <t>2016-09-09</t>
  </si>
  <si>
    <t>07-12-16 20:25:55</t>
  </si>
  <si>
    <t>02-02-16 11:43:47</t>
  </si>
  <si>
    <t>26-11-16 12:30:50</t>
  </si>
  <si>
    <t>29-05-16 17:32:06</t>
  </si>
  <si>
    <t>26-08-16 17:31:01</t>
  </si>
  <si>
    <t>18-02-16 14:32:22</t>
  </si>
  <si>
    <t>1458342000.0</t>
  </si>
  <si>
    <t>22-01-16 15:13:10</t>
  </si>
  <si>
    <t>13-09-16 12:11:43</t>
  </si>
  <si>
    <t>16-10-16 17:15:07</t>
  </si>
  <si>
    <t>14-04-16 17:43:50</t>
  </si>
  <si>
    <t>14-03-16 16:34:46</t>
  </si>
  <si>
    <t>13-11-16 22:03:35</t>
  </si>
  <si>
    <t>24-07-16 12:42:37</t>
  </si>
  <si>
    <t>05-07-16 15:18:54</t>
  </si>
  <si>
    <t>05-05-16 19:53:27</t>
  </si>
  <si>
    <t>21-08-16 18:15:56</t>
  </si>
  <si>
    <t>21-08-16 17:45:28</t>
  </si>
  <si>
    <t>Sun 06-Nov-2016</t>
  </si>
  <si>
    <t>04-03-16 11:38:17</t>
  </si>
  <si>
    <t>24-11-16 13:19:12</t>
  </si>
  <si>
    <t>04-03-16 16:21:46</t>
  </si>
  <si>
    <t>11-10-16 14:33:02</t>
  </si>
  <si>
    <t>05-02-16 18:04:19</t>
  </si>
  <si>
    <t>05-02-16 14:17:24</t>
  </si>
  <si>
    <t>25-05-16 11:59:10</t>
  </si>
  <si>
    <t>16-05-16 19:48:23</t>
  </si>
  <si>
    <t>21-01-16 12:23:38</t>
  </si>
  <si>
    <t>04-12-16 20:07:03</t>
  </si>
  <si>
    <t>13-07-16 11:52:51</t>
  </si>
  <si>
    <t>04-11-16 17:22:24</t>
  </si>
  <si>
    <t>04-11-16 13:48:27</t>
  </si>
  <si>
    <t>13-06-16 14:52:18</t>
  </si>
  <si>
    <t>16-08-16 11:45:38</t>
  </si>
  <si>
    <t>13-04-16 14:21:28</t>
  </si>
  <si>
    <t>11-11-16 11:25:43</t>
  </si>
  <si>
    <t>20-10-16 12:16:11</t>
  </si>
  <si>
    <t>14-05-16 18:15:37</t>
  </si>
  <si>
    <t>03-09-16 20:21:36</t>
  </si>
  <si>
    <t>11-06-16 20:04:43</t>
  </si>
  <si>
    <t>31-03-16 20:31:48</t>
  </si>
  <si>
    <t>31-07-16 16:12:17</t>
  </si>
  <si>
    <t>24-07-16 19:48:08</t>
  </si>
  <si>
    <t>06-01-16 20:05:12</t>
  </si>
  <si>
    <t>06-01-16 17:45:48</t>
  </si>
  <si>
    <t>21-11-16 18:29:30</t>
  </si>
  <si>
    <t>Mar 17 2016</t>
  </si>
  <si>
    <t>Sat 01-Oct-2016</t>
  </si>
  <si>
    <t>Fri 04-Nov-2016</t>
  </si>
  <si>
    <t>Mon 17-Oct-2016</t>
  </si>
  <si>
    <t>Sat 11-Jun-2016</t>
  </si>
  <si>
    <t>Saturday,27 February, 2016</t>
  </si>
  <si>
    <t>Apr 4 2016</t>
  </si>
  <si>
    <t>May 10 2016</t>
  </si>
  <si>
    <t>1463695200.0</t>
  </si>
  <si>
    <t>1481756400.0</t>
  </si>
  <si>
    <t>Dec 28 2016</t>
  </si>
  <si>
    <t>08-04-16 19:20:06</t>
  </si>
  <si>
    <t>Tue 26-Jul-2016</t>
  </si>
  <si>
    <t>2016-08-10</t>
  </si>
  <si>
    <t>1481065200.0</t>
  </si>
  <si>
    <t>12-03-16 18:08:25</t>
  </si>
  <si>
    <t>Fri 19-Aug-2016</t>
  </si>
  <si>
    <t>Nov 21 2016</t>
  </si>
  <si>
    <t>Feb 3 2016</t>
  </si>
  <si>
    <t>Mon 04-Apr-2016</t>
  </si>
  <si>
    <t>1462053600.0</t>
  </si>
  <si>
    <t>Mar 5 2016</t>
  </si>
  <si>
    <t>May 26 2016</t>
  </si>
  <si>
    <t>Fri 20-May-2016</t>
  </si>
  <si>
    <t>2016-02-05</t>
  </si>
  <si>
    <t>Fri 08-Apr-2016</t>
  </si>
  <si>
    <t>Sat 20-Feb-2016</t>
  </si>
  <si>
    <t>Jun 18 2016</t>
  </si>
  <si>
    <t>Sat 13-Aug-2016</t>
  </si>
  <si>
    <t>Sunday,18 December, 2016</t>
  </si>
  <si>
    <t>1473804000.0</t>
  </si>
  <si>
    <t>Thursday,11 February, 2016</t>
  </si>
  <si>
    <t>2016-12-01</t>
  </si>
  <si>
    <t>Friday,26 February, 2016</t>
  </si>
  <si>
    <t>Wednesday,09 November, 2016</t>
  </si>
  <si>
    <t>Oct 15 2016</t>
  </si>
  <si>
    <t>Oct 10 2016</t>
  </si>
  <si>
    <t>Jan 17 2016</t>
  </si>
  <si>
    <t>Monday,01 August, 2016</t>
  </si>
  <si>
    <t>2016-04-28</t>
  </si>
  <si>
    <t>Jul 1 2016</t>
  </si>
  <si>
    <t>Friday,22 April, 2016</t>
  </si>
  <si>
    <t>19-11-16 12:47:37</t>
  </si>
  <si>
    <t>2016-05-18</t>
  </si>
  <si>
    <t>Thu 23-Jun-2016</t>
  </si>
  <si>
    <t>1460930400.0</t>
  </si>
  <si>
    <t>Tue 20-Dec-2016</t>
  </si>
  <si>
    <t>1459720800.0</t>
  </si>
  <si>
    <t>2016-01-19</t>
  </si>
  <si>
    <t>31-08-16 12:18:31</t>
  </si>
  <si>
    <t>1453503600.0</t>
  </si>
  <si>
    <t>26-11-16 19:15:41</t>
  </si>
  <si>
    <t>1476482400.0</t>
  </si>
  <si>
    <t>Fri 12-Feb-2016</t>
  </si>
  <si>
    <t>Mon 25-Jul-2016</t>
  </si>
  <si>
    <t>Thu 12-May-2016</t>
  </si>
  <si>
    <t>1479769200.0</t>
  </si>
  <si>
    <t>Mar 21 2016</t>
  </si>
  <si>
    <t>Tue 30-Aug-2016</t>
  </si>
  <si>
    <t>21-02-16 17:28:57</t>
  </si>
  <si>
    <t>11-10-16 17:39:52</t>
  </si>
  <si>
    <t>Sep 23 2016</t>
  </si>
  <si>
    <t>12-05-16 17:25:32</t>
  </si>
  <si>
    <t>16-03-16 19:08:35</t>
  </si>
  <si>
    <t>Nov 9 2016</t>
  </si>
  <si>
    <t>Monday,11 April, 2016</t>
  </si>
  <si>
    <t>07-04-16 15:32:57</t>
  </si>
  <si>
    <t>27-09-16 19:58:52</t>
  </si>
  <si>
    <t>2016-07-03</t>
  </si>
  <si>
    <t>2016-12-09</t>
  </si>
  <si>
    <t>Nov 13 2016</t>
  </si>
  <si>
    <t>2016-06-15</t>
  </si>
  <si>
    <t>2016-10-14</t>
  </si>
  <si>
    <t>Jan 19 2016</t>
  </si>
  <si>
    <t>Thu 05-May-2016</t>
  </si>
  <si>
    <t>2016-02-08</t>
  </si>
  <si>
    <t>24-04-16 13:01:33</t>
  </si>
  <si>
    <t>Feb 20 2016</t>
  </si>
  <si>
    <t>1465423200.0</t>
  </si>
  <si>
    <t>1471644000.0</t>
  </si>
  <si>
    <t>2016-01-20</t>
  </si>
  <si>
    <t>Thursday,13 October, 2016</t>
  </si>
  <si>
    <t>2016-12-12</t>
  </si>
  <si>
    <t>Dec 13 2016</t>
  </si>
  <si>
    <t>Thu 22-Sep-2016</t>
  </si>
  <si>
    <t>Tue 16-Feb-2016</t>
  </si>
  <si>
    <t>Sunday,03 January, 2016</t>
  </si>
  <si>
    <t>Jul 20 2016</t>
  </si>
  <si>
    <t>Friday,08 January, 2016</t>
  </si>
  <si>
    <t>Saturday,09 January, 2016</t>
  </si>
  <si>
    <t>Sun 15-May-2016</t>
  </si>
  <si>
    <t>Sun 07-Feb-2016</t>
  </si>
  <si>
    <t>2016-07-29</t>
  </si>
  <si>
    <t>1461967200.0</t>
  </si>
  <si>
    <t>Jul 4 2016</t>
  </si>
  <si>
    <t>2016-04-29</t>
  </si>
  <si>
    <t>Mon 21-Nov-2016</t>
  </si>
  <si>
    <t>16-10-16 16:16:37</t>
  </si>
  <si>
    <t>29-06-16 17:31:59</t>
  </si>
  <si>
    <t>24-07-16 14:41:02</t>
  </si>
  <si>
    <t>06-03-16 15:18:05</t>
  </si>
  <si>
    <t>24-07-16 11:29:44</t>
  </si>
  <si>
    <t>28-12-16 17:43:20</t>
  </si>
  <si>
    <t>24-12-16 15:56:32</t>
  </si>
  <si>
    <t>30-05-16 16:17:29</t>
  </si>
  <si>
    <t>30-03-16 11:52:18</t>
  </si>
  <si>
    <t>25-02-16 20:41:17</t>
  </si>
  <si>
    <t>04-07-16 20:26:22</t>
  </si>
  <si>
    <t>04-04-16 18:14:44</t>
  </si>
  <si>
    <t>16-04-16 17:00:11</t>
  </si>
  <si>
    <t>01-03-16 18:19:41</t>
  </si>
  <si>
    <t>22-11-16 15:37:37</t>
  </si>
  <si>
    <t>03-03-16 13:13:33</t>
  </si>
  <si>
    <t>04-02-16 19:30:52</t>
  </si>
  <si>
    <t>23-07-16 14:02:10</t>
  </si>
  <si>
    <t>2016-06-26</t>
  </si>
  <si>
    <t>2016-05-05</t>
  </si>
  <si>
    <t>Sat 30-Jul-2016</t>
  </si>
  <si>
    <t>14-11-16 13:31:16</t>
  </si>
  <si>
    <t>2016-06-09</t>
  </si>
  <si>
    <t>Wednesday,07 September, 2016</t>
  </si>
  <si>
    <t>Sunday,20 November, 2016</t>
  </si>
  <si>
    <t>1480114800.0</t>
  </si>
  <si>
    <t>Mon 18-Jan-2016</t>
  </si>
  <si>
    <t>Aug 13 2016</t>
  </si>
  <si>
    <t>Friday,23 September, 2016</t>
  </si>
  <si>
    <t>Nov 19 2016</t>
  </si>
  <si>
    <t>2016-02-02</t>
  </si>
  <si>
    <t>13-10-16 14:08:41</t>
  </si>
  <si>
    <t>May 6 2016</t>
  </si>
  <si>
    <t>Sat 22-Oct-2016</t>
  </si>
  <si>
    <t>2016-12-18</t>
  </si>
  <si>
    <t>1471989600.0</t>
  </si>
  <si>
    <t>24-03-16 20:56:05</t>
  </si>
  <si>
    <t>Sun 12-Jun-2016</t>
  </si>
  <si>
    <t>Sat 18-Jun-2016</t>
  </si>
  <si>
    <t>01-04-16 15:12:18</t>
  </si>
  <si>
    <t>20-01-16 14:14:54</t>
  </si>
  <si>
    <t>22-02-16 16:34:34</t>
  </si>
  <si>
    <t>Monday,10 October, 2016</t>
  </si>
  <si>
    <t>16-12-16 13:05:49</t>
  </si>
  <si>
    <t>05-12-16 12:27:53</t>
  </si>
  <si>
    <t>Mon 29-Aug-2016</t>
  </si>
  <si>
    <t>Jul 8 2016</t>
  </si>
  <si>
    <t>Tue 29-Mar-2016</t>
  </si>
  <si>
    <t>Sunday,31 January, 2016</t>
  </si>
  <si>
    <t>1470520800.0</t>
  </si>
  <si>
    <t>1482015600.0</t>
  </si>
  <si>
    <t>2016-12-02</t>
  </si>
  <si>
    <t>Wednesday,03 August, 2016</t>
  </si>
  <si>
    <t>Monday,19 December, 2016</t>
  </si>
  <si>
    <t>1466200800.0</t>
  </si>
  <si>
    <t>10-01-16 12:27:47</t>
  </si>
  <si>
    <t>2016-04-07</t>
  </si>
  <si>
    <t>2016-05-01</t>
  </si>
  <si>
    <t>Aug 26 2016</t>
  </si>
  <si>
    <t>Saturday,13 August, 2016</t>
  </si>
  <si>
    <t>1463436000.0</t>
  </si>
  <si>
    <t>Friday,17 June, 2016</t>
  </si>
  <si>
    <t>2016-11-21</t>
  </si>
  <si>
    <t>2016-03-20</t>
  </si>
  <si>
    <t>Tue 19-Jan-2016</t>
  </si>
  <si>
    <t>05-05-16 14:11:39</t>
  </si>
  <si>
    <t>Thu 22-Dec-2016</t>
  </si>
  <si>
    <t>1457478000.0</t>
  </si>
  <si>
    <t>1468792800.0</t>
  </si>
  <si>
    <t>2016-02-07</t>
  </si>
  <si>
    <t>04-07-16 12:20:55</t>
  </si>
  <si>
    <t>May 18 2016</t>
  </si>
  <si>
    <t>Sun 24-Apr-2016</t>
  </si>
  <si>
    <t>Oct 28 2016</t>
  </si>
  <si>
    <t>Aug 22 2016</t>
  </si>
  <si>
    <t>Jan 7 2016</t>
  </si>
  <si>
    <t>Mon 06-Jun-2016</t>
  </si>
  <si>
    <t>2016-07-10</t>
  </si>
  <si>
    <t>1465077600.0</t>
  </si>
  <si>
    <t>1463090400.0</t>
  </si>
  <si>
    <t>Jan 6 2016</t>
  </si>
  <si>
    <t>Sep 12 2016</t>
  </si>
  <si>
    <t>Wednesday,24 February, 2016</t>
  </si>
  <si>
    <t>Wednesday,20 April, 2016</t>
  </si>
  <si>
    <t>1478214000.0</t>
  </si>
  <si>
    <t>Monday,04 July, 2016</t>
  </si>
  <si>
    <t>Wed 07-Sep-2016</t>
  </si>
  <si>
    <t>2016-11-06</t>
  </si>
  <si>
    <t>2016-06-01</t>
  </si>
  <si>
    <t>Wed 17-Aug-2016</t>
  </si>
  <si>
    <t>03-10-16 21:15:31</t>
  </si>
  <si>
    <t>25-07-16 12:14:31</t>
  </si>
  <si>
    <t>16-04-16 13:59:16</t>
  </si>
  <si>
    <t>04-02-16 22:16:08</t>
  </si>
  <si>
    <t>16-03-16 18:25:34</t>
  </si>
  <si>
    <t>18-10-16 13:39:34</t>
  </si>
  <si>
    <t>16-03-16 13:51:45</t>
  </si>
  <si>
    <t>09-12-16 18:28:50</t>
  </si>
  <si>
    <t>22-09-16 18:44:00</t>
  </si>
  <si>
    <t>31-05-16 13:53:36</t>
  </si>
  <si>
    <t>09-09-16 14:03:48</t>
  </si>
  <si>
    <t>01-07-16 18:49:37</t>
  </si>
  <si>
    <t>25-07-16 15:02:16</t>
  </si>
  <si>
    <t>16-03-16 12:10:54</t>
  </si>
  <si>
    <t>09-05-16 13:10:22</t>
  </si>
  <si>
    <t>14-06-16 12:59:00</t>
  </si>
  <si>
    <t>16-01-16 13:23:29</t>
  </si>
  <si>
    <t>16-02-16 14:19:46</t>
  </si>
  <si>
    <t>31-08-16 13:22:15</t>
  </si>
  <si>
    <t>14-07-16 15:18:58</t>
  </si>
  <si>
    <t>07-08-16 11:57:20</t>
  </si>
  <si>
    <t>31-07-16 12:38:41</t>
  </si>
  <si>
    <t>07-12-16 16:58:34</t>
  </si>
  <si>
    <t>28-06-16 20:39:59</t>
  </si>
  <si>
    <t>29-08-16 15:33:12</t>
  </si>
  <si>
    <t>28-09-16 18:40:34</t>
  </si>
  <si>
    <t>03-02-16 17:12:51</t>
  </si>
  <si>
    <t>03-01-16 17:23:03</t>
  </si>
  <si>
    <t>26-05-16 11:51:34</t>
  </si>
  <si>
    <t>08-07-16 12:44:24</t>
  </si>
  <si>
    <t>02-07-16 11:15:42</t>
  </si>
  <si>
    <t>09-05-16 17:58:44</t>
  </si>
  <si>
    <t>15-06-16 13:05:09</t>
  </si>
  <si>
    <t>18-12-16 20:45:20</t>
  </si>
  <si>
    <t>29-07-16 13:32:25</t>
  </si>
  <si>
    <t>02-05-16 16:14:01</t>
  </si>
  <si>
    <t>15-04-16 16:19:22</t>
  </si>
  <si>
    <t>23-01-16 15:32:59</t>
  </si>
  <si>
    <t>15-02-16 16:54:36</t>
  </si>
  <si>
    <t>Mon 28-Nov-2016</t>
  </si>
  <si>
    <t>28-10-16 17:33:16</t>
  </si>
  <si>
    <t>15-09-16 13:27:41</t>
  </si>
  <si>
    <t>30-03-16 12:30:24</t>
  </si>
  <si>
    <t>03-08-16 11:33:38</t>
  </si>
  <si>
    <t>30-09-16 16:14:09</t>
  </si>
  <si>
    <t>15-12-16 22:26:20</t>
  </si>
  <si>
    <t>14-12-16 12:53:16</t>
  </si>
  <si>
    <t>25-11-16 21:17:14</t>
  </si>
  <si>
    <t>25-11-16 22:25:36</t>
  </si>
  <si>
    <t>30-10-16 22:16:38</t>
  </si>
  <si>
    <t>26-01-16 14:21:10</t>
  </si>
  <si>
    <t>23-07-16 21:11:55</t>
  </si>
  <si>
    <t>23-07-16 19:11:36</t>
  </si>
  <si>
    <t>03-03-16 17:27:05</t>
  </si>
  <si>
    <t>01-11-16 19:23:23</t>
  </si>
  <si>
    <t>2016-02-15</t>
  </si>
  <si>
    <t>03-06-16 16:55:50</t>
  </si>
  <si>
    <t>18-05-16 12:42:38</t>
  </si>
  <si>
    <t>30-05-16 15:40:54</t>
  </si>
  <si>
    <t>30-04-16 13:55:36</t>
  </si>
  <si>
    <t>30-04-16 12:55:50</t>
  </si>
  <si>
    <t>20-11-16 19:50:42</t>
  </si>
  <si>
    <t>2016-09-19</t>
  </si>
  <si>
    <t>23-09-16 15:20:27</t>
  </si>
  <si>
    <t>17-02-16 17:33:09</t>
  </si>
  <si>
    <t>Mon 08-Aug-2016</t>
  </si>
  <si>
    <t>07-09-16 17:36:33</t>
  </si>
  <si>
    <t>19-11-16 18:41:40</t>
  </si>
  <si>
    <t>23-12-16 13:00:01</t>
  </si>
  <si>
    <t>10-09-16 12:18:48</t>
  </si>
  <si>
    <t>19-04-16 12:04:37</t>
  </si>
  <si>
    <t>11-07-16 14:11:54</t>
  </si>
  <si>
    <t>19-11-16 21:33:07</t>
  </si>
  <si>
    <t>13-08-16 19:25:28</t>
  </si>
  <si>
    <t>11-05-16 11:37:14</t>
  </si>
  <si>
    <t>17-01-16 18:49:59</t>
  </si>
  <si>
    <t>21-12-16 14:26:19</t>
  </si>
  <si>
    <t>19-12-16 17:19:12</t>
  </si>
  <si>
    <t>11-10-16 12:11:50</t>
  </si>
  <si>
    <t>21-11-16 17:22:56</t>
  </si>
  <si>
    <t>24-08-16 14:59:51</t>
  </si>
  <si>
    <t>09-02-16 11:26:25</t>
  </si>
  <si>
    <t>21-11-16 13:10:23</t>
  </si>
  <si>
    <t>24-06-16 17:04:37</t>
  </si>
  <si>
    <t>Nov 4 2016</t>
  </si>
  <si>
    <t>27-11-16 21:36:24</t>
  </si>
  <si>
    <t>19-09-16 12:55:11</t>
  </si>
  <si>
    <t>17-09-16 14:23:14</t>
  </si>
  <si>
    <t>17-09-16 13:06:14</t>
  </si>
  <si>
    <t>19-06-16 17:40:22</t>
  </si>
  <si>
    <t>07-01-16 13:25:31</t>
  </si>
  <si>
    <t>17-08-16 13:23:25</t>
  </si>
  <si>
    <t>01-01-16 15:50:18</t>
  </si>
  <si>
    <t>07-01-16 11:45:18</t>
  </si>
  <si>
    <t>22-07-16 12:09:55</t>
  </si>
  <si>
    <t>17-07-16 21:47:55</t>
  </si>
  <si>
    <t>18-09-16 18:34:40</t>
  </si>
  <si>
    <t>10-09-16 21:04:48</t>
  </si>
  <si>
    <t>24-04-16 16:10:50</t>
  </si>
  <si>
    <t>06-09-16 17:34:13</t>
  </si>
  <si>
    <t>06-08-16 14:12:17</t>
  </si>
  <si>
    <t>1477346400.0</t>
  </si>
  <si>
    <t>07-09-16 11:56:51</t>
  </si>
  <si>
    <t>11-04-16 15:47:31</t>
  </si>
  <si>
    <t>17-07-16 19:04:51</t>
  </si>
  <si>
    <t>05-12-16 11:55:21</t>
  </si>
  <si>
    <t>06-02-16 20:41:12</t>
  </si>
  <si>
    <t>16-12-16 13:47:20</t>
  </si>
  <si>
    <t>21-04-16 17:48:52</t>
  </si>
  <si>
    <t>21-04-16 13:39:06</t>
  </si>
  <si>
    <t>12-06-16 12:35:52</t>
  </si>
  <si>
    <t>20-08-16 17:01:25</t>
  </si>
  <si>
    <t>12-06-16 14:03:44</t>
  </si>
  <si>
    <t>28-04-16 13:03:06</t>
  </si>
  <si>
    <t>18-09-16 18:05:21</t>
  </si>
  <si>
    <t>12-09-16 13:08:47</t>
  </si>
  <si>
    <t>20-03-16 17:06:29</t>
  </si>
  <si>
    <t>04-07-16 16:11:25</t>
  </si>
  <si>
    <t>21-09-16 20:19:45</t>
  </si>
  <si>
    <t>10-02-16 14:28:48</t>
  </si>
  <si>
    <t>16-06-16 19:50:33</t>
  </si>
  <si>
    <t>20-04-16 16:39:18</t>
  </si>
  <si>
    <t>07-11-16 22:05:09</t>
  </si>
  <si>
    <t>04-12-16 18:49:40</t>
  </si>
  <si>
    <t>07-09-16 18:26:16</t>
  </si>
  <si>
    <t>12-05-16 16:08:01</t>
  </si>
  <si>
    <t>10-07-16 14:26:31</t>
  </si>
  <si>
    <t>19-03-16 17:25:31</t>
  </si>
  <si>
    <t>19-12-16 21:15:54</t>
  </si>
  <si>
    <t>07-09-16 18:21:16</t>
  </si>
  <si>
    <t>05-05-16 16:33:03</t>
  </si>
  <si>
    <t>08-09-16 12:12:00</t>
  </si>
  <si>
    <t>21-09-16 17:54:12</t>
  </si>
  <si>
    <t>20-02-16 19:36:58</t>
  </si>
  <si>
    <t>13-08-16 18:59:21</t>
  </si>
  <si>
    <t>25-04-16 13:44:57</t>
  </si>
  <si>
    <t>16-08-16 17:04:04</t>
  </si>
  <si>
    <t>Jul 30 2016</t>
  </si>
  <si>
    <t>Saturday,16 January, 2016</t>
  </si>
  <si>
    <t>Tuesday,05 July, 2016</t>
  </si>
  <si>
    <t>2016-01-26</t>
  </si>
  <si>
    <t>2016-04-05</t>
  </si>
  <si>
    <t>Friday,20 May, 2016</t>
  </si>
  <si>
    <t>Saturday,16 April, 2016</t>
  </si>
  <si>
    <t>Jun 21 2016</t>
  </si>
  <si>
    <t>2016-03-13</t>
  </si>
  <si>
    <t>1465250400.0</t>
  </si>
  <si>
    <t>Sunday,09 October, 2016</t>
  </si>
  <si>
    <t>Thursday,29 September, 2016</t>
  </si>
  <si>
    <t>Tue 15-Nov-2016</t>
  </si>
  <si>
    <t>Mon 22-Aug-2016</t>
  </si>
  <si>
    <t>Tuesday,07 June, 2016</t>
  </si>
  <si>
    <t>2016-05-16</t>
  </si>
  <si>
    <t>Wednesday,24 August, 2016</t>
  </si>
  <si>
    <t>1469224800.0</t>
  </si>
  <si>
    <t>Wednesday,30 November, 2016</t>
  </si>
  <si>
    <t>Mon 02-May-2016</t>
  </si>
  <si>
    <t>2016-08-09</t>
  </si>
  <si>
    <t>Sunday,07 August, 2016</t>
  </si>
  <si>
    <t>1462744800.0</t>
  </si>
  <si>
    <t>Sunday,11 September, 2016</t>
  </si>
  <si>
    <t>2016-09-07</t>
  </si>
  <si>
    <t>1465509600.0</t>
  </si>
  <si>
    <t>Jul 10 2016</t>
  </si>
  <si>
    <t>1459893600.0</t>
  </si>
  <si>
    <t>Thu 25-Feb-2016</t>
  </si>
  <si>
    <t>2016-09-27</t>
  </si>
  <si>
    <t>2016-07-28</t>
  </si>
  <si>
    <t>1457046000.0</t>
  </si>
  <si>
    <t>1462140000.0</t>
  </si>
  <si>
    <t>2016-03-01</t>
  </si>
  <si>
    <t>Jun 11 2016</t>
  </si>
  <si>
    <t>2016-02-27</t>
  </si>
  <si>
    <t>03-09-16 16:25:35</t>
  </si>
  <si>
    <t>12-01-16 19:57:36</t>
  </si>
  <si>
    <t>Monday,16 May, 2016</t>
  </si>
  <si>
    <t>Mar 2 2016</t>
  </si>
  <si>
    <t>Thu 07-Jan-2016</t>
  </si>
  <si>
    <t>Thursday,04 February, 2016</t>
  </si>
  <si>
    <t>1463608800.0</t>
  </si>
  <si>
    <t>2016-09-08</t>
  </si>
  <si>
    <t>1465855200.0</t>
  </si>
  <si>
    <t>30-10-16 15:47:01</t>
  </si>
  <si>
    <t>05-09-16 19:14:51</t>
  </si>
  <si>
    <t>Fri 19-Feb-2016</t>
  </si>
  <si>
    <t>23-10-16 13:13:52</t>
  </si>
  <si>
    <t>1458946800.0</t>
  </si>
  <si>
    <t>25-11-16 17:38:32</t>
  </si>
  <si>
    <t>Fri 15-Jul-2016</t>
  </si>
  <si>
    <t>Nov 27 2016</t>
  </si>
  <si>
    <t>Mon 28-Mar-2016</t>
  </si>
  <si>
    <t>Feb 1 2016</t>
  </si>
  <si>
    <t>Sat 16-Apr-2016</t>
  </si>
  <si>
    <t>31-01-16 17:59:29</t>
  </si>
  <si>
    <t>Thu 24-Mar-2016</t>
  </si>
  <si>
    <t>Tue 24-May-2016</t>
  </si>
  <si>
    <t>Jul 13 2016</t>
  </si>
  <si>
    <t>Monday,06 June, 2016</t>
  </si>
  <si>
    <t>1477605600.0</t>
  </si>
  <si>
    <t>1463004000.0</t>
  </si>
  <si>
    <t>Jul 29 2016</t>
  </si>
  <si>
    <t>Friday,15 January, 2016</t>
  </si>
  <si>
    <t>Friday,02 December, 2016</t>
  </si>
  <si>
    <t>1452812400.0</t>
  </si>
  <si>
    <t>Friday,24 June, 2016</t>
  </si>
  <si>
    <t>Wed 03-Aug-2016</t>
  </si>
  <si>
    <t>Jan 3 2016</t>
  </si>
  <si>
    <t>Friday,09 September, 2016</t>
  </si>
  <si>
    <t>1477087200.0</t>
  </si>
  <si>
    <t>06-06-16 15:19:33</t>
  </si>
  <si>
    <t>11-02-16 19:04:08</t>
  </si>
  <si>
    <t>16-06-16 19:00:37</t>
  </si>
  <si>
    <t>29-10-16 16:20:49</t>
  </si>
  <si>
    <t>18-10-16 18:06:13</t>
  </si>
  <si>
    <t>25-06-16 15:03:45</t>
  </si>
  <si>
    <t>25-03-16 21:26:57</t>
  </si>
  <si>
    <t>03-07-16 18:51:36</t>
  </si>
  <si>
    <t>Wednesday,02 November, 2016</t>
  </si>
  <si>
    <t>1468965600.0</t>
  </si>
  <si>
    <t>2016-05-19</t>
  </si>
  <si>
    <t>Monday,18 April, 2016</t>
  </si>
  <si>
    <t>Mon 22-Feb-2016</t>
  </si>
  <si>
    <t>Jan 14 2016</t>
  </si>
  <si>
    <t>1472853600.0</t>
  </si>
  <si>
    <t>Tuesday,15 March, 2016</t>
  </si>
  <si>
    <t>Friday,03 June, 2016</t>
  </si>
  <si>
    <t>2016-01-06</t>
  </si>
  <si>
    <t>1473372000.0</t>
  </si>
  <si>
    <t>Jan 12 2016</t>
  </si>
  <si>
    <t>Tuesday,08 November, 2016</t>
  </si>
  <si>
    <t>Tuesday,15 November, 2016</t>
  </si>
  <si>
    <t>Apr 23 2016</t>
  </si>
  <si>
    <t>2016-08-26</t>
  </si>
  <si>
    <t>Friday,15 April, 2016</t>
  </si>
  <si>
    <t>Mar 19 2016</t>
  </si>
  <si>
    <t>2016-02-10</t>
  </si>
  <si>
    <t>2016-08-07</t>
  </si>
  <si>
    <t>1480806000.0</t>
  </si>
  <si>
    <t>Jul 6 2016</t>
  </si>
  <si>
    <t>Tuesday,02 August, 2016</t>
  </si>
  <si>
    <t>Mon 19-Sep-2016</t>
  </si>
  <si>
    <t>2016-10-08</t>
  </si>
  <si>
    <t>Wed 06-Apr-2016</t>
  </si>
  <si>
    <t>1463868000.0</t>
  </si>
  <si>
    <t>02-07-16 17:37:47</t>
  </si>
  <si>
    <t>1479423600.0</t>
  </si>
  <si>
    <t>Wednesday,18 May, 2016</t>
  </si>
  <si>
    <t>Sunday,06 November, 2016</t>
  </si>
  <si>
    <t>Mon 30-May-2016</t>
  </si>
  <si>
    <t>1470434400.0</t>
  </si>
  <si>
    <t>1477868400.0</t>
  </si>
  <si>
    <t>Wednesday,17 August, 2016</t>
  </si>
  <si>
    <t>Aug 14 2016</t>
  </si>
  <si>
    <t>2016-09-02</t>
  </si>
  <si>
    <t>2016-11-26</t>
  </si>
  <si>
    <t>Sun 14-Aug-2016</t>
  </si>
  <si>
    <t>06-07-16 13:30:06</t>
  </si>
  <si>
    <t>1470088800.0</t>
  </si>
  <si>
    <t>14-02-16 19:34:31</t>
  </si>
  <si>
    <t>1460757600.0</t>
  </si>
  <si>
    <t>2016-05-04</t>
  </si>
  <si>
    <t>1456959600.0</t>
  </si>
  <si>
    <t>2016-01-23</t>
  </si>
  <si>
    <t>2016-07-26</t>
  </si>
  <si>
    <t>Sun 17-Jan-2016</t>
  </si>
  <si>
    <t>May 14 2016</t>
  </si>
  <si>
    <t>01-05-16 19:39:24</t>
  </si>
  <si>
    <t>2016-03-04</t>
  </si>
  <si>
    <t>May 19 2016</t>
  </si>
  <si>
    <t>23-04-16 12:51:44</t>
  </si>
  <si>
    <t>Sunday,16 October, 2016</t>
  </si>
  <si>
    <t>Jan 5 2016</t>
  </si>
  <si>
    <t>2016-01-28</t>
  </si>
  <si>
    <t>1462831200.0</t>
  </si>
  <si>
    <t>Wednesday,15 June, 2016</t>
  </si>
  <si>
    <t>1460498400.0</t>
  </si>
  <si>
    <t>May 20 2016</t>
  </si>
  <si>
    <t>Friday,15 July, 2016</t>
  </si>
  <si>
    <t>Jun 7 2016</t>
  </si>
  <si>
    <t>Saturday,10 September, 2016</t>
  </si>
  <si>
    <t>Tuesday,09 August, 2016</t>
  </si>
  <si>
    <t>2016-07-07</t>
  </si>
  <si>
    <t>Sep 15 2016</t>
  </si>
  <si>
    <t>Jun 28 2016</t>
  </si>
  <si>
    <t>1465768800.0</t>
  </si>
  <si>
    <t>15-10-16 14:51:27</t>
  </si>
  <si>
    <t>Wednesday,30 March, 2016</t>
  </si>
  <si>
    <t>16-03-16 19:02:27</t>
  </si>
  <si>
    <t>Tue 23-Feb-2016</t>
  </si>
  <si>
    <t>1476914400.0</t>
  </si>
  <si>
    <t>12-12-16 14:32:54</t>
  </si>
  <si>
    <t>07-03-16 22:42:37</t>
  </si>
  <si>
    <t>1480546800.0</t>
  </si>
  <si>
    <t>24-03-16 18:57:07</t>
  </si>
  <si>
    <t>1461276000.0</t>
  </si>
  <si>
    <t>01-06-16 19:35:24</t>
  </si>
  <si>
    <t>04-11-16 12:22:24</t>
  </si>
  <si>
    <t>09-01-16 11:16:21</t>
  </si>
  <si>
    <t>04-03-16 14:45:20</t>
  </si>
  <si>
    <t>09-02-16 18:06:54</t>
  </si>
  <si>
    <t>09-08-16 12:05:33</t>
  </si>
  <si>
    <t>May 2 2016</t>
  </si>
  <si>
    <t>2016-01-17</t>
  </si>
  <si>
    <t>2016-05-21</t>
  </si>
  <si>
    <t>2016-08-28</t>
  </si>
  <si>
    <t>1478473200.0</t>
  </si>
  <si>
    <t>Wednesday,27 January, 2016</t>
  </si>
  <si>
    <t>1459202400.0</t>
  </si>
  <si>
    <t>2016-06-27</t>
  </si>
  <si>
    <t>2016-12-31</t>
  </si>
  <si>
    <t>1455922800.0</t>
  </si>
  <si>
    <t>1469397600.0</t>
  </si>
  <si>
    <t>Jun 10 2016</t>
  </si>
  <si>
    <t>Sun 11-Dec-2016</t>
  </si>
  <si>
    <t>Thursday,28 July, 2016</t>
  </si>
  <si>
    <t>Thursday,12 May, 2016</t>
  </si>
  <si>
    <t>Saturday,15 October, 2016</t>
  </si>
  <si>
    <t>Thursday,10 March, 2016</t>
  </si>
  <si>
    <t>2016-06-08</t>
  </si>
  <si>
    <t>1467410400.0</t>
  </si>
  <si>
    <t>2016-07-06</t>
  </si>
  <si>
    <t>2016-12-06</t>
  </si>
  <si>
    <t>Jan 8 2016</t>
  </si>
  <si>
    <t>2016-08-08</t>
  </si>
  <si>
    <t>Sun 18-Dec-2016</t>
  </si>
  <si>
    <t>Nov 3 2016</t>
  </si>
  <si>
    <t>Jun 30 2016</t>
  </si>
  <si>
    <t>1452466800.0</t>
  </si>
  <si>
    <t>Thu 14-Jul-2016</t>
  </si>
  <si>
    <t>Apr 12 2016</t>
  </si>
  <si>
    <t>12-04-16 13:07:43</t>
  </si>
  <si>
    <t>Wednesday,07 December, 2016</t>
  </si>
  <si>
    <t>Friday,06 May, 2016</t>
  </si>
  <si>
    <t>Jun 16 2016</t>
  </si>
  <si>
    <t>Thu 28-Apr-2016</t>
  </si>
  <si>
    <t>Tue 08-Mar-2016</t>
  </si>
  <si>
    <t>Tuesday,11 October, 2016</t>
  </si>
  <si>
    <t>Wed 21-Sep-2016</t>
  </si>
  <si>
    <t>Aug 1 2016</t>
  </si>
  <si>
    <t>09-11-16 12:49:43</t>
  </si>
  <si>
    <t>30-11-16 11:56:16</t>
  </si>
  <si>
    <t>07-02-16 15:22:04</t>
  </si>
  <si>
    <t>2016-03-11</t>
  </si>
  <si>
    <t>Sep 28 2016</t>
  </si>
  <si>
    <t>Wednesday,11 May, 2016</t>
  </si>
  <si>
    <t>May 12 2016</t>
  </si>
  <si>
    <t>28-12-16 12:54:56</t>
  </si>
  <si>
    <t>22-04-16 15:48:29</t>
  </si>
  <si>
    <t>1463954400.0</t>
  </si>
  <si>
    <t>Sat 06-Aug-2016</t>
  </si>
  <si>
    <t>Friday,10 June, 2016</t>
  </si>
  <si>
    <t>Sep 10 2016</t>
  </si>
  <si>
    <t>08-06-16 12:00:36</t>
  </si>
  <si>
    <t>Mon 15-Aug-2016</t>
  </si>
  <si>
    <t>13-11-16 18:35:59</t>
  </si>
  <si>
    <t>26-06-16 20:39:20</t>
  </si>
  <si>
    <t>18-02-16 16:50:00</t>
  </si>
  <si>
    <t>1472335200.0</t>
  </si>
  <si>
    <t>Jul 3 2016</t>
  </si>
  <si>
    <t>2016-04-12</t>
  </si>
  <si>
    <t>Sunday,22 May, 2016</t>
  </si>
  <si>
    <t>Fri 30-Dec-2016</t>
  </si>
  <si>
    <t>Feb 4 2016</t>
  </si>
  <si>
    <t>1466632800.0</t>
  </si>
  <si>
    <t>1468533600.0</t>
  </si>
  <si>
    <t>1455231600.0</t>
  </si>
  <si>
    <t>Tuesday,19 January, 2016</t>
  </si>
  <si>
    <t>2016-12-03</t>
  </si>
  <si>
    <t>23-12-16 14:58:00</t>
  </si>
  <si>
    <t>22-08-16 14:00:44</t>
  </si>
  <si>
    <t>27-04-16 14:06:51</t>
  </si>
  <si>
    <t>07-11-16 14:37:06</t>
  </si>
  <si>
    <t>25-08-16 16:11:37</t>
  </si>
  <si>
    <t>19-06-16 21:46:20</t>
  </si>
  <si>
    <t>27-05-16 18:46:54</t>
  </si>
  <si>
    <t>02-04-16 17:17:20</t>
  </si>
  <si>
    <t>08-08-16 16:32:51</t>
  </si>
  <si>
    <t>08-08-16 18:07:29</t>
  </si>
  <si>
    <t>25-01-16 14:45:05</t>
  </si>
  <si>
    <t>2016-04-19</t>
  </si>
  <si>
    <t>18-05-16 20:09:13</t>
  </si>
  <si>
    <t>18-02-16 19:00:00</t>
  </si>
  <si>
    <t>09-06-16 14:03:08</t>
  </si>
  <si>
    <t>04-07-16 23:04:40</t>
  </si>
  <si>
    <t>27-12-16 20:37:13</t>
  </si>
  <si>
    <t>19-08-16 15:31:34</t>
  </si>
  <si>
    <t>05-08-16 21:47:37</t>
  </si>
  <si>
    <t>Mon 08-Feb-2016</t>
  </si>
  <si>
    <t>2016-09-15</t>
  </si>
  <si>
    <t>2016-05-11</t>
  </si>
  <si>
    <t>Wed 28-Sep-2016</t>
  </si>
  <si>
    <t>Jan 13 2016</t>
  </si>
  <si>
    <t>Thu 03-Nov-2016</t>
  </si>
  <si>
    <t>Tuesday,03 May, 2016</t>
  </si>
  <si>
    <t>2016-05-12</t>
  </si>
  <si>
    <t>Sat 15-Oct-2016</t>
  </si>
  <si>
    <t>1453244400.0</t>
  </si>
  <si>
    <t>Tue 10-May-2016</t>
  </si>
  <si>
    <t>1452553200.0</t>
  </si>
  <si>
    <t>Thu 16-Jun-2016</t>
  </si>
  <si>
    <t>21-11-16 15:42:50</t>
  </si>
  <si>
    <t>Tuesday,02 February, 2016</t>
  </si>
  <si>
    <t>19-03-16 14:41:44</t>
  </si>
  <si>
    <t>13-05-16 12:17:17</t>
  </si>
  <si>
    <t>30-04-16 13:58:44</t>
  </si>
  <si>
    <t>08-06-16 12:28:43</t>
  </si>
  <si>
    <t>Saturday,24 December, 2016</t>
  </si>
  <si>
    <t>Mar 16 2016</t>
  </si>
  <si>
    <t>Sun 20-Nov-2016</t>
  </si>
  <si>
    <t>30-04-16 17:41:14</t>
  </si>
  <si>
    <t>1475445600.0</t>
  </si>
  <si>
    <t>29-01-16 19:36:45</t>
  </si>
  <si>
    <t>Sun 22-May-2016</t>
  </si>
  <si>
    <t>Oct 7 2016</t>
  </si>
  <si>
    <t>1479250800.0</t>
  </si>
  <si>
    <t>Sun 30-Oct-2016</t>
  </si>
  <si>
    <t>Thursday,04 August, 2016</t>
  </si>
  <si>
    <t>1480201200.0</t>
  </si>
  <si>
    <t>1476396000.0</t>
  </si>
  <si>
    <t>2016-08-06</t>
  </si>
  <si>
    <t>Tue 05-Apr-2016</t>
  </si>
  <si>
    <t>1453330800.0</t>
  </si>
  <si>
    <t>Sun 04-Dec-2016</t>
  </si>
  <si>
    <t>Sun 07-Aug-2016</t>
  </si>
  <si>
    <t>Saturday,02 April, 2016</t>
  </si>
  <si>
    <t>2016-11-07</t>
  </si>
  <si>
    <t>1473976800.0</t>
  </si>
  <si>
    <t>Saturday,17 September, 2016</t>
  </si>
  <si>
    <t>1464559200.0</t>
  </si>
  <si>
    <t>1452121200.0</t>
  </si>
  <si>
    <t>2016-03-18</t>
  </si>
  <si>
    <t>Monday,21 March, 2016</t>
  </si>
  <si>
    <t>2016-02-22</t>
  </si>
  <si>
    <t>Sep 7 2016</t>
  </si>
  <si>
    <t>Sat 12-Nov-2016</t>
  </si>
  <si>
    <t>Monday,25 July, 2016</t>
  </si>
  <si>
    <t>10-04-16 18:31:17</t>
  </si>
  <si>
    <t>12-08-16 16:17:33</t>
  </si>
  <si>
    <t>10-10-16 22:15:17</t>
  </si>
  <si>
    <t>30-01-16 17:22:31</t>
  </si>
  <si>
    <t>1462917600.0</t>
  </si>
  <si>
    <t>28-08-16 17:20:54</t>
  </si>
  <si>
    <t>19-06-16 12:20:53</t>
  </si>
  <si>
    <t>24-03-16 22:20:17</t>
  </si>
  <si>
    <t>25-02-16 18:15:41</t>
  </si>
  <si>
    <t>30-10-16 15:56:08</t>
  </si>
  <si>
    <t>08-11-16 18:01:23</t>
  </si>
  <si>
    <t>19-12-16 18:17:42</t>
  </si>
  <si>
    <t>23-06-16 20:16:35</t>
  </si>
  <si>
    <t>08-07-16 18:35:18</t>
  </si>
  <si>
    <t>30-10-16 13:48:00</t>
  </si>
  <si>
    <t>15-12-16 13:21:22</t>
  </si>
  <si>
    <t>Oct 2 2016</t>
  </si>
  <si>
    <t>09-09-16 14:06:14</t>
  </si>
  <si>
    <t>Monday,20 June, 2016</t>
  </si>
  <si>
    <t>09-11-16 19:33:15</t>
  </si>
  <si>
    <t>Tuesday,26 January, 2016</t>
  </si>
  <si>
    <t>13-11-16 18:41:53</t>
  </si>
  <si>
    <t>19-08-16 22:22:01</t>
  </si>
  <si>
    <t>1457218800.0</t>
  </si>
  <si>
    <t>Aug 5 2016</t>
  </si>
  <si>
    <t>Monday,11 July, 2016</t>
  </si>
  <si>
    <t>2016-03-06</t>
  </si>
  <si>
    <t>Feb 14 2016</t>
  </si>
  <si>
    <t>Tue 16-Aug-2016</t>
  </si>
  <si>
    <t>1473285600.0</t>
  </si>
  <si>
    <t>1463349600.0</t>
  </si>
  <si>
    <t>Thursday,18 February, 2016</t>
  </si>
  <si>
    <t>2016-07-09</t>
  </si>
  <si>
    <t>1454540400.0</t>
  </si>
  <si>
    <t>Wed 14-Dec-2016</t>
  </si>
  <si>
    <t>1464386400.0</t>
  </si>
  <si>
    <t>1474149600.0</t>
  </si>
  <si>
    <t>Thu 26-May-2016</t>
  </si>
  <si>
    <t>Thursday,07 April, 2016</t>
  </si>
  <si>
    <t>Saturday,26 March, 2016</t>
  </si>
  <si>
    <t>05-06-16 18:05:03</t>
  </si>
  <si>
    <t>Jan 11 2016</t>
  </si>
  <si>
    <t>2016-07-23</t>
  </si>
  <si>
    <t>1462485600.0</t>
  </si>
  <si>
    <t>Jun 27 2016</t>
  </si>
  <si>
    <t>Monday,15 February, 2016</t>
  </si>
  <si>
    <t>Jun 29 2016</t>
  </si>
  <si>
    <t>07-04-16 14:29:55</t>
  </si>
  <si>
    <t>1471816800.0</t>
  </si>
  <si>
    <t>02-02-16 20:46:01</t>
  </si>
  <si>
    <t>2016-06-06</t>
  </si>
  <si>
    <t>Fri 13-May-2016</t>
  </si>
  <si>
    <t>1479596400.0</t>
  </si>
  <si>
    <t>Wed 13-Jan-2016</t>
  </si>
  <si>
    <t>Mar 28 2016</t>
  </si>
  <si>
    <t>2016-04-21</t>
  </si>
  <si>
    <t>Apr 7 2016</t>
  </si>
  <si>
    <t>Tuesday,21 June, 2016</t>
  </si>
  <si>
    <t>Tue 09-Feb-2016</t>
  </si>
  <si>
    <t>Saturday,01 October, 2016</t>
  </si>
  <si>
    <t>Mon 23-May-2016</t>
  </si>
  <si>
    <t>Dec 15 2016</t>
  </si>
  <si>
    <t>2016-03-15</t>
  </si>
  <si>
    <t>24-06-16 13:05:48</t>
  </si>
  <si>
    <t>16-09-16 12:01:29</t>
  </si>
  <si>
    <t>2016-05-25</t>
  </si>
  <si>
    <t>11-06-16 20:12:31</t>
  </si>
  <si>
    <t>11-08-16 21:39:40</t>
  </si>
  <si>
    <t>10-01-16 21:55:12</t>
  </si>
  <si>
    <t>2016-09-03</t>
  </si>
  <si>
    <t>18-02-16 17:07:38</t>
  </si>
  <si>
    <t>06-12-16 17:30:28</t>
  </si>
  <si>
    <t>1476655200.0</t>
  </si>
  <si>
    <t>1467324000.0</t>
  </si>
  <si>
    <t>Sun 31-Jul-2016</t>
  </si>
  <si>
    <t>Sep 13 2016</t>
  </si>
  <si>
    <t>10-10-16 15:20:52</t>
  </si>
  <si>
    <t>Jul 11 2016</t>
  </si>
  <si>
    <t>04-05-16 12:07:44</t>
  </si>
  <si>
    <t>2016-12-10</t>
  </si>
  <si>
    <t>1454454000.0</t>
  </si>
  <si>
    <t>06-09-16 14:57:04</t>
  </si>
  <si>
    <t>08-05-16 12:42:43</t>
  </si>
  <si>
    <t>13-11-16 16:54:22</t>
  </si>
  <si>
    <t>21-10-16 11:38:41</t>
  </si>
  <si>
    <t>Sat 06-Feb-2016</t>
  </si>
  <si>
    <t>1480719600.0</t>
  </si>
  <si>
    <t>Jun 20 2016</t>
  </si>
  <si>
    <t>May 16 2016</t>
  </si>
  <si>
    <t>Friday,23 December, 2016</t>
  </si>
  <si>
    <t>02-06-16 22:18:30</t>
  </si>
  <si>
    <t>Tue 28-Jun-2016</t>
  </si>
  <si>
    <t>Friday,12 February, 2016</t>
  </si>
  <si>
    <t>1454281200.0</t>
  </si>
  <si>
    <t>29-10-16 16:31:19</t>
  </si>
  <si>
    <t>Nov 1 2016</t>
  </si>
  <si>
    <t>Sat 31-Dec-2016</t>
  </si>
  <si>
    <t>Apr 11 2016</t>
  </si>
  <si>
    <t>27-08-16 17:22:15</t>
  </si>
  <si>
    <t>Sat 10-Dec-2016</t>
  </si>
  <si>
    <t>Tue 01-Mar-2016</t>
  </si>
  <si>
    <t>Thu 20-Oct-2016</t>
  </si>
  <si>
    <t>Tuesday,14 June, 2016</t>
  </si>
  <si>
    <t>Monday,02 May, 2016</t>
  </si>
  <si>
    <t>02-01-16 15:17:02</t>
  </si>
  <si>
    <t>Sep 29 2016</t>
  </si>
  <si>
    <t>2016-07-11</t>
  </si>
  <si>
    <t>04-09-16 18:53:40</t>
  </si>
  <si>
    <t>1482966000.0</t>
  </si>
  <si>
    <t>25-08-16 18:33:13</t>
  </si>
  <si>
    <t>18-07-16 19:45:43</t>
  </si>
  <si>
    <t>21-03-16 14:06:43</t>
  </si>
  <si>
    <t>02-03-16 17:33:55</t>
  </si>
  <si>
    <t>07-03-16 16:34:59</t>
  </si>
  <si>
    <t>1478041200.0</t>
  </si>
  <si>
    <t>04-11-16 18:24:34</t>
  </si>
  <si>
    <t>Sunday,24 July, 2016</t>
  </si>
  <si>
    <t>13-03-16 21:31:23</t>
  </si>
  <si>
    <t>Fri 01-Jul-2016</t>
  </si>
  <si>
    <t>Jan 21 2016</t>
  </si>
  <si>
    <t>Friday,16 December, 2016</t>
  </si>
  <si>
    <t>Apr 27 2016</t>
  </si>
  <si>
    <t>Wednesday,10 August, 2016</t>
  </si>
  <si>
    <t>Tuesday,17 May, 2016</t>
  </si>
  <si>
    <t>Thursday,09 June, 2016</t>
  </si>
  <si>
    <t>11-03-16 17:12:58</t>
  </si>
  <si>
    <t>11-07-16 21:53:57</t>
  </si>
  <si>
    <t>20-03-16 17:38:33</t>
  </si>
  <si>
    <t>27-04-16 17:46:31</t>
  </si>
  <si>
    <t>26-12-16 12:34:04</t>
  </si>
  <si>
    <t>13-11-16 18:41:40</t>
  </si>
  <si>
    <t>19-12-16 17:07:29</t>
  </si>
  <si>
    <t>01-11-16 18:36:20</t>
  </si>
  <si>
    <t>Sep 16 2016</t>
  </si>
  <si>
    <t>11-06-16 19:31:08</t>
  </si>
  <si>
    <t>12-01-16 16:31:56</t>
  </si>
  <si>
    <t>19-05-16 18:54:32</t>
  </si>
  <si>
    <t>30-03-16 18:36:47</t>
  </si>
  <si>
    <t>12-02-16 18:27:56</t>
  </si>
  <si>
    <t>2016-04-16</t>
  </si>
  <si>
    <t>07-01-16 16:26:10</t>
  </si>
  <si>
    <t>23-03-16 17:10:42</t>
  </si>
  <si>
    <t>15-01-16 12:51:19</t>
  </si>
  <si>
    <t>19-09-16 18:38:32</t>
  </si>
  <si>
    <t>12-07-16 20:44:19</t>
  </si>
  <si>
    <t>13-02-16 17:15:17</t>
  </si>
  <si>
    <t>01-04-16 12:07:01</t>
  </si>
  <si>
    <t>01-03-16 22:00:46</t>
  </si>
  <si>
    <t>11-09-16 22:53:36</t>
  </si>
  <si>
    <t>06-02-16 17:52:48</t>
  </si>
  <si>
    <t>02-08-16 13:20:06</t>
  </si>
  <si>
    <t>20-06-16 17:28:19</t>
  </si>
  <si>
    <t>31-07-16 17:33:55</t>
  </si>
  <si>
    <t>10-05-16 16:51:35</t>
  </si>
  <si>
    <t>15-12-16 19:18:30</t>
  </si>
  <si>
    <t>16-01-16 13:59:21</t>
  </si>
  <si>
    <t>10-08-16 18:48:44</t>
  </si>
  <si>
    <t>23-09-16 17:59:49</t>
  </si>
  <si>
    <t>2016-01-15</t>
  </si>
  <si>
    <t>29-11-16 11:50:33</t>
  </si>
  <si>
    <t>03-11-16 17:11:54</t>
  </si>
  <si>
    <t>10-11-16 15:29:50</t>
  </si>
  <si>
    <t>20-04-16 12:29:01</t>
  </si>
  <si>
    <t>10-08-16 11:25:35</t>
  </si>
  <si>
    <t>01-01-16 14:03:08</t>
  </si>
  <si>
    <t>2016-06-24</t>
  </si>
  <si>
    <t>2016-01-01</t>
  </si>
  <si>
    <t>Sep 9 2016</t>
  </si>
  <si>
    <t>05-02-16 14:18:04</t>
  </si>
  <si>
    <t>Thursday,05 May, 2016</t>
  </si>
  <si>
    <t>Tue 27-Sep-2016</t>
  </si>
  <si>
    <t>Jan 28 2016</t>
  </si>
  <si>
    <t>Nov 25 2016</t>
  </si>
  <si>
    <t>Sunday,02 October, 2016</t>
  </si>
  <si>
    <t>Monday,13 June, 2016</t>
  </si>
  <si>
    <t>2016-06-22</t>
  </si>
  <si>
    <t>2016-10-11</t>
  </si>
  <si>
    <t>Nov 18 2016</t>
  </si>
  <si>
    <t>Nov 29 2016</t>
  </si>
  <si>
    <t>06-12-16 19:58:59</t>
  </si>
  <si>
    <t>15-07-16 21:45:35</t>
  </si>
  <si>
    <t>Wednesday,28 December, 2016</t>
  </si>
  <si>
    <t>2016-09-18</t>
  </si>
  <si>
    <t>Oct 22 2016</t>
  </si>
  <si>
    <t>1469829600.0</t>
  </si>
  <si>
    <t>1477173600.0</t>
  </si>
  <si>
    <t>25-02-16 11:50:16</t>
  </si>
  <si>
    <t>25-04-16 17:28:17</t>
  </si>
  <si>
    <t>07-11-16 17:47:14</t>
  </si>
  <si>
    <t>13-09-16 18:37:07</t>
  </si>
  <si>
    <t>03-06-16 17:58:16</t>
  </si>
  <si>
    <t>Oct 4 2016</t>
  </si>
  <si>
    <t>25-06-16 20:52:53</t>
  </si>
  <si>
    <t>Sat 25-Jun-2016</t>
  </si>
  <si>
    <t>1480892400.0</t>
  </si>
  <si>
    <t>1481929200.0</t>
  </si>
  <si>
    <t>Wed 30-Mar-2016</t>
  </si>
  <si>
    <t>1475704800.0</t>
  </si>
  <si>
    <t>Mon 11-Apr-2016</t>
  </si>
  <si>
    <t>1470780000.0</t>
  </si>
  <si>
    <t>2016-01-07</t>
  </si>
  <si>
    <t>Thu 07-Apr-2016</t>
  </si>
  <si>
    <t>28-03-16 12:40:47</t>
  </si>
  <si>
    <t>Sunday,14 August, 2016</t>
  </si>
  <si>
    <t>04-07-16 21:22:34</t>
  </si>
  <si>
    <t>12-04-16 17:15:21</t>
  </si>
  <si>
    <t>11-04-16 22:44:27</t>
  </si>
  <si>
    <t>2016-06-29</t>
  </si>
  <si>
    <t>Sep 21 2016</t>
  </si>
  <si>
    <t>2016-02-26</t>
  </si>
  <si>
    <t>Friday,14 October, 2016</t>
  </si>
  <si>
    <t>Wed 23-Mar-2016</t>
  </si>
  <si>
    <t>Friday,11 November, 2016</t>
  </si>
  <si>
    <t>Monday,19 September, 2016</t>
  </si>
  <si>
    <t>1454626800.0</t>
  </si>
  <si>
    <t>Sun 21-Feb-2016</t>
  </si>
  <si>
    <t>2016-12-17</t>
  </si>
  <si>
    <t>04-01-16 15:46:38</t>
  </si>
  <si>
    <t>Sunday,11 December, 2016</t>
  </si>
  <si>
    <t>Tue 22-Mar-2016</t>
  </si>
  <si>
    <t>Thursday,25 February, 2016</t>
  </si>
  <si>
    <t>Jan 23 2016</t>
  </si>
  <si>
    <t>09-01-16 22:32:32</t>
  </si>
  <si>
    <t>29-11-16 17:55:56</t>
  </si>
  <si>
    <t>Friday,12 August, 2016</t>
  </si>
  <si>
    <t>2016-12-24</t>
  </si>
  <si>
    <t>Aug 12 2016</t>
  </si>
  <si>
    <t>05-09-16 14:45:09</t>
  </si>
  <si>
    <t>09-09-16 11:42:46</t>
  </si>
  <si>
    <t>24-04-16 19:51:03</t>
  </si>
  <si>
    <t>27-11-16 15:58:19</t>
  </si>
  <si>
    <t>30-04-16 17:06:47</t>
  </si>
  <si>
    <t>2016-08-18</t>
  </si>
  <si>
    <t>1451948400.0</t>
  </si>
  <si>
    <t>1461362400.0</t>
  </si>
  <si>
    <t>1477260000.0</t>
  </si>
  <si>
    <t>Wed 04-May-2016</t>
  </si>
  <si>
    <t>08-05-16 19:01:14</t>
  </si>
  <si>
    <t>Thursday,22 September, 2016</t>
  </si>
  <si>
    <t>2016-08-13</t>
  </si>
  <si>
    <t>Sunday,27 March, 2016</t>
  </si>
  <si>
    <t>1472940000.0</t>
  </si>
  <si>
    <t>2016-04-22</t>
  </si>
  <si>
    <t>30-06-16 14:27:39</t>
  </si>
  <si>
    <t>1461880800.0</t>
  </si>
  <si>
    <t>Saturday,30 July, 2016</t>
  </si>
  <si>
    <t>2016-11-29</t>
  </si>
  <si>
    <t>Sun 02-Oct-2016</t>
  </si>
  <si>
    <t>Tuesday,05 April, 2016</t>
  </si>
  <si>
    <t>2016-03-27</t>
  </si>
  <si>
    <t>2016-12-28</t>
  </si>
  <si>
    <t>Wed 20-Jul-2016</t>
  </si>
  <si>
    <t>Aug 20 2016</t>
  </si>
  <si>
    <t>Thu 21-Jan-2016</t>
  </si>
  <si>
    <t>Friday,04 November, 2016</t>
  </si>
  <si>
    <t>Mar 13 2016</t>
  </si>
  <si>
    <t>Thursday,01 September, 2016</t>
  </si>
  <si>
    <t>1459634400.0</t>
  </si>
  <si>
    <t>09-05-16 11:38:49</t>
  </si>
  <si>
    <t>22-10-16 16:52:28</t>
  </si>
  <si>
    <t>01-09-16 18:24:53</t>
  </si>
  <si>
    <t>27-09-16 17:37:48</t>
  </si>
  <si>
    <t>23-05-16 20:47:25</t>
  </si>
  <si>
    <t>11-04-16 20:48:57</t>
  </si>
  <si>
    <t>08-05-16 21:58:47</t>
  </si>
  <si>
    <t>29-06-16 17:34:01</t>
  </si>
  <si>
    <t>02-02-16 17:35:29</t>
  </si>
  <si>
    <t>11-10-16 11:51:39</t>
  </si>
  <si>
    <t>27-11-16 22:01:38</t>
  </si>
  <si>
    <t>08-01-16 14:00:05</t>
  </si>
  <si>
    <t>13-05-16 14:02:20</t>
  </si>
  <si>
    <t>1482793200.0</t>
  </si>
  <si>
    <t>2016-01-21</t>
  </si>
  <si>
    <t>28-06-16 13:40:14</t>
  </si>
  <si>
    <t>01-08-16 14:34:34</t>
  </si>
  <si>
    <t>26-11-16 19:22:48</t>
  </si>
  <si>
    <t>1478991600.0</t>
  </si>
  <si>
    <t>Thursday,10 November, 2016</t>
  </si>
  <si>
    <t>2016-08-01</t>
  </si>
  <si>
    <t>20-01-16 16:57:05</t>
  </si>
  <si>
    <t>25-02-16 10:54:03</t>
  </si>
  <si>
    <t>28-03-16 12:45:45</t>
  </si>
  <si>
    <t>01-01-16 13:34:07</t>
  </si>
  <si>
    <t>20-02-16 22:12:20</t>
  </si>
  <si>
    <t>10-03-16 13:25:22</t>
  </si>
  <si>
    <t>Friday,30 December, 2016</t>
  </si>
  <si>
    <t>Sat 10-Sep-2016</t>
  </si>
  <si>
    <t>1455145200.0</t>
  </si>
  <si>
    <t>May 13 2016</t>
  </si>
  <si>
    <t>Monday,03 October, 2016</t>
  </si>
  <si>
    <t>2016-10-28</t>
  </si>
  <si>
    <t>2016-03-28</t>
  </si>
  <si>
    <t>26-05-16 20:48:05</t>
  </si>
  <si>
    <t>07-08-16 17:56:39</t>
  </si>
  <si>
    <t>13-03-16 12:57:25</t>
  </si>
  <si>
    <t>26-04-16 19:53:16</t>
  </si>
  <si>
    <t>2016-04-01</t>
  </si>
  <si>
    <t>13-01-16 15:22:11</t>
  </si>
  <si>
    <t>2016-05-02</t>
  </si>
  <si>
    <t>Wednesday,29 June, 2016</t>
  </si>
  <si>
    <t>1455750000.0</t>
  </si>
  <si>
    <t>1471903200.0</t>
  </si>
  <si>
    <t>Saturday,23 January, 2016</t>
  </si>
  <si>
    <t>17-12-16 17:24:32</t>
  </si>
  <si>
    <t>09-04-16 17:35:35</t>
  </si>
  <si>
    <t>19-11-16 19:17:11</t>
  </si>
  <si>
    <t>03-10-16 15:58:03</t>
  </si>
  <si>
    <t>17-09-16 14:49:07</t>
  </si>
  <si>
    <t>08-03-16 21:47:00</t>
  </si>
  <si>
    <t>03-07-16 12:11:00</t>
  </si>
  <si>
    <t>22-08-16 18:44:25</t>
  </si>
  <si>
    <t>22-04-16 16:14:26</t>
  </si>
  <si>
    <t>27-01-16 21:05:59</t>
  </si>
  <si>
    <t>11-11-16 19:49:33</t>
  </si>
  <si>
    <t>14-09-16 19:22:48</t>
  </si>
  <si>
    <t>Tue 26-Apr-2016</t>
  </si>
  <si>
    <t>1463522400.0</t>
  </si>
  <si>
    <t>Oct 25 2016</t>
  </si>
  <si>
    <t>1470693600.0</t>
  </si>
  <si>
    <t>1468706400.0</t>
  </si>
  <si>
    <t>Sunday,04 December, 2016</t>
  </si>
  <si>
    <t>13-08-16 18:51:27</t>
  </si>
  <si>
    <t>02-06-16 22:11:13</t>
  </si>
  <si>
    <t>Tuesday,06 September, 2016</t>
  </si>
  <si>
    <t>1452207600.0</t>
  </si>
  <si>
    <t>Thu 01-Dec-2016</t>
  </si>
  <si>
    <t>25-08-16 19:29:31</t>
  </si>
  <si>
    <t>1481238000.0</t>
  </si>
  <si>
    <t>1457910000.0</t>
  </si>
  <si>
    <t>2016-02-24</t>
  </si>
  <si>
    <t>Tue 09-Aug-2016</t>
  </si>
  <si>
    <t>May 31 2016</t>
  </si>
  <si>
    <t>Thu 28-Jul-2016</t>
  </si>
  <si>
    <t>2016-02-11</t>
  </si>
  <si>
    <t>Mon 20-Jun-2016</t>
  </si>
  <si>
    <t>Jul 23 2016</t>
  </si>
  <si>
    <t>03-03-16 14:08:53</t>
  </si>
  <si>
    <t>02-07-16 12:00:00</t>
  </si>
  <si>
    <t>Wednesday,14 September, 2016</t>
  </si>
  <si>
    <t>05-07-16 18:24:29</t>
  </si>
  <si>
    <t>24-08-16 14:22:15</t>
  </si>
  <si>
    <t>1479682800.0</t>
  </si>
  <si>
    <t>Sunday,03 April, 2016</t>
  </si>
  <si>
    <t>Fri 28-Oct-2016</t>
  </si>
  <si>
    <t>Mon 12-Dec-2016</t>
  </si>
  <si>
    <t>2016-02-16</t>
  </si>
  <si>
    <t>Dec 20 2016</t>
  </si>
  <si>
    <t>Dec 1 2016</t>
  </si>
  <si>
    <t>1477778400.0</t>
  </si>
  <si>
    <t>2016-05-24</t>
  </si>
  <si>
    <t>Sun 24-Jan-2016</t>
  </si>
  <si>
    <t>2016-07-30</t>
  </si>
  <si>
    <t>24-05-16 15:33:44</t>
  </si>
  <si>
    <t>17-07-16 21:58:33</t>
  </si>
  <si>
    <t>20-06-16 21:35:21</t>
  </si>
  <si>
    <t>02-04-16 17:32:17</t>
  </si>
  <si>
    <t>03-02-16 17:36:45</t>
  </si>
  <si>
    <t>18-08-16 20:16:09</t>
  </si>
  <si>
    <t>04-01-16 20:10:24</t>
  </si>
  <si>
    <t>07-04-16 18:06:32</t>
  </si>
  <si>
    <t>04-08-16 19:31:45</t>
  </si>
  <si>
    <t>19-04-16 17:32:22</t>
  </si>
  <si>
    <t>22-07-16 12:11:14</t>
  </si>
  <si>
    <t>23-06-16 12:06:43</t>
  </si>
  <si>
    <t>22-10-16 16:05:17</t>
  </si>
  <si>
    <t>21-12-16 14:56:38</t>
  </si>
  <si>
    <t>03-05-16 11:53:15</t>
  </si>
  <si>
    <t>03-03-16 15:34:25</t>
  </si>
  <si>
    <t>28-10-16 13:57:38</t>
  </si>
  <si>
    <t>08-05-16 15:50:29</t>
  </si>
  <si>
    <t>14-05-16 21:23:42</t>
  </si>
  <si>
    <t>25-06-16 12:40:26</t>
  </si>
  <si>
    <t>09-06-16 12:29:59</t>
  </si>
  <si>
    <t>19-11-16 17:55:28</t>
  </si>
  <si>
    <t>13-03-16 16:59:32</t>
  </si>
  <si>
    <t>20-02-16 14:06:14</t>
  </si>
  <si>
    <t>05-08-16 13:50:07</t>
  </si>
  <si>
    <t>30-05-16 12:50:47</t>
  </si>
  <si>
    <t>16-03-16 12:48:27</t>
  </si>
  <si>
    <t>Tuesday,30 August, 2016</t>
  </si>
  <si>
    <t>Oct 20 2016</t>
  </si>
  <si>
    <t>Wed 16-Nov-2016</t>
  </si>
  <si>
    <t>Sat 16-Jan-2016</t>
  </si>
  <si>
    <t>Sunday,24 January, 2016</t>
  </si>
  <si>
    <t>Saturday,10 December, 2016</t>
  </si>
  <si>
    <t>2016-07-18</t>
  </si>
  <si>
    <t>1467151200.0</t>
  </si>
  <si>
    <t>1462399200.0</t>
  </si>
  <si>
    <t>Friday,27 May, 2016</t>
  </si>
  <si>
    <t>Mon 13-Jun-2016</t>
  </si>
  <si>
    <t>2016-10-16</t>
  </si>
  <si>
    <t>08-01-16 18:49:24</t>
  </si>
  <si>
    <t>1464040800.0</t>
  </si>
  <si>
    <t>07-04-16 17:45:40</t>
  </si>
  <si>
    <t>23-09-16 15:16:46</t>
  </si>
  <si>
    <t>1466460000.0</t>
  </si>
  <si>
    <t>08-12-16 16:31:36</t>
  </si>
  <si>
    <t>24-08-16 12:01:37</t>
  </si>
  <si>
    <t>1463263200.0</t>
  </si>
  <si>
    <t>Sun 20-Mar-2016</t>
  </si>
  <si>
    <t>07-02-16 11:57:32</t>
  </si>
  <si>
    <t>23-06-16 14:06:25</t>
  </si>
  <si>
    <t>Sep 27 2016</t>
  </si>
  <si>
    <t>1457823600.0</t>
  </si>
  <si>
    <t>2016-03-29</t>
  </si>
  <si>
    <t>14-08-16 19:08:46</t>
  </si>
  <si>
    <t>14-09-16 15:46:08</t>
  </si>
  <si>
    <t>29-08-16 21:35:13</t>
  </si>
  <si>
    <t>16-07-16 19:41:58</t>
  </si>
  <si>
    <t>01-07-16 15:12:10</t>
  </si>
  <si>
    <t>03-12-16 21:27:20</t>
  </si>
  <si>
    <t>05-12-16 19:28:21</t>
  </si>
  <si>
    <t>06-08-16 12:59:47</t>
  </si>
  <si>
    <t>1473458400.0</t>
  </si>
  <si>
    <t>21-07-16 16:53:57</t>
  </si>
  <si>
    <t>09-10-16 14:57:58</t>
  </si>
  <si>
    <t>12-06-16 18:08:14</t>
  </si>
  <si>
    <t>18-02-16 20:07:26</t>
  </si>
  <si>
    <t>19-11-16 18:10:28</t>
  </si>
  <si>
    <t>06-10-16 15:10:43</t>
  </si>
  <si>
    <t>19-12-16 20:19:31</t>
  </si>
  <si>
    <t>1458169200.0</t>
  </si>
  <si>
    <t>05-02-16 11:15:19</t>
  </si>
  <si>
    <t>16-08-16 19:42:48</t>
  </si>
  <si>
    <t>03-03-16 13:07:20</t>
  </si>
  <si>
    <t>Sun 21-Aug-2016</t>
  </si>
  <si>
    <t>1468015200.0</t>
  </si>
  <si>
    <t>Monday,14 November, 2016</t>
  </si>
  <si>
    <t>16-05-16 15:44:44</t>
  </si>
  <si>
    <t>18-08-16 19:33:00</t>
  </si>
  <si>
    <t>12-02-16 15:04:49</t>
  </si>
  <si>
    <t>28-02-16 17:01:57</t>
  </si>
  <si>
    <t>02-09-16 11:39:57</t>
  </si>
  <si>
    <t>16-07-16 12:06:18</t>
  </si>
  <si>
    <t>26-11-16 15:19:21</t>
  </si>
  <si>
    <t>Saturday,04 June, 2016</t>
  </si>
  <si>
    <t>Wednesday,23 November, 2016</t>
  </si>
  <si>
    <t>Sunday,10 July, 2016</t>
  </si>
  <si>
    <t>May 8 2016</t>
  </si>
  <si>
    <t>Sunday,17 April, 2016</t>
  </si>
  <si>
    <t>22-04-16 11:55:56</t>
  </si>
  <si>
    <t>01-12-16 12:21:24</t>
  </si>
  <si>
    <t>Friday,19 August, 2016</t>
  </si>
  <si>
    <t>Aug 27 2016</t>
  </si>
  <si>
    <t>Monday,05 September, 2016</t>
  </si>
  <si>
    <t>Friday,13 May, 2016</t>
  </si>
  <si>
    <t>2016-05-31</t>
  </si>
  <si>
    <t>Monday,12 December, 2016</t>
  </si>
  <si>
    <t>09-08-16 21:38:57</t>
  </si>
  <si>
    <t>14-12-16 19:01:20</t>
  </si>
  <si>
    <t>13-01-16 17:11:41</t>
  </si>
  <si>
    <t>29-09-16 16:18:45</t>
  </si>
  <si>
    <t>23-08-16 18:30:05</t>
  </si>
  <si>
    <t>23-06-16 21:28:56</t>
  </si>
  <si>
    <t>16-03-16 12:18:01</t>
  </si>
  <si>
    <t>01-12-16 13:03:40</t>
  </si>
  <si>
    <t>2016-01-25</t>
  </si>
  <si>
    <t>14-12-16 22:03:33</t>
  </si>
  <si>
    <t>15-06-16 17:06:47</t>
  </si>
  <si>
    <t>03-10-16 17:35:45</t>
  </si>
  <si>
    <t>21-11-16 17:02:16</t>
  </si>
  <si>
    <t>Friday,29 April, 2016</t>
  </si>
  <si>
    <t>29-08-16 21:18:25</t>
  </si>
  <si>
    <t>06-02-16 13:03:16</t>
  </si>
  <si>
    <t>19-01-16 18:53:52</t>
  </si>
  <si>
    <t>14-08-16 12:24:56</t>
  </si>
  <si>
    <t>30-04-16 17:24:55</t>
  </si>
  <si>
    <t>16-09-16 12:59:14</t>
  </si>
  <si>
    <t>03-01-16 17:00:49</t>
  </si>
  <si>
    <t>29-04-16 17:22:44</t>
  </si>
  <si>
    <t>22-04-16 12:50:12</t>
  </si>
  <si>
    <t>Oct 14 2016</t>
  </si>
  <si>
    <t>14-08-16 12:28:15</t>
  </si>
  <si>
    <t>12-05-16 19:28:52</t>
  </si>
  <si>
    <t>22-07-16 21:58:13</t>
  </si>
  <si>
    <t>20-11-16 12:56:57</t>
  </si>
  <si>
    <t>08-01-16 15:37:18</t>
  </si>
  <si>
    <t>08-02-16 14:49:35</t>
  </si>
  <si>
    <t>16-01-16 15:33:19</t>
  </si>
  <si>
    <t>15-08-16 18:52:40</t>
  </si>
  <si>
    <t>22-01-16 16:29:13</t>
  </si>
  <si>
    <t>12-12-16 12:13:14</t>
  </si>
  <si>
    <t>15-12-16 12:43:54</t>
  </si>
  <si>
    <t>29-05-16 20:31:54</t>
  </si>
  <si>
    <t>01-08-16 18:37:50</t>
  </si>
  <si>
    <t>21-07-16 20:14:22</t>
  </si>
  <si>
    <t>26-08-16 20:53:50</t>
  </si>
  <si>
    <t>01-07-16 19:50:15</t>
  </si>
  <si>
    <t>19-01-16 17:08:55</t>
  </si>
  <si>
    <t>24-07-16 17:35:16</t>
  </si>
  <si>
    <t>03-07-16 20:09:50</t>
  </si>
  <si>
    <t>Aug 15 2016</t>
  </si>
  <si>
    <t>2016-06-04</t>
  </si>
  <si>
    <t>Sun 17-Apr-2016</t>
  </si>
  <si>
    <t>Wed 07-Dec-2016</t>
  </si>
  <si>
    <t>2016-02-18</t>
  </si>
  <si>
    <t>Dec 27 2016</t>
  </si>
  <si>
    <t>Tue 12-Jan-2016</t>
  </si>
  <si>
    <t>2016-07-05</t>
  </si>
  <si>
    <t>Tue 03-May-2016</t>
  </si>
  <si>
    <t>26-09-16 20:02:35</t>
  </si>
  <si>
    <t>2016-10-24</t>
  </si>
  <si>
    <t>24-07-16 21:54:56</t>
  </si>
  <si>
    <t>16-07-16 20:52:02</t>
  </si>
  <si>
    <t>15-11-16 17:44:38</t>
  </si>
  <si>
    <t>16-04-16 16:38:04</t>
  </si>
  <si>
    <t>12-11-16 17:50:31</t>
  </si>
  <si>
    <t>1459461600.0</t>
  </si>
  <si>
    <t>1472680800.0</t>
  </si>
  <si>
    <t>26-11-16 11:39:09</t>
  </si>
  <si>
    <t>08-03-16 20:14:02</t>
  </si>
  <si>
    <t>14-04-16 19:13:35</t>
  </si>
  <si>
    <t>29-10-16 12:49:54</t>
  </si>
  <si>
    <t>14-11-16 12:45:24</t>
  </si>
  <si>
    <t>21-12-16 18:19:40</t>
  </si>
  <si>
    <t>06-02-16 16:59:29</t>
  </si>
  <si>
    <t>24-03-16 20:01:03</t>
  </si>
  <si>
    <t>26-03-16 16:30:33</t>
  </si>
  <si>
    <t>17-06-16 13:58:20</t>
  </si>
  <si>
    <t>29-12-16 12:05:39</t>
  </si>
  <si>
    <t>25-01-16 16:59:21</t>
  </si>
  <si>
    <t>17-05-16 16:36:01</t>
  </si>
  <si>
    <t>25-11-16 19:10:52</t>
  </si>
  <si>
    <t>14-01-16 18:27:42</t>
  </si>
  <si>
    <t>23-12-16 18:44:50</t>
  </si>
  <si>
    <t>03-01-16 19:08:33</t>
  </si>
  <si>
    <t>30-01-16 17:38:25</t>
  </si>
  <si>
    <t>03-02-16 16:20:30</t>
  </si>
  <si>
    <t>17-12-16 18:40:52</t>
  </si>
  <si>
    <t>06-10-16 19:28:27</t>
  </si>
  <si>
    <t>07-11-16 18:38:43</t>
  </si>
  <si>
    <t>17-12-16 20:02:35</t>
  </si>
  <si>
    <t>06-08-16 16:19:55</t>
  </si>
  <si>
    <t>19-01-16 21:59:06</t>
  </si>
  <si>
    <t>04-03-16 12:32:19</t>
  </si>
  <si>
    <t>24-04-16 17:06:11</t>
  </si>
  <si>
    <t>Jan 22 2016</t>
  </si>
  <si>
    <t>2016-12-05</t>
  </si>
  <si>
    <t>Monday,07 November, 2016</t>
  </si>
  <si>
    <t>1461621600.0</t>
  </si>
  <si>
    <t>27-04-16 18:43:47</t>
  </si>
  <si>
    <t>11-03-16 13:45:13</t>
  </si>
  <si>
    <t>15-07-16 16:35:14</t>
  </si>
  <si>
    <t>Jul 22 2016</t>
  </si>
  <si>
    <t>1461016800.0</t>
  </si>
  <si>
    <t>07-12-16 15:22:35</t>
  </si>
  <si>
    <t>18-10-16 19:31:12</t>
  </si>
  <si>
    <t>05-06-16 19:25:56</t>
  </si>
  <si>
    <t>12-12-16 12:41:00</t>
  </si>
  <si>
    <t>28-02-16 17:41:37</t>
  </si>
  <si>
    <t>07-05-16 16:58:22</t>
  </si>
  <si>
    <t>15-09-16 19:41:42</t>
  </si>
  <si>
    <t>18-09-16 21:03:10</t>
  </si>
  <si>
    <t>Monday,04 January, 2016</t>
  </si>
  <si>
    <t>01-02-16 20:40:02</t>
  </si>
  <si>
    <t>27-05-16 15:48:36</t>
  </si>
  <si>
    <t>03-12-16 19:44:41</t>
  </si>
  <si>
    <t>31-12-16 18:07:19</t>
  </si>
  <si>
    <t>03-10-16 22:30:00</t>
  </si>
  <si>
    <t>17-11-16 19:35:06</t>
  </si>
  <si>
    <t>04-04-16 16:00:38</t>
  </si>
  <si>
    <t>06-12-16 18:31:41</t>
  </si>
  <si>
    <t>01-08-16 19:36:21</t>
  </si>
  <si>
    <t>30-09-16 11:57:29</t>
  </si>
  <si>
    <t>22-10-16 15:03:06</t>
  </si>
  <si>
    <t>03-08-16 12:14:45</t>
  </si>
  <si>
    <t>22-08-16 19:30:54</t>
  </si>
  <si>
    <t>28-02-16 11:50:01</t>
  </si>
  <si>
    <t>20-03-16 20:33:22</t>
  </si>
  <si>
    <t>Wednesday,21 December, 2016</t>
  </si>
  <si>
    <t>1472421600.0</t>
  </si>
  <si>
    <t>Mon 24-Oct-2016</t>
  </si>
  <si>
    <t>13-04-16 11:44:42</t>
  </si>
  <si>
    <t>07-01-16 12:51:46</t>
  </si>
  <si>
    <t>08-10-16 19:11:48</t>
  </si>
  <si>
    <t>1474063200.0</t>
  </si>
  <si>
    <t>19-09-16 17:25:45</t>
  </si>
  <si>
    <t>26-02-16 12:16:27</t>
  </si>
  <si>
    <t>1452380400.0</t>
  </si>
  <si>
    <t>2016-05-03</t>
  </si>
  <si>
    <t>Fri 12-Aug-2016</t>
  </si>
  <si>
    <t>25-11-16 14:44:07</t>
  </si>
  <si>
    <t>2016-06-23</t>
  </si>
  <si>
    <t>01-08-16 13:05:27</t>
  </si>
  <si>
    <t>10-05-16 19:50:56</t>
  </si>
  <si>
    <t>Sep 26 2016</t>
  </si>
  <si>
    <t>27-06-16 17:17:45</t>
  </si>
  <si>
    <t>13-06-16 18:20:30</t>
  </si>
  <si>
    <t>2016-06-19</t>
  </si>
  <si>
    <t>23-02-16 18:05:29</t>
  </si>
  <si>
    <t>1453417200.0</t>
  </si>
  <si>
    <t>26-09-16 21:24:12</t>
  </si>
  <si>
    <t>28-11-16 20:43:18</t>
  </si>
  <si>
    <t>06-07-16 13:28:32</t>
  </si>
  <si>
    <t>14-08-16 13:02:27</t>
  </si>
  <si>
    <t>20-04-16 15:02:16</t>
  </si>
  <si>
    <t>03-09-16 14:27:03</t>
  </si>
  <si>
    <t>18-07-16 18:52:23</t>
  </si>
  <si>
    <t>14-08-16 19:49:54</t>
  </si>
  <si>
    <t>20-11-16 13:48:34</t>
  </si>
  <si>
    <t>17-07-16 20:15:48</t>
  </si>
  <si>
    <t>19-09-16 14:29:13</t>
  </si>
  <si>
    <t>12-03-16 20:30:07</t>
  </si>
  <si>
    <t>30-03-16 16:41:21</t>
  </si>
  <si>
    <t>07-04-16 12:55:04</t>
  </si>
  <si>
    <t>27-10-16 16:17:46</t>
  </si>
  <si>
    <t>24-04-16 21:10:44</t>
  </si>
  <si>
    <t>Sat 08-Oct-2016</t>
  </si>
  <si>
    <t>20-01-16 16:53:23</t>
  </si>
  <si>
    <t>25-10-16 18:12:12</t>
  </si>
  <si>
    <t>18-02-16 21:17:25</t>
  </si>
  <si>
    <t>07-04-16 18:19:40</t>
  </si>
  <si>
    <t>11-06-16 15:57:56</t>
  </si>
  <si>
    <t>05-09-16 15:05:25</t>
  </si>
  <si>
    <t>10-09-16 12:51:27</t>
  </si>
  <si>
    <t>23-07-16 22:39:04</t>
  </si>
  <si>
    <t>22-02-16 11:40:25</t>
  </si>
  <si>
    <t>18-05-16 18:52:42</t>
  </si>
  <si>
    <t>Thursday,20 October, 2016</t>
  </si>
  <si>
    <t>29-08-16 13:12:54</t>
  </si>
  <si>
    <t>Thursday,03 November, 2016</t>
  </si>
  <si>
    <t>30-08-16 21:41:23</t>
  </si>
  <si>
    <t>13-08-16 14:07:56</t>
  </si>
  <si>
    <t>27-09-16 15:12:38</t>
  </si>
  <si>
    <t>1467496800.0</t>
  </si>
  <si>
    <t>08-11-16 18:01:04</t>
  </si>
  <si>
    <t>19-01-16 19:00:20</t>
  </si>
  <si>
    <t>15-05-16 18:37:09</t>
  </si>
  <si>
    <t>10-03-16 14:53:14</t>
  </si>
  <si>
    <t>26-05-16 17:17:48</t>
  </si>
  <si>
    <t>09-11-16 12:06:33</t>
  </si>
  <si>
    <t>Thursday,21 April, 2016</t>
  </si>
  <si>
    <t>1464213600.0</t>
  </si>
  <si>
    <t>1476050400.0</t>
  </si>
  <si>
    <t>17-03-16 19:50:37</t>
  </si>
  <si>
    <t>28-07-16 12:54:57</t>
  </si>
  <si>
    <t>Nov 15 2016</t>
  </si>
  <si>
    <t>07-05-16 19:44:03</t>
  </si>
  <si>
    <t>22-04-16 12:04:37</t>
  </si>
  <si>
    <t>26-09-16 20:12:34</t>
  </si>
  <si>
    <t>14-07-16 13:20:41</t>
  </si>
  <si>
    <t>28-05-16 13:04:21</t>
  </si>
  <si>
    <t>02-01-16 18:59:32</t>
  </si>
  <si>
    <t>Friday,07 October, 2016</t>
  </si>
  <si>
    <t>19-06-16 13:40:04</t>
  </si>
  <si>
    <t>16-09-16 18:29:49</t>
  </si>
  <si>
    <t>08-01-16 11:17:13</t>
  </si>
  <si>
    <t>1475791200.0</t>
  </si>
  <si>
    <t>23-09-16 12:42:00</t>
  </si>
  <si>
    <t>1476136800.0</t>
  </si>
  <si>
    <t>16-03-16 13:25:45</t>
  </si>
  <si>
    <t>16-11-16 17:49:29</t>
  </si>
  <si>
    <t>2016-06-28</t>
  </si>
  <si>
    <t>06-10-16 19:51:21</t>
  </si>
  <si>
    <t>31-01-16 17:24:47</t>
  </si>
  <si>
    <t>31-12-16 18:07:03</t>
  </si>
  <si>
    <t>2016-01-30</t>
  </si>
  <si>
    <t>Sunday,01 May, 2016</t>
  </si>
  <si>
    <t>18-11-16 14:38:38</t>
  </si>
  <si>
    <t>10-01-16 17:41:55</t>
  </si>
  <si>
    <t>10-09-16 16:57:25</t>
  </si>
  <si>
    <t>29-03-16 14:15:37</t>
  </si>
  <si>
    <t>04-09-16 14:36:06</t>
  </si>
  <si>
    <t>12-06-16 15:29:38</t>
  </si>
  <si>
    <t>13-11-16 22:29:20</t>
  </si>
  <si>
    <t>27-05-16 18:35:07</t>
  </si>
  <si>
    <t>10-04-16 20:44:30</t>
  </si>
  <si>
    <t>06-03-16 16:47:39</t>
  </si>
  <si>
    <t>26-09-16 15:30:41</t>
  </si>
  <si>
    <t>31-05-16 19:34:02</t>
  </si>
  <si>
    <t>01-01-16 17:55:48</t>
  </si>
  <si>
    <t>10-03-16 19:10:04</t>
  </si>
  <si>
    <t>20-12-16 19:24:36</t>
  </si>
  <si>
    <t>27-07-16 12:12:52</t>
  </si>
  <si>
    <t>19-01-16 18:21:36</t>
  </si>
  <si>
    <t>Jan 25 2016</t>
  </si>
  <si>
    <t>1482274800.0</t>
  </si>
  <si>
    <t>1453676400.0</t>
  </si>
  <si>
    <t>Sun 14-Feb-2016</t>
  </si>
  <si>
    <t>27-06-16 18:16:25</t>
  </si>
  <si>
    <t>04-06-16 16:37:42</t>
  </si>
  <si>
    <t>16-08-16 18:39:57</t>
  </si>
  <si>
    <t>13-08-16 13:50:49</t>
  </si>
  <si>
    <t>05-08-16 12:26:46</t>
  </si>
  <si>
    <t>17-09-16 13:02:04</t>
  </si>
  <si>
    <t>11-12-16 18:40:51</t>
  </si>
  <si>
    <t>03-05-16 22:33:31</t>
  </si>
  <si>
    <t>01-06-16 13:45:22</t>
  </si>
  <si>
    <t>04-04-16 15:30:04</t>
  </si>
  <si>
    <t>28-04-16 16:55:44</t>
  </si>
  <si>
    <t>10-03-16 14:06:41</t>
  </si>
  <si>
    <t>Wednesday,17 February, 2016</t>
  </si>
  <si>
    <t>1458687600.0</t>
  </si>
  <si>
    <t>28-08-16 18:12:07</t>
  </si>
  <si>
    <t>05-04-16 19:49:10</t>
  </si>
  <si>
    <t>02-03-16 21:03:49</t>
  </si>
  <si>
    <t>06-04-16 18:35:58</t>
  </si>
  <si>
    <t>07-04-16 21:21:33</t>
  </si>
  <si>
    <t>13-04-16 13:57:40</t>
  </si>
  <si>
    <t>31-10-16 19:45:19</t>
  </si>
  <si>
    <t>1461794400.0</t>
  </si>
  <si>
    <t>1472508000.0</t>
  </si>
  <si>
    <t>1453071600.0</t>
  </si>
  <si>
    <t>27-03-16 18:19:24</t>
  </si>
  <si>
    <t>07-03-16 11:38:08</t>
  </si>
  <si>
    <t>26-11-16 16:53:12</t>
  </si>
  <si>
    <t>22-04-16 16:32:47</t>
  </si>
  <si>
    <t>01-06-16 14:42:42</t>
  </si>
  <si>
    <t>Tue 05-Jul-2016</t>
  </si>
  <si>
    <t>May 9 2016</t>
  </si>
  <si>
    <t>1456786800.0</t>
  </si>
  <si>
    <t>1455058800.0</t>
  </si>
  <si>
    <t>19-01-16 17:00:44</t>
  </si>
  <si>
    <t>31-03-16 19:40:42</t>
  </si>
  <si>
    <t>10-12-16 19:48:59</t>
  </si>
  <si>
    <t>22-01-16 15:53:38</t>
  </si>
  <si>
    <t>24-06-16 21:37:42</t>
  </si>
  <si>
    <t>20-08-16 12:14:15</t>
  </si>
  <si>
    <t>06-02-16 13:19:59</t>
  </si>
  <si>
    <t>11-02-16 14:50:55</t>
  </si>
  <si>
    <t>25-06-16 21:59:33</t>
  </si>
  <si>
    <t>01-12-16 16:22:17</t>
  </si>
  <si>
    <t>27-12-16 11:41:28</t>
  </si>
  <si>
    <t>04-07-16 21:58:28</t>
  </si>
  <si>
    <t>06-02-16 21:37:09</t>
  </si>
  <si>
    <t>13-02-16 21:00:56</t>
  </si>
  <si>
    <t>19-04-16 14:33:07</t>
  </si>
  <si>
    <t>02-10-16 21:06:50</t>
  </si>
  <si>
    <t>02-04-16 11:37:27</t>
  </si>
  <si>
    <t>01-04-16 17:34:22</t>
  </si>
  <si>
    <t>19-06-16 19:49:16</t>
  </si>
  <si>
    <t>01-08-16 16:04:46</t>
  </si>
  <si>
    <t>19-04-16 18:55:07</t>
  </si>
  <si>
    <t>25-01-16 12:27:51</t>
  </si>
  <si>
    <t>09-05-16 19:42:43</t>
  </si>
  <si>
    <t>05-12-16 20:18:08</t>
  </si>
  <si>
    <t>28-02-16 18:15:31</t>
  </si>
  <si>
    <t>25-08-16 13:53:31</t>
  </si>
  <si>
    <t>01-05-16 18:00:53</t>
  </si>
  <si>
    <t>26-02-16 17:37:19</t>
  </si>
  <si>
    <t>16-03-16 16:57:19</t>
  </si>
  <si>
    <t>1454367600.0</t>
  </si>
  <si>
    <t>03-04-16 20:28:49</t>
  </si>
  <si>
    <t>23-09-16 17:37:59</t>
  </si>
  <si>
    <t>11-08-16 14:33:09</t>
  </si>
  <si>
    <t>25-03-16 21:26:47</t>
  </si>
  <si>
    <t>12-02-16 11:48:50</t>
  </si>
  <si>
    <t>15-10-16 18:23:50</t>
  </si>
  <si>
    <t>13-05-16 13:01:32</t>
  </si>
  <si>
    <t>05-11-16 15:15:02</t>
  </si>
  <si>
    <t>01-07-16 17:34:47</t>
  </si>
  <si>
    <t>Mar 24 2016</t>
  </si>
  <si>
    <t>2016-01-24</t>
  </si>
  <si>
    <t>23-07-16 17:16:48</t>
  </si>
  <si>
    <t>11-03-16 13:20:46</t>
  </si>
  <si>
    <t>11-03-16 12:02:01</t>
  </si>
  <si>
    <t>24-05-16 12:45:43</t>
  </si>
  <si>
    <t>29-08-16 21:10:48</t>
  </si>
  <si>
    <t>02-12-16 13:05:47</t>
  </si>
  <si>
    <t>22-05-16 11:18:19</t>
  </si>
  <si>
    <t>01-08-16 18:45:22</t>
  </si>
  <si>
    <t>11-02-16 21:34:53</t>
  </si>
  <si>
    <t>03-08-16 12:36:19</t>
  </si>
  <si>
    <t>24-01-16 13:34:33</t>
  </si>
  <si>
    <t>24-02-16 17:41:19</t>
  </si>
  <si>
    <t>17-08-16 19:20:47</t>
  </si>
  <si>
    <t>13-09-16 19:13:33</t>
  </si>
  <si>
    <t>18-01-16 18:19:47</t>
  </si>
  <si>
    <t>20-04-16 12:22:24</t>
  </si>
  <si>
    <t>24-03-16 11:20:32</t>
  </si>
  <si>
    <t>16-04-16 17:23:19</t>
  </si>
  <si>
    <t>05-03-16 17:23:32</t>
  </si>
  <si>
    <t>21-07-16 19:05:49</t>
  </si>
  <si>
    <t>26-02-16 13:13:35</t>
  </si>
  <si>
    <t>03-07-16 16:21:08</t>
  </si>
  <si>
    <t>29-11-16 16:15:11</t>
  </si>
  <si>
    <t>25-02-16 18:58:00</t>
  </si>
  <si>
    <t>13-08-16 18:22:06</t>
  </si>
  <si>
    <t>10-04-16 12:49:03</t>
  </si>
  <si>
    <t>11-02-16 12:20:06</t>
  </si>
  <si>
    <t>28-04-16 17:17:51</t>
  </si>
  <si>
    <t>10-01-16 16:33:36</t>
  </si>
  <si>
    <t>04-10-16 21:29:07</t>
  </si>
  <si>
    <t>11-02-16 19:06:07</t>
  </si>
  <si>
    <t>11-04-16 18:05:07</t>
  </si>
  <si>
    <t>18-09-16 13:07:45</t>
  </si>
  <si>
    <t>17-07-16 12:51:53</t>
  </si>
  <si>
    <t>24-10-16 14:42:17</t>
  </si>
  <si>
    <t>28-07-16 17:22:31</t>
  </si>
  <si>
    <t>29-05-16 20:23:07</t>
  </si>
  <si>
    <t>11-08-16 21:24:42</t>
  </si>
  <si>
    <t>01-04-16 13:59:22</t>
  </si>
  <si>
    <t>27-06-16 17:48:36</t>
  </si>
  <si>
    <t>08-03-16 16:26:39</t>
  </si>
  <si>
    <t>11-09-16 17:22:29</t>
  </si>
  <si>
    <t>16-12-16 20:29:50</t>
  </si>
  <si>
    <t>11-10-16 16:47:56</t>
  </si>
  <si>
    <t>06-10-16 13:04:44</t>
  </si>
  <si>
    <t>22-07-16 13:01:27</t>
  </si>
  <si>
    <t>22-10-16 20:13:04</t>
  </si>
  <si>
    <t>02-03-16 19:01:00</t>
  </si>
  <si>
    <t>07-08-16 11:25:56</t>
  </si>
  <si>
    <t>07-07-16 21:55:31</t>
  </si>
  <si>
    <t>07-01-16 12:19:37</t>
  </si>
  <si>
    <t>24-12-16 18:53:52</t>
  </si>
  <si>
    <t>07-07-16 17:34:01</t>
  </si>
  <si>
    <t>27-08-16 11:36:37</t>
  </si>
  <si>
    <t>07-05-16 13:24:49</t>
  </si>
  <si>
    <t>12-01-16 20:35:34</t>
  </si>
  <si>
    <t>20-09-16 14:30:43</t>
  </si>
  <si>
    <t>15-10-16 17:45:43</t>
  </si>
  <si>
    <t>28-07-16 11:21:26</t>
  </si>
  <si>
    <t>19-11-16 21:57:01</t>
  </si>
  <si>
    <t>29-06-16 14:59:42</t>
  </si>
  <si>
    <t>17-06-16 18:17:12</t>
  </si>
  <si>
    <t>23-05-16 19:57:05</t>
  </si>
  <si>
    <t>18-12-16 20:17:03</t>
  </si>
  <si>
    <t>28-05-16 19:15:58</t>
  </si>
  <si>
    <t>18-09-16 11:42:22</t>
  </si>
  <si>
    <t>23-02-16 18:37:54</t>
  </si>
  <si>
    <t>13-01-16 16:27:40</t>
  </si>
  <si>
    <t>11-05-16 12:45:24</t>
  </si>
  <si>
    <t>17-03-16 19:00:53</t>
  </si>
  <si>
    <t>2016-03-26</t>
  </si>
  <si>
    <t>17-10-16 17:03:09</t>
  </si>
  <si>
    <t>02-10-16 11:52:55</t>
  </si>
  <si>
    <t>27-06-16 21:41:42</t>
  </si>
  <si>
    <t>31-05-16 15:46:54</t>
  </si>
  <si>
    <t>22-10-16 11:39:58</t>
  </si>
  <si>
    <t>30-05-16 12:23:52</t>
  </si>
  <si>
    <t>15-05-16 12:47:31</t>
  </si>
  <si>
    <t>04-02-16 16:38:50</t>
  </si>
  <si>
    <t>09-12-16 17:56:49</t>
  </si>
  <si>
    <t>27-02-16 15:54:13</t>
  </si>
  <si>
    <t>12-12-16 18:33:17</t>
  </si>
  <si>
    <t>03-01-16 14:49:58</t>
  </si>
  <si>
    <t>15-12-16 15:45:59</t>
  </si>
  <si>
    <t>01-02-16 13:46:26</t>
  </si>
  <si>
    <t>14-11-16 21:10:53</t>
  </si>
  <si>
    <t>31-10-16 15:47:50</t>
  </si>
  <si>
    <t>28-05-16 19:35:27</t>
  </si>
  <si>
    <t>28-07-16 18:34:34</t>
  </si>
  <si>
    <t>14-06-16 20:27:49</t>
  </si>
  <si>
    <t>28-03-16 14:48:50</t>
  </si>
  <si>
    <t>20-05-16 14:55:35</t>
  </si>
  <si>
    <t>03-12-16 13:03:15</t>
  </si>
  <si>
    <t>27-02-16 16:13:37</t>
  </si>
  <si>
    <t>14-07-16 16:58:21</t>
  </si>
  <si>
    <t>14-08-16 15:01:41</t>
  </si>
  <si>
    <t>25-10-16 14:42:32</t>
  </si>
  <si>
    <t>28-02-16 12:48:17</t>
  </si>
  <si>
    <t>04-09-16 12:53:51</t>
  </si>
  <si>
    <t>04-08-16 18:38:33</t>
  </si>
  <si>
    <t>20-07-16 13:03:53</t>
  </si>
  <si>
    <t>04-12-16 16:40:37</t>
  </si>
  <si>
    <t>31-05-16 18:49:11</t>
  </si>
  <si>
    <t>25-08-16 18:51:04</t>
  </si>
  <si>
    <t>30-04-16 19:08:33</t>
  </si>
  <si>
    <t>17-02-16 14:30:43</t>
  </si>
  <si>
    <t>11-05-16 11:50:41</t>
  </si>
  <si>
    <t>09-08-16 17:04:33</t>
  </si>
  <si>
    <t>09-08-16 16:22:07</t>
  </si>
  <si>
    <t>23-06-16 19:54:54</t>
  </si>
  <si>
    <t>06-07-16 14:07:02</t>
  </si>
  <si>
    <t>11-04-16 18:25:17</t>
  </si>
  <si>
    <t>11-04-16 18:48:21</t>
  </si>
  <si>
    <t>09-02-16 12:23:58</t>
  </si>
  <si>
    <t>18-07-16 20:35:35</t>
  </si>
  <si>
    <t>23-03-16 19:43:40</t>
  </si>
  <si>
    <t>18-08-16 11:32:53</t>
  </si>
  <si>
    <t>16-08-16 16:21:24</t>
  </si>
  <si>
    <t>01-07-16 21:22:42</t>
  </si>
  <si>
    <t>30-04-16 19:01:44</t>
  </si>
  <si>
    <t>12-02-16 20:39:09</t>
  </si>
  <si>
    <t>27-03-16 17:31:39</t>
  </si>
  <si>
    <t>06-05-16 13:01:25</t>
  </si>
  <si>
    <t>29-03-16 17:47:22</t>
  </si>
  <si>
    <t>22-05-16 13:37:17</t>
  </si>
  <si>
    <t>18-10-16 13:48:41</t>
  </si>
  <si>
    <t>08-08-16 15:34:35</t>
  </si>
  <si>
    <t>02-01-16 17:54:04</t>
  </si>
  <si>
    <t>02-01-16 18:02:09</t>
  </si>
  <si>
    <t>01-05-16 16:00:41</t>
  </si>
  <si>
    <t>02-01-16 20:58:23</t>
  </si>
  <si>
    <t>27-10-16 19:17:14</t>
  </si>
  <si>
    <t>08-06-16 12:42:00</t>
  </si>
  <si>
    <t>24-10-16 20:31:57</t>
  </si>
  <si>
    <t>24-10-16 18:24:28</t>
  </si>
  <si>
    <t>15-05-16 15:15:38</t>
  </si>
  <si>
    <t>08-01-16 17:41:31</t>
  </si>
  <si>
    <t>22-02-16 13:40:06</t>
  </si>
  <si>
    <t>18-03-16 17:27:06</t>
  </si>
  <si>
    <t>27-08-16 13:18:18</t>
  </si>
  <si>
    <t>10-05-16 13:12:25</t>
  </si>
  <si>
    <t>02-09-16 16:22:23</t>
  </si>
  <si>
    <t>23-12-16 20:49:05</t>
  </si>
  <si>
    <t>17-09-16 12:43:10</t>
  </si>
  <si>
    <t>05-02-16 16:55:35</t>
  </si>
  <si>
    <t>10-11-16 20:17:04</t>
  </si>
  <si>
    <t>10-12-16 11:35:25</t>
  </si>
  <si>
    <t>15-08-16 20:07:22</t>
  </si>
  <si>
    <t>05-03-16 14:21:03</t>
  </si>
  <si>
    <t>05-03-16 19:33:05</t>
  </si>
  <si>
    <t>18-02-16 12:26:20</t>
  </si>
  <si>
    <t>11-01-16 14:34:05</t>
  </si>
  <si>
    <t>05-05-16 20:30:40</t>
  </si>
  <si>
    <t>25-03-16 21:13:53</t>
  </si>
  <si>
    <t>10-06-16 13:34:29</t>
  </si>
  <si>
    <t>10-04-16 20:46:24</t>
  </si>
  <si>
    <t>02-06-16 12:53:14</t>
  </si>
  <si>
    <t>16-06-16 14:08:19</t>
  </si>
  <si>
    <t>29-11-16 15:55:34</t>
  </si>
  <si>
    <t>05-08-16 15:19:24</t>
  </si>
  <si>
    <t>16-06-16 16:25:49</t>
  </si>
  <si>
    <t>11-02-16 12:08:37</t>
  </si>
  <si>
    <t>25-03-16 13:00:56</t>
  </si>
  <si>
    <t>28-10-16 21:18:34</t>
  </si>
  <si>
    <t>26-11-16 13:20:28</t>
  </si>
  <si>
    <t>18-03-16 17:02:20</t>
  </si>
  <si>
    <t>15-09-16 20:36:46</t>
  </si>
  <si>
    <t>17-07-16 20:46:42</t>
  </si>
  <si>
    <t>28-11-16 18:28:21</t>
  </si>
  <si>
    <t>26-06-16 12:32:09</t>
  </si>
  <si>
    <t>18-03-16 17:23:10</t>
  </si>
  <si>
    <t>19-03-16 13:37:11</t>
  </si>
  <si>
    <t>2016-07-13</t>
  </si>
  <si>
    <t>1456441200.0</t>
  </si>
  <si>
    <t>20-03-16 22:20:00</t>
  </si>
  <si>
    <t>20-01-16 14:40:02</t>
  </si>
  <si>
    <t>14-09-16 16:49:35</t>
  </si>
  <si>
    <t>04-09-16 11:41:32</t>
  </si>
  <si>
    <t>05-08-16 14:48:49</t>
  </si>
  <si>
    <t>16-09-16 16:13:59</t>
  </si>
  <si>
    <t>10-06-16 12:38:34</t>
  </si>
  <si>
    <t>Friday,18 March, 2016</t>
  </si>
  <si>
    <t>16-04-16 13:09:55</t>
  </si>
  <si>
    <t>02-09-16 12:14:50</t>
  </si>
  <si>
    <t>09-12-16 14:37:14</t>
  </si>
  <si>
    <t>11-11-16 13:07:53</t>
  </si>
  <si>
    <t>28-08-16 13:38:06</t>
  </si>
  <si>
    <t>27-06-16 14:50:49</t>
  </si>
  <si>
    <t>1460584800.0</t>
  </si>
  <si>
    <t>06-05-16 18:45:04</t>
  </si>
  <si>
    <t>20-06-16 22:34:11</t>
  </si>
  <si>
    <t>12-09-16 18:44:03</t>
  </si>
  <si>
    <t>27-01-16 17:14:26</t>
  </si>
  <si>
    <t>26-01-16 21:23:19</t>
  </si>
  <si>
    <t>21-12-16 16:59:42</t>
  </si>
  <si>
    <t>16-04-16 18:44:40</t>
  </si>
  <si>
    <t>01-04-16 13:12:00</t>
  </si>
  <si>
    <t>13-01-16 17:44:13</t>
  </si>
  <si>
    <t>10-02-16 17:02:57</t>
  </si>
  <si>
    <t>24-03-16 18:53:06</t>
  </si>
  <si>
    <t>28-12-16 12:46:51</t>
  </si>
  <si>
    <t>30-07-16 18:25:34</t>
  </si>
  <si>
    <t>17-08-16 14:35:17</t>
  </si>
  <si>
    <t>17-11-16 13:32:28</t>
  </si>
  <si>
    <t>21-07-16 11:53:51</t>
  </si>
  <si>
    <t>16-12-16 21:38:20</t>
  </si>
  <si>
    <t>13-10-16 14:36:27</t>
  </si>
  <si>
    <t>29-08-16 15:02:11</t>
  </si>
  <si>
    <t>27-10-16 17:39:12</t>
  </si>
  <si>
    <t>27-04-16 13:10:46</t>
  </si>
  <si>
    <t>03-03-16 11:50:41</t>
  </si>
  <si>
    <t>15-12-16 19:36:20</t>
  </si>
  <si>
    <t>22-07-16 11:37:54</t>
  </si>
  <si>
    <t>29-08-16 13:06:42</t>
  </si>
  <si>
    <t>14-10-16 19:07:49</t>
  </si>
  <si>
    <t>12-02-16 19:09:56</t>
  </si>
  <si>
    <t>18-09-16 18:31:46</t>
  </si>
  <si>
    <t>01-05-16 14:38:41</t>
  </si>
  <si>
    <t>01-06-16 14:14:08</t>
  </si>
  <si>
    <t>02-05-16 12:23:16</t>
  </si>
  <si>
    <t>03-07-16 12:41:25</t>
  </si>
  <si>
    <t>02-02-16 12:50:14</t>
  </si>
  <si>
    <t>02-03-16 13:37:06</t>
  </si>
  <si>
    <t>03-02-16 17:30:57</t>
  </si>
  <si>
    <t>01-02-16 14:45:45</t>
  </si>
  <si>
    <t>27-06-16 17:44:17</t>
  </si>
  <si>
    <t>27-11-16 12:47:19</t>
  </si>
  <si>
    <t>01-08-16 16:58:59</t>
  </si>
  <si>
    <t>27-04-16 17:23:08</t>
  </si>
  <si>
    <t>02-08-16 15:18:42</t>
  </si>
  <si>
    <t>01-03-16 14:40:22</t>
  </si>
  <si>
    <t>27-04-16 20:59:11</t>
  </si>
  <si>
    <t>27-04-16 11:54:36</t>
  </si>
  <si>
    <t>02-02-16 14:28:24</t>
  </si>
  <si>
    <t>27-04-16 17:01:56</t>
  </si>
  <si>
    <t>01-06-16 20:05:40</t>
  </si>
  <si>
    <t>02-07-16 17:55:01</t>
  </si>
  <si>
    <t>28-03-16 11:41:16</t>
  </si>
  <si>
    <t>03-01-16 13:53:48</t>
  </si>
  <si>
    <t>27-03-16 19:33:52</t>
  </si>
  <si>
    <t>28-02-16 18:16:10</t>
  </si>
  <si>
    <t>01-12-16 19:32:44</t>
  </si>
  <si>
    <t>01-04-16 17:56:07</t>
  </si>
  <si>
    <t>27-12-16 13:57:36</t>
  </si>
  <si>
    <t>01-02-16 11:32:07</t>
  </si>
  <si>
    <t>03-01-16 16:51:22</t>
  </si>
  <si>
    <t>27-03-16 12:29:40</t>
  </si>
  <si>
    <t>01-07-16 17:10:15</t>
  </si>
  <si>
    <t>02-05-16 12:40:35</t>
  </si>
  <si>
    <t>01-11-16 12:23:50</t>
  </si>
  <si>
    <t>26-02-16 12:03:11</t>
  </si>
  <si>
    <t>03-04-16 16:23:57</t>
  </si>
  <si>
    <t>26-07-16 14:33:30</t>
  </si>
  <si>
    <t>08-10-16 11:47:47</t>
  </si>
  <si>
    <t>09-04-16 18:45:49</t>
  </si>
  <si>
    <t>18-06-16 21:48:46</t>
  </si>
  <si>
    <t>09-05-16 14:27:17</t>
  </si>
  <si>
    <t>23-08-16 12:02:53</t>
  </si>
  <si>
    <t>18-04-16 15:37:42</t>
  </si>
  <si>
    <t>09-11-16 12:37:16</t>
  </si>
  <si>
    <t>23-09-16 12:56:52</t>
  </si>
  <si>
    <t>10-01-16 13:51:19</t>
  </si>
  <si>
    <t>29-10-16 17:19:56</t>
  </si>
  <si>
    <t>10-04-16 15:38:26</t>
  </si>
  <si>
    <t>10-04-16 16:32:42</t>
  </si>
  <si>
    <t>10-08-16 18:54:26</t>
  </si>
  <si>
    <t>18-02-16 14:17:18</t>
  </si>
  <si>
    <t>10-09-16 12:48:41</t>
  </si>
  <si>
    <t>29-12-16 18:00:28</t>
  </si>
  <si>
    <t>30-01-16 15:07:16</t>
  </si>
  <si>
    <t>23-02-16 17:41:51</t>
  </si>
  <si>
    <t>15-05-16 17:55:39</t>
  </si>
  <si>
    <t>17-10-16 13:09:11</t>
  </si>
  <si>
    <t>18-12-16 14:14:43</t>
  </si>
  <si>
    <t>07-10-16 17:38:30</t>
  </si>
  <si>
    <t>29-04-16 20:22:21</t>
  </si>
  <si>
    <t>22-08-16 11:46:44</t>
  </si>
  <si>
    <t>15-04-16 14:22:08</t>
  </si>
  <si>
    <t>07-11-16 20:03:12</t>
  </si>
  <si>
    <t>07-12-16 11:36:27</t>
  </si>
  <si>
    <t>08-01-16 14:38:41</t>
  </si>
  <si>
    <t>08-03-16 19:27:14</t>
  </si>
  <si>
    <t>22-09-16 20:19:17</t>
  </si>
  <si>
    <t>08-05-16 20:08:52</t>
  </si>
  <si>
    <t>29-05-16 20:56:00</t>
  </si>
  <si>
    <t>08-06-16 17:36:57</t>
  </si>
  <si>
    <t>22-11-16 16:04:16</t>
  </si>
  <si>
    <t>22-11-16 18:18:23</t>
  </si>
  <si>
    <t>18-12-16 18:51:53</t>
  </si>
  <si>
    <t>08-07-16 17:25:38</t>
  </si>
  <si>
    <t>22-12-16 15:32:02</t>
  </si>
  <si>
    <t>10-11-16 16:42:23</t>
  </si>
  <si>
    <t>17-08-16 11:54:01</t>
  </si>
  <si>
    <t>19-04-16 12:16:06</t>
  </si>
  <si>
    <t>13-03-16 20:59:18</t>
  </si>
  <si>
    <t>13-05-16 15:36:52</t>
  </si>
  <si>
    <t>13-06-16 12:39:22</t>
  </si>
  <si>
    <t>13-07-16 19:47:07</t>
  </si>
  <si>
    <t>25-04-16 18:59:20</t>
  </si>
  <si>
    <t>30-06-16 13:45:01</t>
  </si>
  <si>
    <t>14-01-16 19:07:45</t>
  </si>
  <si>
    <t>14-03-16 18:18:59</t>
  </si>
  <si>
    <t>31-12-16 13:29:39</t>
  </si>
  <si>
    <t>25-08-16 18:00:08</t>
  </si>
  <si>
    <t>31-07-16 20:48:13</t>
  </si>
  <si>
    <t>31-07-16 15:37:27</t>
  </si>
  <si>
    <t>14-09-16 20:08:26</t>
  </si>
  <si>
    <t>31-01-16 21:28:07</t>
  </si>
  <si>
    <t>15-12-16 19:06:35</t>
  </si>
  <si>
    <t>15-12-16 18:45:33</t>
  </si>
  <si>
    <t>15-11-16 19:58:28</t>
  </si>
  <si>
    <t>30-08-16 14:38:33</t>
  </si>
  <si>
    <t>30-05-16 15:36:13</t>
  </si>
  <si>
    <t>12-12-16 13:51:07</t>
  </si>
  <si>
    <t>11-02-16 15:23:21</t>
  </si>
  <si>
    <t>12-12-16 11:54:57</t>
  </si>
  <si>
    <t>11-02-16 19:36:30</t>
  </si>
  <si>
    <t>11-03-16 22:22:00</t>
  </si>
  <si>
    <t>30-03-16 15:41:35</t>
  </si>
  <si>
    <t>11-05-16 15:08:44</t>
  </si>
  <si>
    <t>11-06-16 15:58:18</t>
  </si>
  <si>
    <t>24-07-16 15:32:08</t>
  </si>
  <si>
    <t>17-03-16 13:46:18</t>
  </si>
  <si>
    <t>17-01-16 14:29:31</t>
  </si>
  <si>
    <t>24-08-16 20:51:27</t>
  </si>
  <si>
    <t>16-12-16 18:59:16</t>
  </si>
  <si>
    <t>16-11-16 16:02:35</t>
  </si>
  <si>
    <t>11-12-16 22:06:56</t>
  </si>
  <si>
    <t>16-09-16 13:30:50</t>
  </si>
  <si>
    <t>16-08-16 19:32:36</t>
  </si>
  <si>
    <t>24-12-16 18:27:31</t>
  </si>
  <si>
    <t>12-05-16 18:49:37</t>
  </si>
  <si>
    <t>16-08-16 11:53:56</t>
  </si>
  <si>
    <t>22-07-16 22:12:14</t>
  </si>
  <si>
    <t>29-04-16 17:46:36</t>
  </si>
  <si>
    <t>04-06-16 19:00:17</t>
  </si>
  <si>
    <t>28-07-16 17:09:26</t>
  </si>
  <si>
    <t>04-06-16 18:07:58</t>
  </si>
  <si>
    <t>04-06-16 18:48:17</t>
  </si>
  <si>
    <t>06-04-16 17:41:57</t>
  </si>
  <si>
    <t>05-11-16 12:35:53</t>
  </si>
  <si>
    <t>05-06-16 21:14:55</t>
  </si>
  <si>
    <t>06-03-16 18:59:18</t>
  </si>
  <si>
    <t>05-04-16 18:13:07</t>
  </si>
  <si>
    <t>22-01-16 13:21:57</t>
  </si>
  <si>
    <t>21-12-16 19:55:57</t>
  </si>
  <si>
    <t>20-06-16 15:32:13</t>
  </si>
  <si>
    <t>04-12-16 19:05:16</t>
  </si>
  <si>
    <t>04-10-16 12:45:30</t>
  </si>
  <si>
    <t>06-01-16 19:12:38</t>
  </si>
  <si>
    <t>20-02-16 17:57:21</t>
  </si>
  <si>
    <t>21-12-16 14:28:03</t>
  </si>
  <si>
    <t>21-05-16 21:28:04</t>
  </si>
  <si>
    <t>28-11-16 17:39:55</t>
  </si>
  <si>
    <t>04-11-16 14:05:32</t>
  </si>
  <si>
    <t>05-11-16 19:52:06</t>
  </si>
  <si>
    <t>06-01-16 13:07:32</t>
  </si>
  <si>
    <t>06-07-16 19:39:18</t>
  </si>
  <si>
    <t>04-05-16 16:10:48</t>
  </si>
  <si>
    <t>21-02-16 15:10:02</t>
  </si>
  <si>
    <t>05-08-16 15:08:52</t>
  </si>
  <si>
    <t>04-02-16 11:45:09</t>
  </si>
  <si>
    <t>07-07-16 18:58:12</t>
  </si>
  <si>
    <t>04-02-16 12:25:02</t>
  </si>
  <si>
    <t>07-04-16 15:45:47</t>
  </si>
  <si>
    <t>15-03-16 18:01:50</t>
  </si>
  <si>
    <t>29-03-16 19:43:26</t>
  </si>
  <si>
    <t>05-08-16 14:35:57</t>
  </si>
  <si>
    <t>07-03-16 20:49:53</t>
  </si>
  <si>
    <t>15-01-16 18:56:49</t>
  </si>
  <si>
    <t>07-02-16 14:32:17</t>
  </si>
  <si>
    <t>20-11-16 11:35:03</t>
  </si>
  <si>
    <t>20-01-16 20:53:41</t>
  </si>
  <si>
    <t>06-12-16 17:59:22</t>
  </si>
  <si>
    <t>22-03-16 14:42:50</t>
  </si>
  <si>
    <t>06-08-16 12:01:11</t>
  </si>
  <si>
    <t>04-04-16 18:31:43</t>
  </si>
  <si>
    <t>21-01-16 11:50:26</t>
  </si>
  <si>
    <t>22-02-16 21:36:58</t>
  </si>
  <si>
    <t>12-09-16 13:14:58</t>
  </si>
  <si>
    <t>04-02-16 17:35:45</t>
  </si>
  <si>
    <t>18-02-16 20:27:48</t>
  </si>
  <si>
    <t>05-07-16 19:46:43</t>
  </si>
  <si>
    <t>06-01-16 16:30:00</t>
  </si>
  <si>
    <t>21-04-16 19:22:52</t>
  </si>
  <si>
    <t>27-06-16 18:29:27</t>
  </si>
  <si>
    <t>16-01-16 15:00:11</t>
  </si>
  <si>
    <t>20-11-16 12:48:00</t>
  </si>
  <si>
    <t>04-12-16 19:45:04</t>
  </si>
  <si>
    <t>09-04-16 20:30:30</t>
  </si>
  <si>
    <t>16-08-16 16:20:00</t>
  </si>
  <si>
    <t>13-04-16 14:14:13</t>
  </si>
  <si>
    <t>19-04-16 15:01:12</t>
  </si>
  <si>
    <t>21-08-16 12:33:11</t>
  </si>
  <si>
    <t>15-05-16 17:35:24</t>
  </si>
  <si>
    <t>19-12-16 18:27:50</t>
  </si>
  <si>
    <t>22-01-16 16:18:42</t>
  </si>
  <si>
    <t>03-09-16 13:24:19</t>
  </si>
  <si>
    <t>02-09-16 12:12:49</t>
  </si>
  <si>
    <t>12-12-16 18:09:09</t>
  </si>
  <si>
    <t>22-01-16 17:37:59</t>
  </si>
  <si>
    <t>08-08-16 18:22:38</t>
  </si>
  <si>
    <t>28-11-16 18:12:08</t>
  </si>
  <si>
    <t>02-01-16 12:29:11</t>
  </si>
  <si>
    <t>01-09-16 21:22:36</t>
  </si>
  <si>
    <t>13-08-16 12:50:51</t>
  </si>
  <si>
    <t>15-07-16 20:09:24</t>
  </si>
  <si>
    <t>16-09-16 12:23:12</t>
  </si>
  <si>
    <t>28-08-16 13:05:25</t>
  </si>
  <si>
    <t>22-06-16 18:08:15</t>
  </si>
  <si>
    <t>16-12-16 18:51:51</t>
  </si>
  <si>
    <t>11-11-16 20:38:31</t>
  </si>
  <si>
    <t>01-06-16 20:06:04</t>
  </si>
  <si>
    <t>26-03-16 12:00:55</t>
  </si>
  <si>
    <t>30-09-16 19:10:02</t>
  </si>
  <si>
    <t>07-08-16 11:50:17</t>
  </si>
  <si>
    <t>02-03-16 13:22:54</t>
  </si>
  <si>
    <t>28-07-16 15:23:13</t>
  </si>
  <si>
    <t>31-10-16 21:45:19</t>
  </si>
  <si>
    <t>13-07-16 19:23:12</t>
  </si>
  <si>
    <t>03-07-16 17:13:01</t>
  </si>
  <si>
    <t>23-08-16 16:20:40</t>
  </si>
  <si>
    <t>02-05-16 12:27:56</t>
  </si>
  <si>
    <t>27-11-16 18:52:00</t>
  </si>
  <si>
    <t>31-05-16 16:47:51</t>
  </si>
  <si>
    <t>09-03-16 14:55:28</t>
  </si>
  <si>
    <t>22-12-16 12:42:58</t>
  </si>
  <si>
    <t>30-12-16 17:41:53</t>
  </si>
  <si>
    <t>28-06-16 14:40:01</t>
  </si>
  <si>
    <t>03-09-16 18:54:05</t>
  </si>
  <si>
    <t>25-03-16 18:11:17</t>
  </si>
  <si>
    <t>16-02-16 14:47:20</t>
  </si>
  <si>
    <t>23-07-16 13:35:09</t>
  </si>
  <si>
    <t>17-07-16 19:13:43</t>
  </si>
  <si>
    <t>23-10-16 16:32:57</t>
  </si>
  <si>
    <t>02-08-16 12:01:58</t>
  </si>
  <si>
    <t>23-07-16 15:42:29</t>
  </si>
  <si>
    <t>25-02-16 11:37:52</t>
  </si>
  <si>
    <t>04-10-16 17:52:59</t>
  </si>
  <si>
    <t>04-10-16 20:24:50</t>
  </si>
  <si>
    <t>24-04-16 22:39:29</t>
  </si>
  <si>
    <t>01-09-16 18:56:47</t>
  </si>
  <si>
    <t>26-12-16 16:08:21</t>
  </si>
  <si>
    <t>15-10-16 16:01:19</t>
  </si>
  <si>
    <t>21-07-16 21:11:40</t>
  </si>
  <si>
    <t>27-02-16 20:23:35</t>
  </si>
  <si>
    <t>05-11-16 17:17:16</t>
  </si>
  <si>
    <t>20-08-16 14:42:09</t>
  </si>
  <si>
    <t>17-03-16 17:29:30</t>
  </si>
  <si>
    <t>04-01-16 11:45:10</t>
  </si>
  <si>
    <t>07-05-16 17:10:12</t>
  </si>
  <si>
    <t>07-01-16 14:56:26</t>
  </si>
  <si>
    <t>04-02-16 21:13:14</t>
  </si>
  <si>
    <t>23-10-16 16:39:18</t>
  </si>
  <si>
    <t>13-02-16 13:17:50</t>
  </si>
  <si>
    <t>29-01-16 13:06:51</t>
  </si>
  <si>
    <t>23-10-16 12:37:35</t>
  </si>
  <si>
    <t>02-01-16 18:41:40</t>
  </si>
  <si>
    <t>02-10-16 22:34:28</t>
  </si>
  <si>
    <t>11-12-16 13:02:30</t>
  </si>
  <si>
    <t>12-01-16 18:21:04</t>
  </si>
  <si>
    <t>21-08-16 12:59:06</t>
  </si>
  <si>
    <t>Se sacan estos datos de orders_limpio.csv.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</si>
</sst>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Total recaudado por pizza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Ref>
              <c:f>'Reporte Ejecutivo'!$B$1:$B$92</c:f>
              <c:strCache>
                <c:ptCount val="92"/>
                <c:pt idx="0">
                  <c:v>pizza_id</c:v>
                </c:pt>
                <c:pt idx="1">
                  <c:v>bbq_ckn_s</c:v>
                </c:pt>
                <c:pt idx="2">
                  <c:v>bbq_ckn_m</c:v>
                </c:pt>
                <c:pt idx="3">
                  <c:v>bbq_ckn_l</c:v>
                </c:pt>
                <c:pt idx="4">
                  <c:v>cali_ckn_s</c:v>
                </c:pt>
                <c:pt idx="5">
                  <c:v>cali_ckn_m</c:v>
                </c:pt>
                <c:pt idx="6">
                  <c:v>cali_ckn_l</c:v>
                </c:pt>
                <c:pt idx="7">
                  <c:v>ckn_alfredo_s</c:v>
                </c:pt>
                <c:pt idx="8">
                  <c:v>ckn_alfredo_m</c:v>
                </c:pt>
                <c:pt idx="9">
                  <c:v>ckn_alfredo_l</c:v>
                </c:pt>
                <c:pt idx="10">
                  <c:v>ckn_pesto_s</c:v>
                </c:pt>
                <c:pt idx="11">
                  <c:v>ckn_pesto_m</c:v>
                </c:pt>
                <c:pt idx="12">
                  <c:v>ckn_pesto_l</c:v>
                </c:pt>
                <c:pt idx="13">
                  <c:v>southw_ckn_s</c:v>
                </c:pt>
                <c:pt idx="14">
                  <c:v>southw_ckn_m</c:v>
                </c:pt>
                <c:pt idx="15">
                  <c:v>southw_ckn_l</c:v>
                </c:pt>
                <c:pt idx="16">
                  <c:v>thai_ckn_s</c:v>
                </c:pt>
                <c:pt idx="17">
                  <c:v>thai_ckn_m</c:v>
                </c:pt>
                <c:pt idx="18">
                  <c:v>thai_ckn_l</c:v>
                </c:pt>
                <c:pt idx="19">
                  <c:v>big_meat_s</c:v>
                </c:pt>
                <c:pt idx="20">
                  <c:v>classic_dlx_s</c:v>
                </c:pt>
                <c:pt idx="21">
                  <c:v>classic_dlx_m</c:v>
                </c:pt>
                <c:pt idx="22">
                  <c:v>classic_dlx_l</c:v>
                </c:pt>
                <c:pt idx="23">
                  <c:v>hawaiian_s</c:v>
                </c:pt>
                <c:pt idx="24">
                  <c:v>hawaiian_m</c:v>
                </c:pt>
                <c:pt idx="25">
                  <c:v>hawaiian_l</c:v>
                </c:pt>
                <c:pt idx="26">
                  <c:v>ital_cpcllo_s</c:v>
                </c:pt>
                <c:pt idx="27">
                  <c:v>ital_cpcllo_m</c:v>
                </c:pt>
                <c:pt idx="28">
                  <c:v>ital_cpcllo_l</c:v>
                </c:pt>
                <c:pt idx="29">
                  <c:v>napolitana_s</c:v>
                </c:pt>
                <c:pt idx="30">
                  <c:v>napolitana_m</c:v>
                </c:pt>
                <c:pt idx="31">
                  <c:v>napolitana_l</c:v>
                </c:pt>
                <c:pt idx="32">
                  <c:v>pep_msh_pep_s</c:v>
                </c:pt>
                <c:pt idx="33">
                  <c:v>pep_msh_pep_m</c:v>
                </c:pt>
                <c:pt idx="34">
                  <c:v>pep_msh_pep_l</c:v>
                </c:pt>
                <c:pt idx="35">
                  <c:v>pepperoni_s</c:v>
                </c:pt>
                <c:pt idx="36">
                  <c:v>pepperoni_m</c:v>
                </c:pt>
                <c:pt idx="37">
                  <c:v>pepperoni_l</c:v>
                </c:pt>
                <c:pt idx="38">
                  <c:v>the_greek_s</c:v>
                </c:pt>
                <c:pt idx="39">
                  <c:v>the_greek_m</c:v>
                </c:pt>
                <c:pt idx="40">
                  <c:v>the_greek_l</c:v>
                </c:pt>
                <c:pt idx="41">
                  <c:v>the_greek_xl</c:v>
                </c:pt>
                <c:pt idx="42">
                  <c:v>the_greek_xxl</c:v>
                </c:pt>
                <c:pt idx="43">
                  <c:v>brie_carre_s</c:v>
                </c:pt>
                <c:pt idx="44">
                  <c:v>calabrese_s</c:v>
                </c:pt>
                <c:pt idx="45">
                  <c:v>calabrese_m</c:v>
                </c:pt>
                <c:pt idx="46">
                  <c:v>calabrese_l</c:v>
                </c:pt>
                <c:pt idx="47">
                  <c:v>ital_supr_s</c:v>
                </c:pt>
                <c:pt idx="48">
                  <c:v>ital_supr_m</c:v>
                </c:pt>
                <c:pt idx="49">
                  <c:v>ital_supr_l</c:v>
                </c:pt>
                <c:pt idx="50">
                  <c:v>peppr_salami_s</c:v>
                </c:pt>
                <c:pt idx="51">
                  <c:v>peppr_salami_m</c:v>
                </c:pt>
                <c:pt idx="52">
                  <c:v>peppr_salami_l</c:v>
                </c:pt>
                <c:pt idx="53">
                  <c:v>prsc_argla_s</c:v>
                </c:pt>
                <c:pt idx="54">
                  <c:v>prsc_argla_m</c:v>
                </c:pt>
                <c:pt idx="55">
                  <c:v>prsc_argla_l</c:v>
                </c:pt>
                <c:pt idx="56">
                  <c:v>sicilian_s</c:v>
                </c:pt>
                <c:pt idx="57">
                  <c:v>sicilian_m</c:v>
                </c:pt>
                <c:pt idx="58">
                  <c:v>sicilian_l</c:v>
                </c:pt>
                <c:pt idx="59">
                  <c:v>soppressata_s</c:v>
                </c:pt>
                <c:pt idx="60">
                  <c:v>soppressata_m</c:v>
                </c:pt>
                <c:pt idx="61">
                  <c:v>soppressata_l</c:v>
                </c:pt>
                <c:pt idx="62">
                  <c:v>spicy_ital_s</c:v>
                </c:pt>
                <c:pt idx="63">
                  <c:v>spicy_ital_m</c:v>
                </c:pt>
                <c:pt idx="64">
                  <c:v>spicy_ital_l</c:v>
                </c:pt>
                <c:pt idx="65">
                  <c:v>spinach_supr_s</c:v>
                </c:pt>
                <c:pt idx="66">
                  <c:v>spinach_supr_m</c:v>
                </c:pt>
                <c:pt idx="67">
                  <c:v>spinach_supr_l</c:v>
                </c:pt>
                <c:pt idx="68">
                  <c:v>five_cheese_l</c:v>
                </c:pt>
                <c:pt idx="69">
                  <c:v>four_cheese_m</c:v>
                </c:pt>
                <c:pt idx="70">
                  <c:v>four_cheese_l</c:v>
                </c:pt>
                <c:pt idx="71">
                  <c:v>green_garden_s</c:v>
                </c:pt>
                <c:pt idx="72">
                  <c:v>green_garden_m</c:v>
                </c:pt>
                <c:pt idx="73">
                  <c:v>green_garden_l</c:v>
                </c:pt>
                <c:pt idx="74">
                  <c:v>ital_veggie_s</c:v>
                </c:pt>
                <c:pt idx="75">
                  <c:v>ital_veggie_m</c:v>
                </c:pt>
                <c:pt idx="76">
                  <c:v>ital_veggie_l</c:v>
                </c:pt>
                <c:pt idx="77">
                  <c:v>mediterraneo_s</c:v>
                </c:pt>
                <c:pt idx="78">
                  <c:v>mediterraneo_m</c:v>
                </c:pt>
                <c:pt idx="79">
                  <c:v>mediterraneo_l</c:v>
                </c:pt>
                <c:pt idx="80">
                  <c:v>mexicana_s</c:v>
                </c:pt>
                <c:pt idx="81">
                  <c:v>mexicana_m</c:v>
                </c:pt>
                <c:pt idx="82">
                  <c:v>mexicana_l</c:v>
                </c:pt>
                <c:pt idx="83">
                  <c:v>spin_pesto_s</c:v>
                </c:pt>
                <c:pt idx="84">
                  <c:v>spin_pesto_m</c:v>
                </c:pt>
                <c:pt idx="85">
                  <c:v>spin_pesto_l</c:v>
                </c:pt>
                <c:pt idx="86">
                  <c:v>spinach_fet_s</c:v>
                </c:pt>
                <c:pt idx="87">
                  <c:v>spinach_fet_m</c:v>
                </c:pt>
                <c:pt idx="88">
                  <c:v>spinach_fet_l</c:v>
                </c:pt>
                <c:pt idx="89">
                  <c:v>veggie_veg_s</c:v>
                </c:pt>
                <c:pt idx="90">
                  <c:v>veggie_veg_m</c:v>
                </c:pt>
                <c:pt idx="91">
                  <c:v>veggie_veg_l</c:v>
                </c:pt>
              </c:strCache>
            </c:strRef>
          </c:cat>
          <c:val>
            <c:numRef>
              <c:f>'Reporte Ejecutivo'!$E$2:$E$92</c:f>
              <c:numCache>
                <c:formatCode>General</c:formatCode>
                <c:ptCount val="91"/>
                <c:pt idx="0">
                  <c:v>4704.75</c:v>
                </c:pt>
                <c:pt idx="1">
                  <c:v>12462</c:v>
                </c:pt>
                <c:pt idx="2">
                  <c:v>15770</c:v>
                </c:pt>
                <c:pt idx="3">
                  <c:v>4947</c:v>
                </c:pt>
                <c:pt idx="4">
                  <c:v>11708.25</c:v>
                </c:pt>
                <c:pt idx="5">
                  <c:v>14400.5</c:v>
                </c:pt>
                <c:pt idx="6">
                  <c:v>994.5</c:v>
                </c:pt>
                <c:pt idx="7">
                  <c:v>9229.25</c:v>
                </c:pt>
                <c:pt idx="8">
                  <c:v>3091.75</c:v>
                </c:pt>
                <c:pt idx="9">
                  <c:v>3098.25</c:v>
                </c:pt>
                <c:pt idx="10">
                  <c:v>3701.75</c:v>
                </c:pt>
                <c:pt idx="11">
                  <c:v>6702.25</c:v>
                </c:pt>
                <c:pt idx="12">
                  <c:v>3837.75</c:v>
                </c:pt>
                <c:pt idx="13">
                  <c:v>6951.25</c:v>
                </c:pt>
                <c:pt idx="14">
                  <c:v>16724.5</c:v>
                </c:pt>
                <c:pt idx="15">
                  <c:v>4730.25</c:v>
                </c:pt>
                <c:pt idx="16">
                  <c:v>6247.75</c:v>
                </c:pt>
                <c:pt idx="17">
                  <c:v>22140.25</c:v>
                </c:pt>
                <c:pt idx="18">
                  <c:v>17460</c:v>
                </c:pt>
                <c:pt idx="19">
                  <c:v>7632</c:v>
                </c:pt>
                <c:pt idx="20">
                  <c:v>14688</c:v>
                </c:pt>
                <c:pt idx="21">
                  <c:v>7728.5</c:v>
                </c:pt>
                <c:pt idx="22">
                  <c:v>8641.5</c:v>
                </c:pt>
                <c:pt idx="23">
                  <c:v>5088</c:v>
                </c:pt>
                <c:pt idx="24">
                  <c:v>11616</c:v>
                </c:pt>
                <c:pt idx="25">
                  <c:v>2784</c:v>
                </c:pt>
                <c:pt idx="26">
                  <c:v>5152</c:v>
                </c:pt>
                <c:pt idx="27">
                  <c:v>11521</c:v>
                </c:pt>
                <c:pt idx="28">
                  <c:v>4380</c:v>
                </c:pt>
                <c:pt idx="29">
                  <c:v>5248</c:v>
                </c:pt>
                <c:pt idx="30">
                  <c:v>8958.5</c:v>
                </c:pt>
                <c:pt idx="31">
                  <c:v>5159</c:v>
                </c:pt>
                <c:pt idx="32">
                  <c:v>4582</c:v>
                </c:pt>
                <c:pt idx="33">
                  <c:v>5582.5</c:v>
                </c:pt>
                <c:pt idx="34">
                  <c:v>5713.5</c:v>
                </c:pt>
                <c:pt idx="35">
                  <c:v>9212.5</c:v>
                </c:pt>
                <c:pt idx="36">
                  <c:v>8524.75</c:v>
                </c:pt>
                <c:pt idx="37">
                  <c:v>2844</c:v>
                </c:pt>
                <c:pt idx="38">
                  <c:v>3584</c:v>
                </c:pt>
                <c:pt idx="39">
                  <c:v>4243.5</c:v>
                </c:pt>
                <c:pt idx="40">
                  <c:v>11016</c:v>
                </c:pt>
                <c:pt idx="41">
                  <c:v>790.9000000000001</c:v>
                </c:pt>
                <c:pt idx="42">
                  <c:v>8987</c:v>
                </c:pt>
                <c:pt idx="43">
                  <c:v>992.25</c:v>
                </c:pt>
                <c:pt idx="44">
                  <c:v>7426.25</c:v>
                </c:pt>
                <c:pt idx="45">
                  <c:v>4394.25</c:v>
                </c:pt>
                <c:pt idx="46">
                  <c:v>1875</c:v>
                </c:pt>
                <c:pt idx="47">
                  <c:v>11913</c:v>
                </c:pt>
                <c:pt idx="48">
                  <c:v>12242.5</c:v>
                </c:pt>
                <c:pt idx="49">
                  <c:v>3175</c:v>
                </c:pt>
                <c:pt idx="50">
                  <c:v>5610</c:v>
                </c:pt>
                <c:pt idx="51">
                  <c:v>11620</c:v>
                </c:pt>
                <c:pt idx="52">
                  <c:v>4012.5</c:v>
                </c:pt>
                <c:pt idx="53">
                  <c:v>7969.5</c:v>
                </c:pt>
                <c:pt idx="54">
                  <c:v>6826.75</c:v>
                </c:pt>
                <c:pt idx="55">
                  <c:v>7166.25</c:v>
                </c:pt>
                <c:pt idx="56">
                  <c:v>7377.5</c:v>
                </c:pt>
                <c:pt idx="57">
                  <c:v>9922.5</c:v>
                </c:pt>
                <c:pt idx="58">
                  <c:v>3012.5</c:v>
                </c:pt>
                <c:pt idx="59">
                  <c:v>3580.5</c:v>
                </c:pt>
                <c:pt idx="60">
                  <c:v>6660.75</c:v>
                </c:pt>
                <c:pt idx="61">
                  <c:v>3862.5</c:v>
                </c:pt>
                <c:pt idx="62">
                  <c:v>5247</c:v>
                </c:pt>
                <c:pt idx="63">
                  <c:v>18467.5</c:v>
                </c:pt>
                <c:pt idx="64">
                  <c:v>3925</c:v>
                </c:pt>
                <c:pt idx="65">
                  <c:v>3432</c:v>
                </c:pt>
                <c:pt idx="66">
                  <c:v>4544.25</c:v>
                </c:pt>
                <c:pt idx="67">
                  <c:v>20350</c:v>
                </c:pt>
                <c:pt idx="68">
                  <c:v>6976.75</c:v>
                </c:pt>
                <c:pt idx="69">
                  <c:v>17985.9</c:v>
                </c:pt>
                <c:pt idx="70">
                  <c:v>5580</c:v>
                </c:pt>
                <c:pt idx="71">
                  <c:v>3760</c:v>
                </c:pt>
                <c:pt idx="72">
                  <c:v>1599.75</c:v>
                </c:pt>
                <c:pt idx="73">
                  <c:v>3123.75</c:v>
                </c:pt>
                <c:pt idx="74">
                  <c:v>6348.25</c:v>
                </c:pt>
                <c:pt idx="75">
                  <c:v>3234</c:v>
                </c:pt>
                <c:pt idx="76">
                  <c:v>2892</c:v>
                </c:pt>
                <c:pt idx="77">
                  <c:v>3440</c:v>
                </c:pt>
                <c:pt idx="78">
                  <c:v>5791.5</c:v>
                </c:pt>
                <c:pt idx="79">
                  <c:v>1572</c:v>
                </c:pt>
                <c:pt idx="80">
                  <c:v>5504</c:v>
                </c:pt>
                <c:pt idx="81">
                  <c:v>13689</c:v>
                </c:pt>
                <c:pt idx="82">
                  <c:v>3937.5</c:v>
                </c:pt>
                <c:pt idx="83">
                  <c:v>3531</c:v>
                </c:pt>
                <c:pt idx="84">
                  <c:v>4606.5</c:v>
                </c:pt>
                <c:pt idx="85">
                  <c:v>3984</c:v>
                </c:pt>
                <c:pt idx="86">
                  <c:v>7008</c:v>
                </c:pt>
                <c:pt idx="87">
                  <c:v>7269.75</c:v>
                </c:pt>
                <c:pt idx="88">
                  <c:v>4392</c:v>
                </c:pt>
                <c:pt idx="89">
                  <c:v>8160</c:v>
                </c:pt>
                <c:pt idx="90">
                  <c:v>6723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Pizzas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Dinero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Ingredientes y su cantidad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Ingrediente</c:v>
          </c:tx>
          <c:cat>
            <c:strRef>
              <c:f>'Reporte de Ingredientes'!$B$4:$B$66</c:f>
              <c:strCache>
                <c:ptCount val="63"/>
                <c:pt idx="0">
                  <c:v>Green Peppers</c:v>
                </c:pt>
                <c:pt idx="1">
                  <c:v>Tomatoes</c:v>
                </c:pt>
                <c:pt idx="2">
                  <c:v>Red Onions</c:v>
                </c:pt>
                <c:pt idx="3">
                  <c:v>Barbecue Sauce</c:v>
                </c:pt>
                <c:pt idx="4">
                  <c:v>Chicken</c:v>
                </c:pt>
                <c:pt idx="5">
                  <c:v>Artichoke</c:v>
                </c:pt>
                <c:pt idx="6">
                  <c:v>Spinach</c:v>
                </c:pt>
                <c:pt idx="7">
                  <c:v>Garlic</c:v>
                </c:pt>
                <c:pt idx="8">
                  <c:v>Jalapeno Peppers</c:v>
                </c:pt>
                <c:pt idx="9">
                  <c:v>Fontina Cheese</c:v>
                </c:pt>
                <c:pt idx="10">
                  <c:v>Gouda Cheese</c:v>
                </c:pt>
                <c:pt idx="11">
                  <c:v>Mushrooms</c:v>
                </c:pt>
                <c:pt idx="12">
                  <c:v>Asiago Cheese</c:v>
                </c:pt>
                <c:pt idx="13">
                  <c:v>Alfredo Sauce</c:v>
                </c:pt>
                <c:pt idx="14">
                  <c:v>Pesto Sauce</c:v>
                </c:pt>
                <c:pt idx="15">
                  <c:v>Corn</c:v>
                </c:pt>
                <c:pt idx="16">
                  <c:v>Cilantro</c:v>
                </c:pt>
                <c:pt idx="17">
                  <c:v>Chipotle Sauce</c:v>
                </c:pt>
                <c:pt idx="18">
                  <c:v>Pineapple</c:v>
                </c:pt>
                <c:pt idx="19">
                  <c:v>Thai Sweet Chilli Sauce</c:v>
                </c:pt>
                <c:pt idx="20">
                  <c:v>Bacon</c:v>
                </c:pt>
                <c:pt idx="21">
                  <c:v>Pepperoni</c:v>
                </c:pt>
                <c:pt idx="22">
                  <c:v>Italian Sausage</c:v>
                </c:pt>
                <c:pt idx="23">
                  <c:v>Chorizo Sausage</c:v>
                </c:pt>
                <c:pt idx="24">
                  <c:v>Sliced Ham</c:v>
                </c:pt>
                <c:pt idx="25">
                  <c:v>Mozzarella Cheese</c:v>
                </c:pt>
                <c:pt idx="26">
                  <c:v>Capocollo</c:v>
                </c:pt>
                <c:pt idx="27">
                  <c:v>Goat Cheese</c:v>
                </c:pt>
                <c:pt idx="28">
                  <c:v>Oregano</c:v>
                </c:pt>
                <c:pt idx="29">
                  <c:v>Anchovies</c:v>
                </c:pt>
                <c:pt idx="30">
                  <c:v>Green Olives</c:v>
                </c:pt>
                <c:pt idx="31">
                  <c:v>Kalamata Olives</c:v>
                </c:pt>
                <c:pt idx="32">
                  <c:v>Feta Cheese</c:v>
                </c:pt>
                <c:pt idx="33">
                  <c:v>Beef Chuck Roast</c:v>
                </c:pt>
                <c:pt idx="34">
                  <c:v>Brie Carre Cheese</c:v>
                </c:pt>
                <c:pt idx="35">
                  <c:v>Prosciutto</c:v>
                </c:pt>
                <c:pt idx="36">
                  <c:v>Caramelized Onions</c:v>
                </c:pt>
                <c:pt idx="37">
                  <c:v>Pears</c:v>
                </c:pt>
                <c:pt idx="38">
                  <c:v>Thyme</c:v>
                </c:pt>
                <c:pt idx="39">
                  <c:v>Nduja Salami</c:v>
                </c:pt>
                <c:pt idx="40">
                  <c:v>Pancetta</c:v>
                </c:pt>
                <c:pt idx="41">
                  <c:v>Friggitello Peppers</c:v>
                </c:pt>
                <c:pt idx="42">
                  <c:v>Calabrese Salami</c:v>
                </c:pt>
                <c:pt idx="43">
                  <c:v>Genoa Salami</c:v>
                </c:pt>
                <c:pt idx="44">
                  <c:v>Prosciutto di San Daniele</c:v>
                </c:pt>
                <c:pt idx="45">
                  <c:v>Arugula</c:v>
                </c:pt>
                <c:pt idx="46">
                  <c:v>Coarse Sicilian Salami</c:v>
                </c:pt>
                <c:pt idx="47">
                  <c:v>Luganega Sausage</c:v>
                </c:pt>
                <c:pt idx="48">
                  <c:v>Onions</c:v>
                </c:pt>
                <c:pt idx="49">
                  <c:v>Soppressata Salami</c:v>
                </c:pt>
                <c:pt idx="50">
                  <c:v>Artichokes</c:v>
                </c:pt>
                <c:pt idx="51">
                  <c:v>Peperoncini verdi</c:v>
                </c:pt>
                <c:pt idx="52">
                  <c:v>Provolone Cheese</c:v>
                </c:pt>
                <c:pt idx="53">
                  <c:v>Smoked Gouda Cheese</c:v>
                </c:pt>
                <c:pt idx="54">
                  <c:v>Romano Cheese</c:v>
                </c:pt>
                <c:pt idx="55">
                  <c:v>Blue Cheese</c:v>
                </c:pt>
                <c:pt idx="56">
                  <c:v>Ricotta Cheese</c:v>
                </c:pt>
                <c:pt idx="57">
                  <c:v>Gorgonzola Piccante Cheese</c:v>
                </c:pt>
                <c:pt idx="58">
                  <c:v>Parmigiano Reggiano Cheese</c:v>
                </c:pt>
                <c:pt idx="59">
                  <c:v>Eggplant</c:v>
                </c:pt>
                <c:pt idx="60">
                  <c:v>Zucchini</c:v>
                </c:pt>
                <c:pt idx="61">
                  <c:v>Sun-dried Tomatoes</c:v>
                </c:pt>
                <c:pt idx="62">
                  <c:v>Plum Tomatoes</c:v>
                </c:pt>
              </c:strCache>
            </c:strRef>
          </c:cat>
          <c:val>
            <c:numRef>
              <c:f>'Reporte de Ingredientes'!$C$2:$C$66</c:f>
              <c:numCache>
                <c:formatCode>General</c:formatCode>
                <c:ptCount val="65"/>
                <c:pt idx="0">
                  <c:v>83</c:v>
                </c:pt>
                <c:pt idx="1">
                  <c:v>569</c:v>
                </c:pt>
                <c:pt idx="2">
                  <c:v>176</c:v>
                </c:pt>
                <c:pt idx="3">
                  <c:v>955</c:v>
                </c:pt>
                <c:pt idx="4">
                  <c:v>692</c:v>
                </c:pt>
                <c:pt idx="5">
                  <c:v>83</c:v>
                </c:pt>
                <c:pt idx="6">
                  <c:v>304</c:v>
                </c:pt>
                <c:pt idx="7">
                  <c:v>78</c:v>
                </c:pt>
                <c:pt idx="8">
                  <c:v>329</c:v>
                </c:pt>
                <c:pt idx="9">
                  <c:v>1008</c:v>
                </c:pt>
                <c:pt idx="10">
                  <c:v>204</c:v>
                </c:pt>
                <c:pt idx="11">
                  <c:v>114</c:v>
                </c:pt>
                <c:pt idx="12">
                  <c:v>78</c:v>
                </c:pt>
                <c:pt idx="13">
                  <c:v>306</c:v>
                </c:pt>
                <c:pt idx="14">
                  <c:v>115</c:v>
                </c:pt>
                <c:pt idx="15">
                  <c:v>33</c:v>
                </c:pt>
                <c:pt idx="16">
                  <c:v>98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161</c:v>
                </c:pt>
                <c:pt idx="21">
                  <c:v>87</c:v>
                </c:pt>
                <c:pt idx="22">
                  <c:v>106</c:v>
                </c:pt>
                <c:pt idx="23">
                  <c:v>307</c:v>
                </c:pt>
                <c:pt idx="24">
                  <c:v>33</c:v>
                </c:pt>
                <c:pt idx="25">
                  <c:v>33</c:v>
                </c:pt>
                <c:pt idx="26">
                  <c:v>74</c:v>
                </c:pt>
                <c:pt idx="27">
                  <c:v>383</c:v>
                </c:pt>
                <c:pt idx="28">
                  <c:v>245</c:v>
                </c:pt>
                <c:pt idx="29">
                  <c:v>126</c:v>
                </c:pt>
                <c:pt idx="30">
                  <c:v>52</c:v>
                </c:pt>
                <c:pt idx="31">
                  <c:v>49</c:v>
                </c:pt>
                <c:pt idx="32">
                  <c:v>201</c:v>
                </c:pt>
                <c:pt idx="33">
                  <c:v>131</c:v>
                </c:pt>
                <c:pt idx="34">
                  <c:v>172</c:v>
                </c:pt>
                <c:pt idx="35">
                  <c:v>68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67</c:v>
                </c:pt>
                <c:pt idx="45">
                  <c:v>52</c:v>
                </c:pt>
                <c:pt idx="46">
                  <c:v>48</c:v>
                </c:pt>
                <c:pt idx="47">
                  <c:v>48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36</c:v>
                </c:pt>
                <c:pt idx="52">
                  <c:v>199</c:v>
                </c:pt>
                <c:pt idx="53">
                  <c:v>74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30</c:v>
                </c:pt>
                <c:pt idx="62">
                  <c:v>79</c:v>
                </c:pt>
                <c:pt idx="63">
                  <c:v>65</c:v>
                </c:pt>
                <c:pt idx="64">
                  <c:v>33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Ingredientes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Pedidos por día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Pedidos</c:v>
          </c:tx>
          <c:marker>
            <c:symbol val="none"/>
          </c:marker>
          <c:cat>
            <c:strRef>
              <c:f>Pedidos!$F$4:$F$4508</c:f>
              <c:strCache>
                <c:ptCount val="4505"/>
                <c:pt idx="0">
                  <c:v>11-04-16 15:01:55</c:v>
                </c:pt>
                <c:pt idx="1">
                  <c:v>30-06-16 12:30:01</c:v>
                </c:pt>
                <c:pt idx="2">
                  <c:v>02-05-16 18:16:12</c:v>
                </c:pt>
                <c:pt idx="3">
                  <c:v>02-10-16 18:36:38</c:v>
                </c:pt>
                <c:pt idx="4">
                  <c:v>29-03-16 17:40:52</c:v>
                </c:pt>
                <c:pt idx="5">
                  <c:v>28-07-16 19:23:41</c:v>
                </c:pt>
                <c:pt idx="6">
                  <c:v>Dec 30 2016</c:v>
                </c:pt>
                <c:pt idx="7">
                  <c:v>12-06-16 19:07:21</c:v>
                </c:pt>
                <c:pt idx="8">
                  <c:v>09-05-16 21:08:58</c:v>
                </c:pt>
                <c:pt idx="9">
                  <c:v>27-07-16 11:34:12</c:v>
                </c:pt>
                <c:pt idx="10">
                  <c:v>14-04-16 14:00:59</c:v>
                </c:pt>
                <c:pt idx="11">
                  <c:v>05-11-16 19:39:49</c:v>
                </c:pt>
                <c:pt idx="12">
                  <c:v>24-04-16 11:43:01</c:v>
                </c:pt>
                <c:pt idx="13">
                  <c:v>26-01-16 12:04:48</c:v>
                </c:pt>
                <c:pt idx="14">
                  <c:v>24-06-16 20:41:39</c:v>
                </c:pt>
                <c:pt idx="15">
                  <c:v>16-12-16 14:58:27</c:v>
                </c:pt>
                <c:pt idx="16">
                  <c:v>26-02-16 12:22:34</c:v>
                </c:pt>
                <c:pt idx="17">
                  <c:v>02-11-16 18:31:40</c:v>
                </c:pt>
                <c:pt idx="18">
                  <c:v>Monday,14 March, 2016</c:v>
                </c:pt>
                <c:pt idx="19">
                  <c:v>06-06-16 17:53:10</c:v>
                </c:pt>
                <c:pt idx="20">
                  <c:v>02-04-16 13:01:17</c:v>
                </c:pt>
                <c:pt idx="21">
                  <c:v>16-10-16 14:18:32</c:v>
                </c:pt>
                <c:pt idx="22">
                  <c:v>29-03-16 11:32:32</c:v>
                </c:pt>
                <c:pt idx="23">
                  <c:v>26-07-16 15:04:02</c:v>
                </c:pt>
                <c:pt idx="24">
                  <c:v>28-11-16 15:58:44</c:v>
                </c:pt>
                <c:pt idx="25">
                  <c:v>04-07-16 17:52:57</c:v>
                </c:pt>
                <c:pt idx="26">
                  <c:v>03-04-16 12:09:00</c:v>
                </c:pt>
                <c:pt idx="27">
                  <c:v>17-04-16 19:13:22</c:v>
                </c:pt>
                <c:pt idx="28">
                  <c:v>01-06-16 19:16:51</c:v>
                </c:pt>
                <c:pt idx="29">
                  <c:v>17-09-16 18:54:05</c:v>
                </c:pt>
                <c:pt idx="30">
                  <c:v>08-06-16 18:59:40</c:v>
                </c:pt>
                <c:pt idx="31">
                  <c:v>03-03-16 19:59:11</c:v>
                </c:pt>
                <c:pt idx="32">
                  <c:v>27-11-16 11:36:39</c:v>
                </c:pt>
                <c:pt idx="33">
                  <c:v>19-11-16 16:58:26</c:v>
                </c:pt>
                <c:pt idx="34">
                  <c:v>27-05-16 17:59:03</c:v>
                </c:pt>
                <c:pt idx="35">
                  <c:v>24-06-16 12:53:35</c:v>
                </c:pt>
                <c:pt idx="36">
                  <c:v>Fri 22-Jul-2016</c:v>
                </c:pt>
                <c:pt idx="37">
                  <c:v>07-03-16 21:01:55</c:v>
                </c:pt>
                <c:pt idx="38">
                  <c:v>17-12-16 12:56:35</c:v>
                </c:pt>
                <c:pt idx="39">
                  <c:v>05-02-16 20:18:08</c:v>
                </c:pt>
                <c:pt idx="40">
                  <c:v>05-11-16 13:03:43</c:v>
                </c:pt>
                <c:pt idx="41">
                  <c:v>24-01-16 19:43:40</c:v>
                </c:pt>
                <c:pt idx="42">
                  <c:v>14-10-16 12:32:50</c:v>
                </c:pt>
                <c:pt idx="43">
                  <c:v>01-06-16 12:42:32</c:v>
                </c:pt>
                <c:pt idx="44">
                  <c:v>12-11-16 16:50:39</c:v>
                </c:pt>
                <c:pt idx="45">
                  <c:v>05-01-16 17:32:44</c:v>
                </c:pt>
                <c:pt idx="46">
                  <c:v>10-12-16 13:52:19</c:v>
                </c:pt>
                <c:pt idx="47">
                  <c:v>22-06-16 20:35:52</c:v>
                </c:pt>
                <c:pt idx="48">
                  <c:v>11-09-16 19:20:48</c:v>
                </c:pt>
                <c:pt idx="49">
                  <c:v>05-03-16 13:21:27</c:v>
                </c:pt>
                <c:pt idx="50">
                  <c:v>19-08-16 20:59:49</c:v>
                </c:pt>
                <c:pt idx="51">
                  <c:v>07-10-16 19:28:25</c:v>
                </c:pt>
                <c:pt idx="52">
                  <c:v>27-04-16 16:42:57</c:v>
                </c:pt>
                <c:pt idx="53">
                  <c:v>03-04-16 20:20:16</c:v>
                </c:pt>
                <c:pt idx="54">
                  <c:v>12-07-16 13:29:10</c:v>
                </c:pt>
                <c:pt idx="55">
                  <c:v>28-04-16 16:11:06</c:v>
                </c:pt>
                <c:pt idx="56">
                  <c:v>04-01-16 22:22:13</c:v>
                </c:pt>
                <c:pt idx="57">
                  <c:v>27-04-16 15:35:13</c:v>
                </c:pt>
                <c:pt idx="58">
                  <c:v>28-11-16 20:17:47</c:v>
                </c:pt>
                <c:pt idx="59">
                  <c:v>19-04-16 16:41:05</c:v>
                </c:pt>
                <c:pt idx="60">
                  <c:v>09-06-16 11:40:29</c:v>
                </c:pt>
                <c:pt idx="61">
                  <c:v>22-06-16 12:38:03</c:v>
                </c:pt>
                <c:pt idx="62">
                  <c:v>22-05-16 21:46:49</c:v>
                </c:pt>
                <c:pt idx="63">
                  <c:v>24-07-16 19:03:46</c:v>
                </c:pt>
                <c:pt idx="64">
                  <c:v>26-06-16 15:02:56</c:v>
                </c:pt>
                <c:pt idx="65">
                  <c:v>03-07-16 17:12:16</c:v>
                </c:pt>
                <c:pt idx="66">
                  <c:v>19-02-16 18:38:54</c:v>
                </c:pt>
                <c:pt idx="67">
                  <c:v>01-01-16 22:12:13</c:v>
                </c:pt>
                <c:pt idx="68">
                  <c:v>27-09-16 19:06:30</c:v>
                </c:pt>
                <c:pt idx="69">
                  <c:v>27-08-16 17:29:03</c:v>
                </c:pt>
                <c:pt idx="70">
                  <c:v>09-01-16 17:44:04</c:v>
                </c:pt>
                <c:pt idx="71">
                  <c:v>07-06-16 12:02:47</c:v>
                </c:pt>
                <c:pt idx="72">
                  <c:v>22-08-16 19:55:33</c:v>
                </c:pt>
                <c:pt idx="73">
                  <c:v>27-08-16 21:15:21</c:v>
                </c:pt>
                <c:pt idx="74">
                  <c:v>17-03-16 21:09:17</c:v>
                </c:pt>
                <c:pt idx="75">
                  <c:v>09-03-16 11:53:06</c:v>
                </c:pt>
                <c:pt idx="76">
                  <c:v>07-05-16 15:39:38</c:v>
                </c:pt>
                <c:pt idx="77">
                  <c:v>16-05-16 13:51:12</c:v>
                </c:pt>
                <c:pt idx="78">
                  <c:v>15-06-16 18:14:13</c:v>
                </c:pt>
                <c:pt idx="79">
                  <c:v>03-07-16 22:47:14</c:v>
                </c:pt>
                <c:pt idx="80">
                  <c:v>03-07-16 21:30:00</c:v>
                </c:pt>
                <c:pt idx="81">
                  <c:v>15-07-16 16:42:22</c:v>
                </c:pt>
                <c:pt idx="82">
                  <c:v>09-03-16 19:19:40</c:v>
                </c:pt>
                <c:pt idx="83">
                  <c:v>05-04-16 13:25:38</c:v>
                </c:pt>
                <c:pt idx="84">
                  <c:v>09-08-16 13:14:54</c:v>
                </c:pt>
                <c:pt idx="85">
                  <c:v>28-03-16 17:55:48</c:v>
                </c:pt>
                <c:pt idx="86">
                  <c:v>28-03-16 18:43:40</c:v>
                </c:pt>
                <c:pt idx="87">
                  <c:v>16-12-16 13:10:37</c:v>
                </c:pt>
                <c:pt idx="88">
                  <c:v>03-02-16 18:01:43</c:v>
                </c:pt>
                <c:pt idx="89">
                  <c:v>15-10-16 12:19:00</c:v>
                </c:pt>
                <c:pt idx="90">
                  <c:v>19-11-16 11:51:00</c:v>
                </c:pt>
                <c:pt idx="91">
                  <c:v>03-01-16 21:25:20</c:v>
                </c:pt>
                <c:pt idx="92">
                  <c:v>19-11-16 13:09:26</c:v>
                </c:pt>
                <c:pt idx="93">
                  <c:v>19-11-16 13:31:24</c:v>
                </c:pt>
                <c:pt idx="94">
                  <c:v>03-01-16 17:50:51</c:v>
                </c:pt>
                <c:pt idx="95">
                  <c:v>12-07-16 18:38:47</c:v>
                </c:pt>
                <c:pt idx="96">
                  <c:v>10-02-16 16:49:23</c:v>
                </c:pt>
                <c:pt idx="97">
                  <c:v>01-03-16 17:52:21</c:v>
                </c:pt>
                <c:pt idx="98">
                  <c:v>22-01-16 21:00:41</c:v>
                </c:pt>
                <c:pt idx="99">
                  <c:v>28-11-16 19:00:55</c:v>
                </c:pt>
                <c:pt idx="100">
                  <c:v>10-04-16 17:38:18</c:v>
                </c:pt>
                <c:pt idx="101">
                  <c:v>28-12-16 22:27:25</c:v>
                </c:pt>
                <c:pt idx="102">
                  <c:v>10-01-16 18:34:27</c:v>
                </c:pt>
                <c:pt idx="103">
                  <c:v>07-04-16 13:55:21</c:v>
                </c:pt>
                <c:pt idx="104">
                  <c:v>19-08-16 20:09:57</c:v>
                </c:pt>
                <c:pt idx="105">
                  <c:v>28-06-16 21:32:34</c:v>
                </c:pt>
                <c:pt idx="106">
                  <c:v>05-04-16 18:46:08</c:v>
                </c:pt>
                <c:pt idx="107">
                  <c:v>05-05-16 14:24:44</c:v>
                </c:pt>
                <c:pt idx="108">
                  <c:v>26-04-16 21:26:22</c:v>
                </c:pt>
                <c:pt idx="109">
                  <c:v>24-08-16 13:06:46</c:v>
                </c:pt>
                <c:pt idx="110">
                  <c:v>08-11-16 18:31:56</c:v>
                </c:pt>
                <c:pt idx="111">
                  <c:v>09-10-16 14:29:35</c:v>
                </c:pt>
                <c:pt idx="112">
                  <c:v>28-07-16 18:14:04</c:v>
                </c:pt>
                <c:pt idx="113">
                  <c:v>19-08-16 14:20:04</c:v>
                </c:pt>
                <c:pt idx="114">
                  <c:v>01-03-16 12:33:49</c:v>
                </c:pt>
                <c:pt idx="115">
                  <c:v>28-08-16 18:24:14</c:v>
                </c:pt>
                <c:pt idx="116">
                  <c:v>09-12-16 12:51:56</c:v>
                </c:pt>
                <c:pt idx="117">
                  <c:v>24-10-16 13:47:50</c:v>
                </c:pt>
                <c:pt idx="118">
                  <c:v>15-08-16 19:19:33</c:v>
                </c:pt>
                <c:pt idx="119">
                  <c:v>05-06-16 21:01:25</c:v>
                </c:pt>
                <c:pt idx="120">
                  <c:v>27-08-16 16:37:31</c:v>
                </c:pt>
                <c:pt idx="121">
                  <c:v>17-05-16 15:17:34</c:v>
                </c:pt>
                <c:pt idx="122">
                  <c:v>22-10-16 22:06:14</c:v>
                </c:pt>
                <c:pt idx="123">
                  <c:v>18-06-16 13:17:01</c:v>
                </c:pt>
                <c:pt idx="124">
                  <c:v>18-03-16 16:19:49</c:v>
                </c:pt>
                <c:pt idx="125">
                  <c:v>23-09-16 20:16:02</c:v>
                </c:pt>
                <c:pt idx="126">
                  <c:v>12-12-16 12:45:15</c:v>
                </c:pt>
                <c:pt idx="127">
                  <c:v>17-07-16 21:41:26</c:v>
                </c:pt>
                <c:pt idx="128">
                  <c:v>15-05-16 22:16:25</c:v>
                </c:pt>
                <c:pt idx="129">
                  <c:v>26-11-16 19:59:12</c:v>
                </c:pt>
                <c:pt idx="130">
                  <c:v>04-05-16 19:35:05</c:v>
                </c:pt>
                <c:pt idx="131">
                  <c:v>04-05-16 18:38:20</c:v>
                </c:pt>
                <c:pt idx="132">
                  <c:v>18-04-16 17:00:58</c:v>
                </c:pt>
                <c:pt idx="133">
                  <c:v>08-03-16 12:58:48</c:v>
                </c:pt>
                <c:pt idx="134">
                  <c:v>18-04-16 20:56:37</c:v>
                </c:pt>
                <c:pt idx="135">
                  <c:v>08-03-16 14:35:06</c:v>
                </c:pt>
                <c:pt idx="136">
                  <c:v>08-03-16 14:46:52</c:v>
                </c:pt>
                <c:pt idx="137">
                  <c:v>15-06-16 12:49:49</c:v>
                </c:pt>
                <c:pt idx="138">
                  <c:v>04-12-16 19:02:20</c:v>
                </c:pt>
                <c:pt idx="139">
                  <c:v>18-03-16 12:45:18</c:v>
                </c:pt>
                <c:pt idx="140">
                  <c:v>04-11-16 22:01:13</c:v>
                </c:pt>
                <c:pt idx="141">
                  <c:v>23-10-16 18:23:57</c:v>
                </c:pt>
                <c:pt idx="142">
                  <c:v>04-08-16 13:00:55</c:v>
                </c:pt>
                <c:pt idx="143">
                  <c:v>12-07-16 15:46:39</c:v>
                </c:pt>
                <c:pt idx="144">
                  <c:v>07-08-16 19:12:39</c:v>
                </c:pt>
                <c:pt idx="145">
                  <c:v>17-10-16 19:22:39</c:v>
                </c:pt>
                <c:pt idx="146">
                  <c:v>17-11-16 18:31:35</c:v>
                </c:pt>
                <c:pt idx="147">
                  <c:v>26-08-16 14:08:33</c:v>
                </c:pt>
                <c:pt idx="148">
                  <c:v>15-05-16 13:38:19</c:v>
                </c:pt>
                <c:pt idx="149">
                  <c:v>23-11-16 12:12:41</c:v>
                </c:pt>
                <c:pt idx="150">
                  <c:v>04-07-16 15:04:08</c:v>
                </c:pt>
                <c:pt idx="151">
                  <c:v>23-10-16 19:32:06</c:v>
                </c:pt>
                <c:pt idx="152">
                  <c:v>04-11-16 12:02:55</c:v>
                </c:pt>
                <c:pt idx="153">
                  <c:v>07-10-16 13:00:35</c:v>
                </c:pt>
                <c:pt idx="154">
                  <c:v>07-10-16 18:18:56</c:v>
                </c:pt>
                <c:pt idx="155">
                  <c:v>07-10-16 18:55:40</c:v>
                </c:pt>
                <c:pt idx="156">
                  <c:v>15-02-16 17:50:18</c:v>
                </c:pt>
                <c:pt idx="157">
                  <c:v>26-06-16 22:12:00</c:v>
                </c:pt>
                <c:pt idx="158">
                  <c:v>23-06-16 18:28:48</c:v>
                </c:pt>
                <c:pt idx="159">
                  <c:v>19-01-16 11:16:43</c:v>
                </c:pt>
                <c:pt idx="160">
                  <c:v>08-04-16 18:01:46</c:v>
                </c:pt>
                <c:pt idx="161">
                  <c:v>04-01-16 19:45:15</c:v>
                </c:pt>
                <c:pt idx="162">
                  <c:v>18-09-16 18:51:18</c:v>
                </c:pt>
                <c:pt idx="163">
                  <c:v>18-10-16 13:34:46</c:v>
                </c:pt>
                <c:pt idx="164">
                  <c:v>23-01-16 20:08:54</c:v>
                </c:pt>
                <c:pt idx="165">
                  <c:v>27-06-16 18:42:58</c:v>
                </c:pt>
                <c:pt idx="166">
                  <c:v>08-08-16 22:02:03</c:v>
                </c:pt>
                <c:pt idx="167">
                  <c:v>08-09-16 12:14:45</c:v>
                </c:pt>
                <c:pt idx="168">
                  <c:v>17-05-16 15:23:59</c:v>
                </c:pt>
                <c:pt idx="169">
                  <c:v>01-02-16 17:03:26</c:v>
                </c:pt>
                <c:pt idx="170">
                  <c:v>18-12-16 12:58:20</c:v>
                </c:pt>
                <c:pt idx="171">
                  <c:v>16-11-16 17:10:04</c:v>
                </c:pt>
                <c:pt idx="172">
                  <c:v>08-10-16 21:18:01</c:v>
                </c:pt>
                <c:pt idx="173">
                  <c:v>08-11-16 12:42:26</c:v>
                </c:pt>
                <c:pt idx="174">
                  <c:v>18-12-16 21:13:14</c:v>
                </c:pt>
                <c:pt idx="175">
                  <c:v>08-11-16 16:13:46</c:v>
                </c:pt>
                <c:pt idx="176">
                  <c:v>07-06-16 14:12:34</c:v>
                </c:pt>
                <c:pt idx="177">
                  <c:v>04-01-16 20:28:41</c:v>
                </c:pt>
                <c:pt idx="178">
                  <c:v>18-09-16 14:29:58</c:v>
                </c:pt>
                <c:pt idx="179">
                  <c:v>05-01-16 14:09:02</c:v>
                </c:pt>
                <c:pt idx="180">
                  <c:v>04-04-16 12:27:39</c:v>
                </c:pt>
                <c:pt idx="181">
                  <c:v>27-02-16 12:07:37</c:v>
                </c:pt>
                <c:pt idx="182">
                  <c:v>18-06-16 18:06:45</c:v>
                </c:pt>
                <c:pt idx="183">
                  <c:v>27-02-16 20:35:42</c:v>
                </c:pt>
                <c:pt idx="184">
                  <c:v>18-07-16 15:35:28</c:v>
                </c:pt>
                <c:pt idx="185">
                  <c:v>27-03-16 11:50:10</c:v>
                </c:pt>
                <c:pt idx="186">
                  <c:v>18-07-16 19:34:26</c:v>
                </c:pt>
                <c:pt idx="187">
                  <c:v>23-03-16 15:30:17</c:v>
                </c:pt>
                <c:pt idx="188">
                  <c:v>23-05-16 16:29:50</c:v>
                </c:pt>
                <c:pt idx="189">
                  <c:v>08-06-16 12:36:47</c:v>
                </c:pt>
                <c:pt idx="190">
                  <c:v>05-01-16 15:18:18</c:v>
                </c:pt>
                <c:pt idx="191">
                  <c:v>05-01-16 16:58:38</c:v>
                </c:pt>
                <c:pt idx="192">
                  <c:v>08-06-16 19:15:17</c:v>
                </c:pt>
                <c:pt idx="193">
                  <c:v>08-06-16 21:47:59</c:v>
                </c:pt>
                <c:pt idx="194">
                  <c:v>07-03-16 19:49:06</c:v>
                </c:pt>
                <c:pt idx="195">
                  <c:v>27-08-16 11:54:03</c:v>
                </c:pt>
                <c:pt idx="196">
                  <c:v>11-02-16 14:41:21</c:v>
                </c:pt>
                <c:pt idx="197">
                  <c:v>06-11-16 20:12:39</c:v>
                </c:pt>
                <c:pt idx="198">
                  <c:v>30-10-16 11:45:40</c:v>
                </c:pt>
                <c:pt idx="199">
                  <c:v>30-07-16 14:03:39</c:v>
                </c:pt>
                <c:pt idx="200">
                  <c:v>30-06-16 22:17:28</c:v>
                </c:pt>
                <c:pt idx="201">
                  <c:v>14-05-16 18:22:35</c:v>
                </c:pt>
                <c:pt idx="202">
                  <c:v>20-07-16 12:01:18</c:v>
                </c:pt>
                <c:pt idx="203">
                  <c:v>21-03-16 13:56:44</c:v>
                </c:pt>
                <c:pt idx="204">
                  <c:v>14-05-16 17:42:25</c:v>
                </c:pt>
                <c:pt idx="205">
                  <c:v>11-02-16 12:27:39</c:v>
                </c:pt>
                <c:pt idx="206">
                  <c:v>16-03-16 19:07:02</c:v>
                </c:pt>
                <c:pt idx="207">
                  <c:v>30-06-16 14:45:12</c:v>
                </c:pt>
                <c:pt idx="208">
                  <c:v>11-09-16 17:23:44</c:v>
                </c:pt>
                <c:pt idx="209">
                  <c:v>14-04-16 15:00:27</c:v>
                </c:pt>
                <c:pt idx="210">
                  <c:v>12-04-16 21:51:56</c:v>
                </c:pt>
                <c:pt idx="211">
                  <c:v>12-11-16 13:04:06</c:v>
                </c:pt>
                <c:pt idx="212">
                  <c:v>14-11-16 18:50:19</c:v>
                </c:pt>
                <c:pt idx="213">
                  <c:v>06-04-16 11:53:14</c:v>
                </c:pt>
                <c:pt idx="214">
                  <c:v>02-02-16 16:14:14</c:v>
                </c:pt>
                <c:pt idx="215">
                  <c:v>06-01-16 12:56:21</c:v>
                </c:pt>
                <c:pt idx="216">
                  <c:v>11-11-16 12:42:25</c:v>
                </c:pt>
                <c:pt idx="217">
                  <c:v>11-01-16 21:29:50</c:v>
                </c:pt>
                <c:pt idx="218">
                  <c:v>20-05-16 16:53:15</c:v>
                </c:pt>
                <c:pt idx="219">
                  <c:v>02-03-16 13:07:22</c:v>
                </c:pt>
                <c:pt idx="220">
                  <c:v>20-05-16 12:12:34</c:v>
                </c:pt>
                <c:pt idx="221">
                  <c:v>14-02-16 16:39:19</c:v>
                </c:pt>
                <c:pt idx="222">
                  <c:v>21-04-16 16:04:52</c:v>
                </c:pt>
                <c:pt idx="223">
                  <c:v>02-03-16 18:25:01</c:v>
                </c:pt>
                <c:pt idx="224">
                  <c:v>25-05-16 20:05:20</c:v>
                </c:pt>
                <c:pt idx="225">
                  <c:v>14-01-16 20:57:40</c:v>
                </c:pt>
                <c:pt idx="226">
                  <c:v>12-05-16 12:15:51</c:v>
                </c:pt>
                <c:pt idx="227">
                  <c:v>14-11-16 18:09:02</c:v>
                </c:pt>
                <c:pt idx="228">
                  <c:v>12-05-16 19:01:22</c:v>
                </c:pt>
                <c:pt idx="229">
                  <c:v>14-09-16 20:06:20</c:v>
                </c:pt>
                <c:pt idx="230">
                  <c:v>31-08-16 14:48:21</c:v>
                </c:pt>
                <c:pt idx="231">
                  <c:v>14-08-16 17:31:54</c:v>
                </c:pt>
                <c:pt idx="232">
                  <c:v>11-07-16 18:10:42</c:v>
                </c:pt>
                <c:pt idx="233">
                  <c:v>25-03-16 21:02:20</c:v>
                </c:pt>
                <c:pt idx="234">
                  <c:v>16-07-16 11:46:55</c:v>
                </c:pt>
                <c:pt idx="235">
                  <c:v>01-09-16 21:19:51</c:v>
                </c:pt>
                <c:pt idx="236">
                  <c:v>20-12-16 13:46:59</c:v>
                </c:pt>
                <c:pt idx="237">
                  <c:v>16-07-16 18:36:26</c:v>
                </c:pt>
                <c:pt idx="238">
                  <c:v>20-11-16 20:14:39</c:v>
                </c:pt>
                <c:pt idx="239">
                  <c:v>31-07-16 16:48:12</c:v>
                </c:pt>
                <c:pt idx="240">
                  <c:v>14-09-16 16:47:50</c:v>
                </c:pt>
                <c:pt idx="241">
                  <c:v>01-10-16 16:49:34</c:v>
                </c:pt>
                <c:pt idx="242">
                  <c:v>20-11-16 14:01:27</c:v>
                </c:pt>
                <c:pt idx="243">
                  <c:v>16-03-16 15:36:28</c:v>
                </c:pt>
                <c:pt idx="244">
                  <c:v>14-06-16 16:44:47</c:v>
                </c:pt>
                <c:pt idx="245">
                  <c:v>01-10-16 20:15:53</c:v>
                </c:pt>
                <c:pt idx="246">
                  <c:v>11-07-16 20:10:06</c:v>
                </c:pt>
                <c:pt idx="247">
                  <c:v>01-10-16 20:48:51</c:v>
                </c:pt>
                <c:pt idx="248">
                  <c:v>21-01-16 11:54:22</c:v>
                </c:pt>
                <c:pt idx="249">
                  <c:v>20-09-16 20:56:48</c:v>
                </c:pt>
                <c:pt idx="250">
                  <c:v>11-06-16 14:08:01</c:v>
                </c:pt>
                <c:pt idx="251">
                  <c:v>16-03-16 14:47:48</c:v>
                </c:pt>
                <c:pt idx="252">
                  <c:v>20-09-16 15:02:39</c:v>
                </c:pt>
                <c:pt idx="253">
                  <c:v>14-08-16 12:18:37</c:v>
                </c:pt>
                <c:pt idx="254">
                  <c:v>25-07-16 12:12:17</c:v>
                </c:pt>
                <c:pt idx="255">
                  <c:v>25-07-16 14:31:02</c:v>
                </c:pt>
                <c:pt idx="256">
                  <c:v>31-12-16 18:18:30</c:v>
                </c:pt>
                <c:pt idx="257">
                  <c:v>31-12-16 18:40:22</c:v>
                </c:pt>
                <c:pt idx="258">
                  <c:v>05-12-16 17:19:50</c:v>
                </c:pt>
                <c:pt idx="259">
                  <c:v>21-05-16 12:50:08</c:v>
                </c:pt>
                <c:pt idx="260">
                  <c:v>07-01-16 12:25:37</c:v>
                </c:pt>
                <c:pt idx="261">
                  <c:v>12-09-16 21:26:43</c:v>
                </c:pt>
                <c:pt idx="262">
                  <c:v>29-08-16 17:55:30</c:v>
                </c:pt>
                <c:pt idx="263">
                  <c:v>21-09-16 11:25:00</c:v>
                </c:pt>
                <c:pt idx="264">
                  <c:v>12-09-16 20:18:11</c:v>
                </c:pt>
                <c:pt idx="265">
                  <c:v>10-07-16 15:13:53</c:v>
                </c:pt>
                <c:pt idx="266">
                  <c:v>02-08-16 15:48:07</c:v>
                </c:pt>
                <c:pt idx="267">
                  <c:v>13-09-16 19:09:33</c:v>
                </c:pt>
                <c:pt idx="268">
                  <c:v>16-10-16 12:05:50</c:v>
                </c:pt>
                <c:pt idx="269">
                  <c:v>07-02-16 12:30:31</c:v>
                </c:pt>
                <c:pt idx="270">
                  <c:v>13-07-16 19:51:28</c:v>
                </c:pt>
                <c:pt idx="271">
                  <c:v>06-04-16 14:59:10</c:v>
                </c:pt>
                <c:pt idx="272">
                  <c:v>16-10-16 17:26:31</c:v>
                </c:pt>
                <c:pt idx="273">
                  <c:v>10-06-16 16:34:20</c:v>
                </c:pt>
                <c:pt idx="274">
                  <c:v>12-02-16 18:25:21</c:v>
                </c:pt>
                <c:pt idx="275">
                  <c:v>29-04-16 20:21:46</c:v>
                </c:pt>
                <c:pt idx="276">
                  <c:v>01-05-16 12:53:09</c:v>
                </c:pt>
                <c:pt idx="277">
                  <c:v>02-07-16 17:03:29</c:v>
                </c:pt>
                <c:pt idx="278">
                  <c:v>29-04-16 15:42:51</c:v>
                </c:pt>
                <c:pt idx="279">
                  <c:v>02-09-16 17:58:16</c:v>
                </c:pt>
                <c:pt idx="280">
                  <c:v>10-06-16 12:31:07</c:v>
                </c:pt>
                <c:pt idx="281">
                  <c:v>25-04-16 15:43:12</c:v>
                </c:pt>
                <c:pt idx="282">
                  <c:v>05-08-16 17:51:59</c:v>
                </c:pt>
                <c:pt idx="283">
                  <c:v>16-11-16 14:08:50</c:v>
                </c:pt>
                <c:pt idx="284">
                  <c:v>19-12-16 12:27:40</c:v>
                </c:pt>
                <c:pt idx="285">
                  <c:v>06-05-16 13:47:17</c:v>
                </c:pt>
                <c:pt idx="286">
                  <c:v>13-04-16 12:49:26</c:v>
                </c:pt>
                <c:pt idx="287">
                  <c:v>21-12-16 15:59:31</c:v>
                </c:pt>
                <c:pt idx="288">
                  <c:v>21-12-16 22:16:13</c:v>
                </c:pt>
                <c:pt idx="289">
                  <c:v>29-01-16 21:27:53</c:v>
                </c:pt>
                <c:pt idx="290">
                  <c:v>07-03-16 11:48:30</c:v>
                </c:pt>
                <c:pt idx="291">
                  <c:v>02-11-16 21:37:59</c:v>
                </c:pt>
                <c:pt idx="292">
                  <c:v>14-01-16 17:24:09</c:v>
                </c:pt>
                <c:pt idx="293">
                  <c:v>29-09-16 11:44:46</c:v>
                </c:pt>
                <c:pt idx="294">
                  <c:v>12-01-16 17:24:44</c:v>
                </c:pt>
                <c:pt idx="295">
                  <c:v>29-12-16 13:14:19</c:v>
                </c:pt>
                <c:pt idx="296">
                  <c:v>21-05-16 18:07:32</c:v>
                </c:pt>
                <c:pt idx="297">
                  <c:v>13-10-16 18:43:14</c:v>
                </c:pt>
                <c:pt idx="298">
                  <c:v>25-11-16 18:18:06</c:v>
                </c:pt>
                <c:pt idx="299">
                  <c:v>05-12-16 11:41:03</c:v>
                </c:pt>
                <c:pt idx="300">
                  <c:v>05-11-16 20:29:05</c:v>
                </c:pt>
                <c:pt idx="301">
                  <c:v>11-12-16 20:22:12</c:v>
                </c:pt>
                <c:pt idx="302">
                  <c:v>10-09-16 18:21:50</c:v>
                </c:pt>
                <c:pt idx="303">
                  <c:v>13-04-16 15:06:51</c:v>
                </c:pt>
                <c:pt idx="304">
                  <c:v>21-06-16 20:47:55</c:v>
                </c:pt>
                <c:pt idx="305">
                  <c:v>20-02-16 16:25:39</c:v>
                </c:pt>
                <c:pt idx="306">
                  <c:v>02-05-16 20:47:09</c:v>
                </c:pt>
                <c:pt idx="307">
                  <c:v>20-01-16 19:43:15</c:v>
                </c:pt>
                <c:pt idx="308">
                  <c:v>12-01-16 12:11:46</c:v>
                </c:pt>
                <c:pt idx="309">
                  <c:v>24-11-16 12:27:46</c:v>
                </c:pt>
                <c:pt idx="310">
                  <c:v>05-11-16 16:26:09</c:v>
                </c:pt>
                <c:pt idx="311">
                  <c:v>2016-03-22</c:v>
                </c:pt>
                <c:pt idx="312">
                  <c:v>01-06-16 13:25:57</c:v>
                </c:pt>
                <c:pt idx="313">
                  <c:v>15-12-16 13:05:11</c:v>
                </c:pt>
                <c:pt idx="314">
                  <c:v>10-08-16 18:35:54</c:v>
                </c:pt>
                <c:pt idx="315">
                  <c:v>05-11-16 15:29:54</c:v>
                </c:pt>
                <c:pt idx="316">
                  <c:v>11-06-16 20:07:34</c:v>
                </c:pt>
                <c:pt idx="317">
                  <c:v>25-05-16 13:07:22</c:v>
                </c:pt>
                <c:pt idx="318">
                  <c:v>16-09-16 21:37:56</c:v>
                </c:pt>
                <c:pt idx="319">
                  <c:v>10-08-16 18:56:46</c:v>
                </c:pt>
                <c:pt idx="320">
                  <c:v>26-01-16 14:47:46</c:v>
                </c:pt>
                <c:pt idx="321">
                  <c:v>18-12-16 18:31:28</c:v>
                </c:pt>
                <c:pt idx="322">
                  <c:v>10-12-16 22:35:47</c:v>
                </c:pt>
                <c:pt idx="323">
                  <c:v>Sun 23-Oct-2016</c:v>
                </c:pt>
                <c:pt idx="324">
                  <c:v>2016-11-05</c:v>
                </c:pt>
                <c:pt idx="325">
                  <c:v>03-08-16 13:13:44</c:v>
                </c:pt>
                <c:pt idx="326">
                  <c:v>16-04-16 17:31:26</c:v>
                </c:pt>
                <c:pt idx="327">
                  <c:v>15-01-16 19:27:22</c:v>
                </c:pt>
                <c:pt idx="328">
                  <c:v>04-10-16 14:16:12</c:v>
                </c:pt>
                <c:pt idx="329">
                  <c:v>20-03-16 18:24:39</c:v>
                </c:pt>
                <c:pt idx="330">
                  <c:v>20-07-16 13:23:12</c:v>
                </c:pt>
                <c:pt idx="331">
                  <c:v>05-12-16 19:20:50</c:v>
                </c:pt>
                <c:pt idx="332">
                  <c:v>29-09-16 13:03:48</c:v>
                </c:pt>
                <c:pt idx="333">
                  <c:v>22-04-16 13:59:33</c:v>
                </c:pt>
                <c:pt idx="334">
                  <c:v>13-04-16 18:24:32</c:v>
                </c:pt>
                <c:pt idx="335">
                  <c:v>02-08-16 20:42:21</c:v>
                </c:pt>
                <c:pt idx="336">
                  <c:v>27-08-16 12:50:57</c:v>
                </c:pt>
                <c:pt idx="337">
                  <c:v>05-09-16 12:15:44</c:v>
                </c:pt>
                <c:pt idx="338">
                  <c:v>02-06-16 13:24:21</c:v>
                </c:pt>
                <c:pt idx="339">
                  <c:v>19-09-16 18:20:15</c:v>
                </c:pt>
                <c:pt idx="340">
                  <c:v>06-11-16 11:54:13</c:v>
                </c:pt>
                <c:pt idx="341">
                  <c:v>10-02-16 16:43:26</c:v>
                </c:pt>
                <c:pt idx="342">
                  <c:v>16-11-16 16:01:59</c:v>
                </c:pt>
                <c:pt idx="343">
                  <c:v>15-10-16 16:59:25</c:v>
                </c:pt>
                <c:pt idx="344">
                  <c:v>23-12-16 17:52:04</c:v>
                </c:pt>
                <c:pt idx="345">
                  <c:v>02-03-16 17:31:32</c:v>
                </c:pt>
                <c:pt idx="346">
                  <c:v>Sun 03-Jan-2016</c:v>
                </c:pt>
                <c:pt idx="347">
                  <c:v>25-04-16 14:55:34</c:v>
                </c:pt>
                <c:pt idx="348">
                  <c:v>24-08-16 21:40:46</c:v>
                </c:pt>
                <c:pt idx="349">
                  <c:v>26-04-16 17:31:56</c:v>
                </c:pt>
                <c:pt idx="350">
                  <c:v>04-10-16 20:27:17</c:v>
                </c:pt>
                <c:pt idx="351">
                  <c:v>05-11-16 11:31:32</c:v>
                </c:pt>
                <c:pt idx="352">
                  <c:v>26-04-16 15:03:13</c:v>
                </c:pt>
                <c:pt idx="353">
                  <c:v>04-10-16 21:40:19</c:v>
                </c:pt>
                <c:pt idx="354">
                  <c:v>01-01-16 13:57:08</c:v>
                </c:pt>
                <c:pt idx="355">
                  <c:v>24-01-16 18:50:51</c:v>
                </c:pt>
                <c:pt idx="356">
                  <c:v>07-07-16 12:36:02</c:v>
                </c:pt>
                <c:pt idx="357">
                  <c:v>16-06-16 12:15:25</c:v>
                </c:pt>
                <c:pt idx="358">
                  <c:v>17-05-16 11:59:40</c:v>
                </c:pt>
                <c:pt idx="359">
                  <c:v>24-06-16 11:29:31</c:v>
                </c:pt>
                <c:pt idx="360">
                  <c:v>25-03-16 12:00:40</c:v>
                </c:pt>
                <c:pt idx="361">
                  <c:v>07-06-16 22:15:53</c:v>
                </c:pt>
                <c:pt idx="362">
                  <c:v>25-02-16 12:44:09</c:v>
                </c:pt>
                <c:pt idx="363">
                  <c:v>25-07-16 20:20:40</c:v>
                </c:pt>
                <c:pt idx="364">
                  <c:v>24-12-16 20:37:01</c:v>
                </c:pt>
                <c:pt idx="365">
                  <c:v>26-03-16 15:55:20</c:v>
                </c:pt>
                <c:pt idx="366">
                  <c:v>24-12-16 11:26:29</c:v>
                </c:pt>
                <c:pt idx="367">
                  <c:v>06-11-16 12:38:14</c:v>
                </c:pt>
                <c:pt idx="368">
                  <c:v>17-02-16 20:41:21</c:v>
                </c:pt>
                <c:pt idx="369">
                  <c:v>24-11-16 12:34:40</c:v>
                </c:pt>
                <c:pt idx="370">
                  <c:v>12-08-16 17:42:21</c:v>
                </c:pt>
                <c:pt idx="371">
                  <c:v>06-12-16 17:53:59</c:v>
                </c:pt>
                <c:pt idx="372">
                  <c:v>24-03-16 22:03:54</c:v>
                </c:pt>
                <c:pt idx="373">
                  <c:v>25-08-16 12:36:20</c:v>
                </c:pt>
                <c:pt idx="374">
                  <c:v>24-02-16 12:08:42</c:v>
                </c:pt>
                <c:pt idx="375">
                  <c:v>17-07-16 13:13:04</c:v>
                </c:pt>
                <c:pt idx="376">
                  <c:v>15-05-16 19:55:24</c:v>
                </c:pt>
                <c:pt idx="377">
                  <c:v>26-03-16 17:12:05</c:v>
                </c:pt>
                <c:pt idx="378">
                  <c:v>06-07-16 18:56:03</c:v>
                </c:pt>
                <c:pt idx="379">
                  <c:v>21-06-16 15:29:49</c:v>
                </c:pt>
                <c:pt idx="380">
                  <c:v>23-02-16 17:21:33</c:v>
                </c:pt>
                <c:pt idx="381">
                  <c:v>08-04-16 21:10:21</c:v>
                </c:pt>
                <c:pt idx="382">
                  <c:v>13-01-16 13:08:32</c:v>
                </c:pt>
                <c:pt idx="383">
                  <c:v>14-11-16 17:40:20</c:v>
                </c:pt>
                <c:pt idx="384">
                  <c:v>23-03-16 18:58:05</c:v>
                </c:pt>
                <c:pt idx="385">
                  <c:v>27-03-16 12:07:05</c:v>
                </c:pt>
                <c:pt idx="386">
                  <c:v>30-04-16 12:37:50</c:v>
                </c:pt>
                <c:pt idx="387">
                  <c:v>10-11-16 15:21:54</c:v>
                </c:pt>
                <c:pt idx="388">
                  <c:v>09-07-16 17:39:41</c:v>
                </c:pt>
                <c:pt idx="389">
                  <c:v>21-02-16 23:05:24</c:v>
                </c:pt>
                <c:pt idx="390">
                  <c:v>23-02-16 17:34:41</c:v>
                </c:pt>
                <c:pt idx="391">
                  <c:v>01-02-16 15:01:40</c:v>
                </c:pt>
                <c:pt idx="392">
                  <c:v>27-01-16 18:37:54</c:v>
                </c:pt>
                <c:pt idx="393">
                  <c:v>09-06-16 21:57:40</c:v>
                </c:pt>
                <c:pt idx="394">
                  <c:v>18-12-16 17:07:20</c:v>
                </c:pt>
                <c:pt idx="395">
                  <c:v>13-06-16 19:09:41</c:v>
                </c:pt>
                <c:pt idx="396">
                  <c:v>08-12-16 12:51:28</c:v>
                </c:pt>
                <c:pt idx="397">
                  <c:v>19-06-16 12:31:07</c:v>
                </c:pt>
                <c:pt idx="398">
                  <c:v>28-01-16 18:24:14</c:v>
                </c:pt>
                <c:pt idx="399">
                  <c:v>27-10-16 17:28:16</c:v>
                </c:pt>
                <c:pt idx="400">
                  <c:v>02-02-16 13:14:40</c:v>
                </c:pt>
                <c:pt idx="401">
                  <c:v>11-02-16 11:44:58</c:v>
                </c:pt>
                <c:pt idx="402">
                  <c:v>09-04-16 12:43:36</c:v>
                </c:pt>
                <c:pt idx="403">
                  <c:v>22-04-16 14:11:55</c:v>
                </c:pt>
                <c:pt idx="404">
                  <c:v>20-04-16 19:16:53</c:v>
                </c:pt>
                <c:pt idx="405">
                  <c:v>02-02-16 17:31:16</c:v>
                </c:pt>
                <c:pt idx="406">
                  <c:v>02-06-16 19:06:19</c:v>
                </c:pt>
                <c:pt idx="407">
                  <c:v>17-11-16 19:55:04</c:v>
                </c:pt>
                <c:pt idx="408">
                  <c:v>01-04-16 18:05:33</c:v>
                </c:pt>
                <c:pt idx="409">
                  <c:v>29-06-16 18:38:27</c:v>
                </c:pt>
                <c:pt idx="410">
                  <c:v>12-05-16 21:30:02</c:v>
                </c:pt>
                <c:pt idx="411">
                  <c:v>04-07-16 21:29:18</c:v>
                </c:pt>
                <c:pt idx="412">
                  <c:v>21-09-16 13:34:24</c:v>
                </c:pt>
                <c:pt idx="413">
                  <c:v>12-02-16 14:43:38</c:v>
                </c:pt>
                <c:pt idx="414">
                  <c:v>23-10-16 11:56:20</c:v>
                </c:pt>
                <c:pt idx="415">
                  <c:v>02-07-16 16:23:34</c:v>
                </c:pt>
                <c:pt idx="416">
                  <c:v>29-09-16 16:18:30</c:v>
                </c:pt>
                <c:pt idx="417">
                  <c:v>22-01-16 17:20:13</c:v>
                </c:pt>
                <c:pt idx="418">
                  <c:v>28-09-16 21:59:21</c:v>
                </c:pt>
                <c:pt idx="419">
                  <c:v>14-02-16 17:23:06</c:v>
                </c:pt>
                <c:pt idx="420">
                  <c:v>14-03-16 18:45:37</c:v>
                </c:pt>
                <c:pt idx="421">
                  <c:v>29-11-16 17:21:05</c:v>
                </c:pt>
                <c:pt idx="422">
                  <c:v>02-06-16 15:49:22</c:v>
                </c:pt>
                <c:pt idx="423">
                  <c:v>14-08-16 15:06:16</c:v>
                </c:pt>
                <c:pt idx="424">
                  <c:v>10-01-16 20:41:58</c:v>
                </c:pt>
                <c:pt idx="425">
                  <c:v>22-03-16 19:34:54</c:v>
                </c:pt>
                <c:pt idx="426">
                  <c:v>12-06-16 16:16:31</c:v>
                </c:pt>
                <c:pt idx="427">
                  <c:v>13-02-16 11:37:51</c:v>
                </c:pt>
                <c:pt idx="428">
                  <c:v>11-06-16 11:58:25</c:v>
                </c:pt>
                <c:pt idx="429">
                  <c:v>24-01-16 18:07:48</c:v>
                </c:pt>
                <c:pt idx="430">
                  <c:v>24-12-16 14:08:39</c:v>
                </c:pt>
                <c:pt idx="431">
                  <c:v>13-06-16 22:33:46</c:v>
                </c:pt>
                <c:pt idx="432">
                  <c:v>04-04-16 16:18:37</c:v>
                </c:pt>
                <c:pt idx="433">
                  <c:v>04-11-16 20:12:36</c:v>
                </c:pt>
                <c:pt idx="434">
                  <c:v>06-11-16 22:59:20</c:v>
                </c:pt>
                <c:pt idx="435">
                  <c:v>02-06-16 16:08:43</c:v>
                </c:pt>
                <c:pt idx="436">
                  <c:v>11-06-16 17:35:20</c:v>
                </c:pt>
                <c:pt idx="437">
                  <c:v>21-06-16 18:44:49</c:v>
                </c:pt>
                <c:pt idx="438">
                  <c:v>21-07-16 16:04:53</c:v>
                </c:pt>
                <c:pt idx="439">
                  <c:v>06-03-16 17:12:49</c:v>
                </c:pt>
                <c:pt idx="440">
                  <c:v>2016-07-25</c:v>
                </c:pt>
                <c:pt idx="441">
                  <c:v>13-05-16 20:27:36</c:v>
                </c:pt>
                <c:pt idx="442">
                  <c:v>31-10-16 18:29:33</c:v>
                </c:pt>
                <c:pt idx="443">
                  <c:v>20-12-16 19:04:16</c:v>
                </c:pt>
                <c:pt idx="444">
                  <c:v>13-10-16 17:09:02</c:v>
                </c:pt>
                <c:pt idx="445">
                  <c:v>13-08-16 19:26:15</c:v>
                </c:pt>
                <c:pt idx="446">
                  <c:v>13-07-16 13:38:37</c:v>
                </c:pt>
                <c:pt idx="447">
                  <c:v>01-05-16 12:18:58</c:v>
                </c:pt>
                <c:pt idx="448">
                  <c:v>12-11-16 15:31:33</c:v>
                </c:pt>
                <c:pt idx="449">
                  <c:v>07-01-16 18:17:42</c:v>
                </c:pt>
                <c:pt idx="450">
                  <c:v>25-06-16 17:44:52</c:v>
                </c:pt>
                <c:pt idx="451">
                  <c:v>20-05-16 20:11:45</c:v>
                </c:pt>
                <c:pt idx="452">
                  <c:v>30-05-16 12:49:05</c:v>
                </c:pt>
                <c:pt idx="453">
                  <c:v>21-03-16 21:47:02</c:v>
                </c:pt>
                <c:pt idx="454">
                  <c:v>02-02-16 12:30:48</c:v>
                </c:pt>
                <c:pt idx="455">
                  <c:v>10-12-16 13:17:32</c:v>
                </c:pt>
                <c:pt idx="456">
                  <c:v>10-07-16 13:48:54</c:v>
                </c:pt>
                <c:pt idx="457">
                  <c:v>24-12-16 16:19:36</c:v>
                </c:pt>
                <c:pt idx="458">
                  <c:v>16-01-16 13:42:47</c:v>
                </c:pt>
                <c:pt idx="459">
                  <c:v>25-08-16 16:58:46</c:v>
                </c:pt>
                <c:pt idx="460">
                  <c:v>14-09-16 20:15:14</c:v>
                </c:pt>
                <c:pt idx="461">
                  <c:v>21-01-16 18:43:02</c:v>
                </c:pt>
                <c:pt idx="462">
                  <c:v>06-11-16 11:16:47</c:v>
                </c:pt>
                <c:pt idx="463">
                  <c:v>21-06-16 14:30:02</c:v>
                </c:pt>
                <c:pt idx="464">
                  <c:v>06-02-16 14:36:06</c:v>
                </c:pt>
                <c:pt idx="465">
                  <c:v>31-05-16 12:01:47</c:v>
                </c:pt>
                <c:pt idx="466">
                  <c:v>21-01-16 17:56:32</c:v>
                </c:pt>
                <c:pt idx="467">
                  <c:v>20-01-16 11:21:49</c:v>
                </c:pt>
                <c:pt idx="468">
                  <c:v>05-07-16 17:40:54</c:v>
                </c:pt>
                <c:pt idx="469">
                  <c:v>27-09-16 13:52:19</c:v>
                </c:pt>
                <c:pt idx="470">
                  <c:v>24-04-16 18:05:39</c:v>
                </c:pt>
                <c:pt idx="471">
                  <c:v>29-05-16 14:19:52</c:v>
                </c:pt>
                <c:pt idx="472">
                  <c:v>03-08-16 21:55:54</c:v>
                </c:pt>
                <c:pt idx="473">
                  <c:v>05-02-16 14:18:52</c:v>
                </c:pt>
                <c:pt idx="474">
                  <c:v>23-02-16 18:33:38</c:v>
                </c:pt>
                <c:pt idx="475">
                  <c:v>15-06-16 16:55:24</c:v>
                </c:pt>
                <c:pt idx="476">
                  <c:v>23-03-16 17:03:09</c:v>
                </c:pt>
                <c:pt idx="477">
                  <c:v>12-07-16 13:13:54</c:v>
                </c:pt>
                <c:pt idx="478">
                  <c:v>24-06-16 11:40:02</c:v>
                </c:pt>
                <c:pt idx="479">
                  <c:v>17-07-16 12:48:33</c:v>
                </c:pt>
                <c:pt idx="480">
                  <c:v>23-06-16 21:48:26</c:v>
                </c:pt>
                <c:pt idx="481">
                  <c:v>27-01-16 13:23:02</c:v>
                </c:pt>
                <c:pt idx="482">
                  <c:v>26-12-16 22:33:30</c:v>
                </c:pt>
                <c:pt idx="483">
                  <c:v>04-12-16 17:08:06</c:v>
                </c:pt>
                <c:pt idx="484">
                  <c:v>19-02-16 17:36:12</c:v>
                </c:pt>
                <c:pt idx="485">
                  <c:v>15-06-16 12:15:34</c:v>
                </c:pt>
                <c:pt idx="486">
                  <c:v>26-11-16 12:05:32</c:v>
                </c:pt>
                <c:pt idx="487">
                  <c:v>23-09-16 12:30:12</c:v>
                </c:pt>
                <c:pt idx="488">
                  <c:v>15-01-16 18:04:29</c:v>
                </c:pt>
                <c:pt idx="489">
                  <c:v>26-09-16 19:53:10</c:v>
                </c:pt>
                <c:pt idx="490">
                  <c:v>15-05-16 21:43:53</c:v>
                </c:pt>
                <c:pt idx="491">
                  <c:v>17-08-16 16:41:05</c:v>
                </c:pt>
                <c:pt idx="492">
                  <c:v>18-02-16 16:57:15</c:v>
                </c:pt>
                <c:pt idx="493">
                  <c:v>04-07-16 18:12:41</c:v>
                </c:pt>
                <c:pt idx="494">
                  <c:v>04-11-16 11:41:39</c:v>
                </c:pt>
                <c:pt idx="495">
                  <c:v>18-01-16 14:53:25</c:v>
                </c:pt>
                <c:pt idx="496">
                  <c:v>15-05-16 12:13:13</c:v>
                </c:pt>
                <c:pt idx="497">
                  <c:v>03-08-16 11:30:31</c:v>
                </c:pt>
                <c:pt idx="498">
                  <c:v>Aug 3 2016</c:v>
                </c:pt>
                <c:pt idx="499">
                  <c:v>07-05-16 13:25:30</c:v>
                </c:pt>
                <c:pt idx="500">
                  <c:v>02-10-16 13:35:29</c:v>
                </c:pt>
                <c:pt idx="501">
                  <c:v>29-01-16 16:07:41</c:v>
                </c:pt>
                <c:pt idx="502">
                  <c:v>02-12-16 13:07:43</c:v>
                </c:pt>
                <c:pt idx="503">
                  <c:v>03-02-16 16:11:48</c:v>
                </c:pt>
                <c:pt idx="504">
                  <c:v>13-02-16 22:09:27</c:v>
                </c:pt>
                <c:pt idx="505">
                  <c:v>07-03-16 21:49:12</c:v>
                </c:pt>
                <c:pt idx="506">
                  <c:v>01-03-16 21:10:58</c:v>
                </c:pt>
                <c:pt idx="507">
                  <c:v>17-10-16 18:43:53</c:v>
                </c:pt>
                <c:pt idx="508">
                  <c:v>10-02-16 13:45:23</c:v>
                </c:pt>
                <c:pt idx="509">
                  <c:v>19-04-16 11:48:16</c:v>
                </c:pt>
                <c:pt idx="510">
                  <c:v>10-01-16 17:50:19</c:v>
                </c:pt>
                <c:pt idx="511">
                  <c:v>10-04-16 21:27:13</c:v>
                </c:pt>
                <c:pt idx="512">
                  <c:v>28-04-16 19:06:23</c:v>
                </c:pt>
                <c:pt idx="513">
                  <c:v>15-08-16 17:51:57</c:v>
                </c:pt>
                <c:pt idx="514">
                  <c:v>28-04-16 11:34:19</c:v>
                </c:pt>
                <c:pt idx="515">
                  <c:v>09-07-16 12:17:11</c:v>
                </c:pt>
                <c:pt idx="516">
                  <c:v>26-06-16 12:38:07</c:v>
                </c:pt>
                <c:pt idx="517">
                  <c:v>02-10-16 12:20:52</c:v>
                </c:pt>
                <c:pt idx="518">
                  <c:v>15-07-16 17:17:50</c:v>
                </c:pt>
                <c:pt idx="519">
                  <c:v>09-06-16 17:05:58</c:v>
                </c:pt>
                <c:pt idx="520">
                  <c:v>26-06-16 13:45:25</c:v>
                </c:pt>
                <c:pt idx="521">
                  <c:v>12-06-16 21:32:06</c:v>
                </c:pt>
                <c:pt idx="522">
                  <c:v>27-11-16 17:49:45</c:v>
                </c:pt>
                <c:pt idx="523">
                  <c:v>Mar 6 2016</c:v>
                </c:pt>
                <c:pt idx="524">
                  <c:v>15-05-16 20:45:10</c:v>
                </c:pt>
                <c:pt idx="525">
                  <c:v>10-08-16 15:30:15</c:v>
                </c:pt>
                <c:pt idx="526">
                  <c:v>10-02-16 13:04:23</c:v>
                </c:pt>
                <c:pt idx="527">
                  <c:v>23-08-16 20:28:56</c:v>
                </c:pt>
                <c:pt idx="528">
                  <c:v>20-08-16 17:55:09</c:v>
                </c:pt>
                <c:pt idx="529">
                  <c:v>Apr 16 2016</c:v>
                </c:pt>
                <c:pt idx="530">
                  <c:v>15-11-16 15:18:53</c:v>
                </c:pt>
                <c:pt idx="531">
                  <c:v>11-06-16 17:33:45</c:v>
                </c:pt>
                <c:pt idx="532">
                  <c:v>12-11-16 12:12:08</c:v>
                </c:pt>
                <c:pt idx="533">
                  <c:v>2016-06-14</c:v>
                </c:pt>
                <c:pt idx="534">
                  <c:v>04-06-16 12:27:59</c:v>
                </c:pt>
                <c:pt idx="535">
                  <c:v>08-07-16 19:19:09</c:v>
                </c:pt>
                <c:pt idx="536">
                  <c:v>12-12-16 19:53:48</c:v>
                </c:pt>
                <c:pt idx="537">
                  <c:v>19-02-16 12:40:31</c:v>
                </c:pt>
                <c:pt idx="538">
                  <c:v>05-11-16 12:15:40</c:v>
                </c:pt>
                <c:pt idx="539">
                  <c:v>08-12-16 13:24:41</c:v>
                </c:pt>
                <c:pt idx="540">
                  <c:v>24-07-16 19:45:32</c:v>
                </c:pt>
                <c:pt idx="541">
                  <c:v>09-05-16 14:30:14</c:v>
                </c:pt>
                <c:pt idx="542">
                  <c:v>15-02-16 19:28:59</c:v>
                </c:pt>
                <c:pt idx="543">
                  <c:v>27-05-16 11:42:13</c:v>
                </c:pt>
                <c:pt idx="544">
                  <c:v>2016-09-10</c:v>
                </c:pt>
                <c:pt idx="545">
                  <c:v>22-05-16 19:11:37</c:v>
                </c:pt>
                <c:pt idx="546">
                  <c:v>Friday,21 October, 2016</c:v>
                </c:pt>
                <c:pt idx="547">
                  <c:v>16-05-16 16:01:30</c:v>
                </c:pt>
                <c:pt idx="548">
                  <c:v>21-03-16 19:20:15</c:v>
                </c:pt>
                <c:pt idx="549">
                  <c:v>09-08-16 19:11:01</c:v>
                </c:pt>
                <c:pt idx="550">
                  <c:v>03-05-16 15:06:54</c:v>
                </c:pt>
                <c:pt idx="551">
                  <c:v>08-01-16 17:37:03</c:v>
                </c:pt>
                <c:pt idx="552">
                  <c:v>18-05-16 18:44:47</c:v>
                </c:pt>
                <c:pt idx="553">
                  <c:v>23-10-16 13:03:38</c:v>
                </c:pt>
                <c:pt idx="554">
                  <c:v>18-04-16 18:44:13</c:v>
                </c:pt>
                <c:pt idx="555">
                  <c:v>22-03-16 12:54:56</c:v>
                </c:pt>
                <c:pt idx="556">
                  <c:v>19-04-16 16:32:26</c:v>
                </c:pt>
                <c:pt idx="557">
                  <c:v>2016-08-19</c:v>
                </c:pt>
                <c:pt idx="558">
                  <c:v>2016-01-08</c:v>
                </c:pt>
                <c:pt idx="559">
                  <c:v>11-07-16 19:58:13</c:v>
                </c:pt>
                <c:pt idx="560">
                  <c:v>18-12-16 21:15:24</c:v>
                </c:pt>
                <c:pt idx="561">
                  <c:v>03-05-16 16:38:23</c:v>
                </c:pt>
                <c:pt idx="562">
                  <c:v>Nov 7 2016</c:v>
                </c:pt>
                <c:pt idx="563">
                  <c:v>08-12-16 19:49:39</c:v>
                </c:pt>
                <c:pt idx="564">
                  <c:v>08-09-16 18:49:37</c:v>
                </c:pt>
                <c:pt idx="565">
                  <c:v>24-03-16 16:50:08</c:v>
                </c:pt>
                <c:pt idx="566">
                  <c:v>30-06-16 12:50:27</c:v>
                </c:pt>
                <c:pt idx="567">
                  <c:v>Jun 24 2016</c:v>
                </c:pt>
                <c:pt idx="568">
                  <c:v>20-11-16 22:45:21</c:v>
                </c:pt>
                <c:pt idx="569">
                  <c:v>23-03-16 12:55:41</c:v>
                </c:pt>
                <c:pt idx="570">
                  <c:v>20-03-16 18:49:32</c:v>
                </c:pt>
                <c:pt idx="571">
                  <c:v>03-08-16 17:17:13</c:v>
                </c:pt>
                <c:pt idx="572">
                  <c:v>27-01-16 13:05:50</c:v>
                </c:pt>
                <c:pt idx="573">
                  <c:v>09-03-16 17:54:50</c:v>
                </c:pt>
                <c:pt idx="574">
                  <c:v>2016-11-04</c:v>
                </c:pt>
                <c:pt idx="575">
                  <c:v>16-09-16 19:39:55</c:v>
                </c:pt>
                <c:pt idx="576">
                  <c:v>Wednesday,27 July, 2016</c:v>
                </c:pt>
                <c:pt idx="577">
                  <c:v>23-01-16 12:00:54</c:v>
                </c:pt>
                <c:pt idx="578">
                  <c:v>24-03-16 17:39:24</c:v>
                </c:pt>
                <c:pt idx="579">
                  <c:v>24-10-16 14:20:47</c:v>
                </c:pt>
                <c:pt idx="580">
                  <c:v>19-02-16 12:33:38</c:v>
                </c:pt>
                <c:pt idx="581">
                  <c:v>11-12-16 21:19:34</c:v>
                </c:pt>
                <c:pt idx="582">
                  <c:v>09-03-16 11:46:21</c:v>
                </c:pt>
                <c:pt idx="583">
                  <c:v>04-02-16 16:06:23</c:v>
                </c:pt>
                <c:pt idx="584">
                  <c:v>29-09-16 15:34:57</c:v>
                </c:pt>
                <c:pt idx="585">
                  <c:v>22-10-16 13:14:44</c:v>
                </c:pt>
                <c:pt idx="586">
                  <c:v>03-09-16 14:44:57</c:v>
                </c:pt>
                <c:pt idx="587">
                  <c:v>08-11-16 17:42:02</c:v>
                </c:pt>
                <c:pt idx="588">
                  <c:v>2016-11-16</c:v>
                </c:pt>
                <c:pt idx="589">
                  <c:v>08-10-16 16:11:55</c:v>
                </c:pt>
                <c:pt idx="590">
                  <c:v>26-03-16 11:50:45</c:v>
                </c:pt>
                <c:pt idx="591">
                  <c:v>30-05-16 20:34:59</c:v>
                </c:pt>
                <c:pt idx="592">
                  <c:v>20-03-16 12:24:44</c:v>
                </c:pt>
                <c:pt idx="593">
                  <c:v>28-01-16 15:01:14</c:v>
                </c:pt>
                <c:pt idx="594">
                  <c:v>23-11-16 16:07:00</c:v>
                </c:pt>
                <c:pt idx="595">
                  <c:v>Wednesday,10 February, 2016</c:v>
                </c:pt>
                <c:pt idx="596">
                  <c:v>09-05-16 16:17:47</c:v>
                </c:pt>
                <c:pt idx="597">
                  <c:v>27-11-16 21:59:24</c:v>
                </c:pt>
                <c:pt idx="598">
                  <c:v>26-11-16 20:14:43</c:v>
                </c:pt>
                <c:pt idx="599">
                  <c:v>16-08-16 13:18:36</c:v>
                </c:pt>
                <c:pt idx="600">
                  <c:v>14-10-16 16:36:17</c:v>
                </c:pt>
                <c:pt idx="601">
                  <c:v>20-02-16 12:26:16</c:v>
                </c:pt>
                <c:pt idx="602">
                  <c:v>19-12-16 21:32:43</c:v>
                </c:pt>
                <c:pt idx="603">
                  <c:v>1467669600.0</c:v>
                </c:pt>
                <c:pt idx="604">
                  <c:v>04-03-16 17:30:38</c:v>
                </c:pt>
                <c:pt idx="605">
                  <c:v>16-04-16 13:55:58</c:v>
                </c:pt>
                <c:pt idx="606">
                  <c:v>30-08-16 18:26:13</c:v>
                </c:pt>
                <c:pt idx="607">
                  <c:v>20-04-16 12:26:56</c:v>
                </c:pt>
                <c:pt idx="608">
                  <c:v>15-02-16 18:50:06</c:v>
                </c:pt>
                <c:pt idx="609">
                  <c:v>22-01-16 14:07:34</c:v>
                </c:pt>
                <c:pt idx="610">
                  <c:v>07-03-16 18:45:53</c:v>
                </c:pt>
                <c:pt idx="611">
                  <c:v>18-01-16 12:49:29</c:v>
                </c:pt>
                <c:pt idx="612">
                  <c:v>11-03-16 16:45:38</c:v>
                </c:pt>
                <c:pt idx="613">
                  <c:v>2016-05-28</c:v>
                </c:pt>
                <c:pt idx="614">
                  <c:v>07-07-16 17:26:26</c:v>
                </c:pt>
                <c:pt idx="615">
                  <c:v>19-07-16 18:29:49</c:v>
                </c:pt>
                <c:pt idx="616">
                  <c:v>09-07-16 17:28:44</c:v>
                </c:pt>
                <c:pt idx="617">
                  <c:v>14-03-16 19:05:47</c:v>
                </c:pt>
                <c:pt idx="618">
                  <c:v>Mon 27-Jun-2016</c:v>
                </c:pt>
                <c:pt idx="619">
                  <c:v>13-07-16 18:11:46</c:v>
                </c:pt>
                <c:pt idx="620">
                  <c:v>02-12-16 15:32:10</c:v>
                </c:pt>
                <c:pt idx="621">
                  <c:v>15-04-16 18:29:41</c:v>
                </c:pt>
                <c:pt idx="622">
                  <c:v>15-03-16 19:02:12</c:v>
                </c:pt>
                <c:pt idx="623">
                  <c:v>Sep 8 2016</c:v>
                </c:pt>
                <c:pt idx="624">
                  <c:v>2016-06-21</c:v>
                </c:pt>
                <c:pt idx="625">
                  <c:v>11-11-16 13:19:43</c:v>
                </c:pt>
                <c:pt idx="626">
                  <c:v>08-07-16 17:48:43</c:v>
                </c:pt>
                <c:pt idx="627">
                  <c:v>1465596000.0</c:v>
                </c:pt>
                <c:pt idx="628">
                  <c:v>27-03-16 17:04:40</c:v>
                </c:pt>
                <c:pt idx="629">
                  <c:v>16-05-16 17:09:16</c:v>
                </c:pt>
                <c:pt idx="630">
                  <c:v>19-06-16 22:26:01</c:v>
                </c:pt>
                <c:pt idx="631">
                  <c:v>25-07-16 22:59:35</c:v>
                </c:pt>
                <c:pt idx="632">
                  <c:v>15-04-16 13:13:07</c:v>
                </c:pt>
                <c:pt idx="633">
                  <c:v>22-03-16 19:18:35</c:v>
                </c:pt>
                <c:pt idx="634">
                  <c:v>25-05-16 11:49:49</c:v>
                </c:pt>
                <c:pt idx="635">
                  <c:v>18-07-16 13:48:50</c:v>
                </c:pt>
                <c:pt idx="636">
                  <c:v>26-09-16 20:25:42</c:v>
                </c:pt>
                <c:pt idx="637">
                  <c:v>10-01-16 19:23:51</c:v>
                </c:pt>
                <c:pt idx="638">
                  <c:v>1451775600.0</c:v>
                </c:pt>
                <c:pt idx="639">
                  <c:v>05-09-16 21:16:22</c:v>
                </c:pt>
                <c:pt idx="640">
                  <c:v>Jan 10 2016</c:v>
                </c:pt>
                <c:pt idx="641">
                  <c:v>1455577200.0</c:v>
                </c:pt>
                <c:pt idx="642">
                  <c:v>1459807200.0</c:v>
                </c:pt>
                <c:pt idx="643">
                  <c:v>04-07-16 17:41:52</c:v>
                </c:pt>
                <c:pt idx="644">
                  <c:v>10-12-16 19:42:29</c:v>
                </c:pt>
                <c:pt idx="645">
                  <c:v>1465682400.0</c:v>
                </c:pt>
                <c:pt idx="646">
                  <c:v>2016-05-07</c:v>
                </c:pt>
                <c:pt idx="647">
                  <c:v>21-08-16 12:38:37</c:v>
                </c:pt>
                <c:pt idx="648">
                  <c:v>Thursday,21 July, 2016</c:v>
                </c:pt>
                <c:pt idx="649">
                  <c:v>Wed 23-Nov-2016</c:v>
                </c:pt>
                <c:pt idx="650">
                  <c:v>15-06-16 19:29:39</c:v>
                </c:pt>
                <c:pt idx="651">
                  <c:v>17-09-16 18:14:07</c:v>
                </c:pt>
                <c:pt idx="652">
                  <c:v>Mar 25 2016</c:v>
                </c:pt>
                <c:pt idx="653">
                  <c:v>28-09-16 17:49:39</c:v>
                </c:pt>
                <c:pt idx="654">
                  <c:v>2016-03-24</c:v>
                </c:pt>
                <c:pt idx="655">
                  <c:v>Tuesday,13 December, 2016</c:v>
                </c:pt>
                <c:pt idx="656">
                  <c:v>1470607200.0</c:v>
                </c:pt>
                <c:pt idx="657">
                  <c:v>30-05-16 16:08:31</c:v>
                </c:pt>
                <c:pt idx="658">
                  <c:v>Aug 10 2016</c:v>
                </c:pt>
                <c:pt idx="659">
                  <c:v>1464991200.0</c:v>
                </c:pt>
                <c:pt idx="660">
                  <c:v>2016-05-29</c:v>
                </c:pt>
                <c:pt idx="661">
                  <c:v>2016-10-22</c:v>
                </c:pt>
                <c:pt idx="662">
                  <c:v>15-05-16 13:17:25</c:v>
                </c:pt>
                <c:pt idx="663">
                  <c:v>Saturday,30 April, 2016</c:v>
                </c:pt>
                <c:pt idx="664">
                  <c:v>1465941600.0</c:v>
                </c:pt>
                <c:pt idx="665">
                  <c:v>13-10-16 18:02:40</c:v>
                </c:pt>
                <c:pt idx="666">
                  <c:v>14-08-16 12:06:16</c:v>
                </c:pt>
                <c:pt idx="667">
                  <c:v>19-02-16 18:49:06</c:v>
                </c:pt>
                <c:pt idx="668">
                  <c:v>11-08-16 11:58:44</c:v>
                </c:pt>
                <c:pt idx="669">
                  <c:v>18-08-16 17:16:14</c:v>
                </c:pt>
                <c:pt idx="670">
                  <c:v>30-11-16 17:51:18</c:v>
                </c:pt>
                <c:pt idx="671">
                  <c:v>31-05-16 15:52:41</c:v>
                </c:pt>
                <c:pt idx="672">
                  <c:v>08-06-16 18:30:53</c:v>
                </c:pt>
                <c:pt idx="673">
                  <c:v>09-10-16 18:13:06</c:v>
                </c:pt>
                <c:pt idx="674">
                  <c:v>09-10-16 17:56:10</c:v>
                </c:pt>
                <c:pt idx="675">
                  <c:v>11-01-16 11:51:45</c:v>
                </c:pt>
                <c:pt idx="676">
                  <c:v>25-11-16 15:48:15</c:v>
                </c:pt>
                <c:pt idx="677">
                  <c:v>04-07-16 18:58:20</c:v>
                </c:pt>
                <c:pt idx="678">
                  <c:v>12-04-16 12:55:21</c:v>
                </c:pt>
                <c:pt idx="679">
                  <c:v>07-01-16 17:33:49</c:v>
                </c:pt>
                <c:pt idx="680">
                  <c:v>07-11-16 20:31:03</c:v>
                </c:pt>
                <c:pt idx="681">
                  <c:v>17-02-16 20:59:44</c:v>
                </c:pt>
                <c:pt idx="682">
                  <c:v>05-02-16 20:29:51</c:v>
                </c:pt>
                <c:pt idx="683">
                  <c:v>12-08-16 19:28:28</c:v>
                </c:pt>
                <c:pt idx="684">
                  <c:v>30-10-16 12:20:21</c:v>
                </c:pt>
                <c:pt idx="685">
                  <c:v>24-11-16 12:29:31</c:v>
                </c:pt>
                <c:pt idx="686">
                  <c:v>11-01-16 19:28:13</c:v>
                </c:pt>
                <c:pt idx="687">
                  <c:v>26-09-16 18:39:54</c:v>
                </c:pt>
                <c:pt idx="688">
                  <c:v>1479942000.0</c:v>
                </c:pt>
                <c:pt idx="689">
                  <c:v>2016-01-10</c:v>
                </c:pt>
                <c:pt idx="690">
                  <c:v>15-12-16 18:58:59</c:v>
                </c:pt>
                <c:pt idx="691">
                  <c:v>16-11-16 14:03:08</c:v>
                </c:pt>
                <c:pt idx="692">
                  <c:v>1465164000.0</c:v>
                </c:pt>
                <c:pt idx="693">
                  <c:v>05-12-16 18:51:12</c:v>
                </c:pt>
                <c:pt idx="694">
                  <c:v>28-10-16 15:26:15</c:v>
                </c:pt>
                <c:pt idx="695">
                  <c:v>28-11-16 16:41:56</c:v>
                </c:pt>
                <c:pt idx="696">
                  <c:v>20-06-16 17:23:11</c:v>
                </c:pt>
                <c:pt idx="697">
                  <c:v>Tue 31-May-2016</c:v>
                </c:pt>
                <c:pt idx="698">
                  <c:v>2016-12-29</c:v>
                </c:pt>
                <c:pt idx="699">
                  <c:v>26-12-16 12:30:49</c:v>
                </c:pt>
                <c:pt idx="700">
                  <c:v>Thursday,18 August, 2016</c:v>
                </c:pt>
                <c:pt idx="701">
                  <c:v>Tue 26-Jan-2016</c:v>
                </c:pt>
                <c:pt idx="702">
                  <c:v>01-05-16 19:28:53</c:v>
                </c:pt>
                <c:pt idx="703">
                  <c:v>06-11-16 12:29:31</c:v>
                </c:pt>
                <c:pt idx="704">
                  <c:v>28-05-16 17:15:06</c:v>
                </c:pt>
                <c:pt idx="705">
                  <c:v>12-07-16 21:08:50</c:v>
                </c:pt>
                <c:pt idx="706">
                  <c:v>09-12-16 12:01:20</c:v>
                </c:pt>
                <c:pt idx="707">
                  <c:v>18-12-16 17:47:48</c:v>
                </c:pt>
                <c:pt idx="708">
                  <c:v>17-05-16 18:25:46</c:v>
                </c:pt>
                <c:pt idx="709">
                  <c:v>22-06-16 17:17:31</c:v>
                </c:pt>
                <c:pt idx="710">
                  <c:v>20-11-16 16:14:31</c:v>
                </c:pt>
                <c:pt idx="711">
                  <c:v>16-12-16 13:24:27</c:v>
                </c:pt>
                <c:pt idx="712">
                  <c:v>03-12-16 12:46:20</c:v>
                </c:pt>
                <c:pt idx="713">
                  <c:v>05-01-16 21:45:38</c:v>
                </c:pt>
                <c:pt idx="714">
                  <c:v>04-06-16 20:07:27</c:v>
                </c:pt>
                <c:pt idx="715">
                  <c:v>30-06-16 14:24:19</c:v>
                </c:pt>
                <c:pt idx="716">
                  <c:v>16-04-16 22:04:26</c:v>
                </c:pt>
                <c:pt idx="717">
                  <c:v>11-05-16 16:38:46</c:v>
                </c:pt>
                <c:pt idx="718">
                  <c:v>20-10-16 18:28:58</c:v>
                </c:pt>
                <c:pt idx="719">
                  <c:v>02-06-16 15:31:01</c:v>
                </c:pt>
                <c:pt idx="720">
                  <c:v>20-07-16 19:16:23</c:v>
                </c:pt>
                <c:pt idx="721">
                  <c:v>22-01-16 22:24:05</c:v>
                </c:pt>
                <c:pt idx="722">
                  <c:v>26-09-16 14:05:29</c:v>
                </c:pt>
                <c:pt idx="723">
                  <c:v>19-02-16 15:45:48</c:v>
                </c:pt>
                <c:pt idx="724">
                  <c:v>10-09-16 19:57:57</c:v>
                </c:pt>
                <c:pt idx="725">
                  <c:v>07-08-16 19:06:36</c:v>
                </c:pt>
                <c:pt idx="726">
                  <c:v>19-06-16 17:26:46</c:v>
                </c:pt>
                <c:pt idx="727">
                  <c:v>11-06-16 20:10:05</c:v>
                </c:pt>
                <c:pt idx="728">
                  <c:v>17-07-16 20:10:17</c:v>
                </c:pt>
                <c:pt idx="729">
                  <c:v>Wed 09-Mar-2016</c:v>
                </c:pt>
                <c:pt idx="730">
                  <c:v>Feb 13 2016</c:v>
                </c:pt>
                <c:pt idx="731">
                  <c:v>1478905200.0</c:v>
                </c:pt>
                <c:pt idx="732">
                  <c:v>Feb 27 2016</c:v>
                </c:pt>
                <c:pt idx="733">
                  <c:v>Mon 26-Dec-2016</c:v>
                </c:pt>
                <c:pt idx="734">
                  <c:v>Saturday,13 February, 2016</c:v>
                </c:pt>
                <c:pt idx="735">
                  <c:v>20-07-16 19:22:48</c:v>
                </c:pt>
                <c:pt idx="736">
                  <c:v>16-08-16 20:38:31</c:v>
                </c:pt>
                <c:pt idx="737">
                  <c:v>Fri 29-Apr-2016</c:v>
                </c:pt>
                <c:pt idx="738">
                  <c:v>1472767200.0</c:v>
                </c:pt>
                <c:pt idx="739">
                  <c:v>Thursday,29 December, 2016</c:v>
                </c:pt>
                <c:pt idx="740">
                  <c:v>Tue 06-Dec-2016</c:v>
                </c:pt>
                <c:pt idx="741">
                  <c:v>Mon 09-May-2016</c:v>
                </c:pt>
                <c:pt idx="742">
                  <c:v>Wed 10-Feb-2016</c:v>
                </c:pt>
                <c:pt idx="743">
                  <c:v>Thu 31-Mar-2016</c:v>
                </c:pt>
                <c:pt idx="744">
                  <c:v>27-11-16 19:08:27</c:v>
                </c:pt>
                <c:pt idx="745">
                  <c:v>01-03-16 18:56:36</c:v>
                </c:pt>
                <c:pt idx="746">
                  <c:v>16-01-16 15:49:05</c:v>
                </c:pt>
                <c:pt idx="747">
                  <c:v>27-11-16 21:08:46</c:v>
                </c:pt>
                <c:pt idx="748">
                  <c:v>06-06-16 22:12:57</c:v>
                </c:pt>
                <c:pt idx="749">
                  <c:v>21-05-16 16:07:49</c:v>
                </c:pt>
                <c:pt idx="750">
                  <c:v>25-05-16 18:02:54</c:v>
                </c:pt>
                <c:pt idx="751">
                  <c:v>09-09-16 18:12:54</c:v>
                </c:pt>
                <c:pt idx="752">
                  <c:v>14-08-16 17:20:53</c:v>
                </c:pt>
                <c:pt idx="753">
                  <c:v>16-06-16 13:10:00</c:v>
                </c:pt>
                <c:pt idx="754">
                  <c:v>03-06-16 14:37:30</c:v>
                </c:pt>
                <c:pt idx="755">
                  <c:v>25-06-16 19:19:17</c:v>
                </c:pt>
                <c:pt idx="756">
                  <c:v>22-05-16 19:10:16</c:v>
                </c:pt>
                <c:pt idx="757">
                  <c:v>06-10-16 16:57:51</c:v>
                </c:pt>
                <c:pt idx="758">
                  <c:v>01-02-16 14:35:56</c:v>
                </c:pt>
                <c:pt idx="759">
                  <c:v>Saturday,20 August, 2016</c:v>
                </c:pt>
                <c:pt idx="760">
                  <c:v>11-07-16 16:10:07</c:v>
                </c:pt>
                <c:pt idx="761">
                  <c:v>1454886000.0</c:v>
                </c:pt>
                <c:pt idx="762">
                  <c:v>06-01-16 13:06:44</c:v>
                </c:pt>
                <c:pt idx="763">
                  <c:v>30-03-16 18:03:19</c:v>
                </c:pt>
                <c:pt idx="764">
                  <c:v>01-10-16 14:58:34</c:v>
                </c:pt>
                <c:pt idx="765">
                  <c:v>28-02-16 12:36:18</c:v>
                </c:pt>
                <c:pt idx="766">
                  <c:v>28-06-16 17:27:33</c:v>
                </c:pt>
                <c:pt idx="767">
                  <c:v>05-11-16 15:46:04</c:v>
                </c:pt>
                <c:pt idx="768">
                  <c:v>31-12-16 16:31:16</c:v>
                </c:pt>
                <c:pt idx="769">
                  <c:v>11-11-16 13:04:26</c:v>
                </c:pt>
                <c:pt idx="770">
                  <c:v>11-02-16 17:00:13</c:v>
                </c:pt>
                <c:pt idx="771">
                  <c:v>04-02-16 17:17:43</c:v>
                </c:pt>
                <c:pt idx="772">
                  <c:v>18-08-16 19:17:08</c:v>
                </c:pt>
                <c:pt idx="773">
                  <c:v>19-12-16 20:17:12</c:v>
                </c:pt>
                <c:pt idx="774">
                  <c:v>07-08-16 11:31:35</c:v>
                </c:pt>
                <c:pt idx="775">
                  <c:v>Thu 13-Oct-2016</c:v>
                </c:pt>
                <c:pt idx="776">
                  <c:v>07-08-16 20:26:16</c:v>
                </c:pt>
                <c:pt idx="777">
                  <c:v>04-03-16 12:53:29</c:v>
                </c:pt>
                <c:pt idx="778">
                  <c:v>02-09-16 14:23:17</c:v>
                </c:pt>
                <c:pt idx="779">
                  <c:v>Tue 12-Apr-2016</c:v>
                </c:pt>
                <c:pt idx="780">
                  <c:v>19-11-16 18:30:07</c:v>
                </c:pt>
                <c:pt idx="781">
                  <c:v>03-01-16 11:57:39</c:v>
                </c:pt>
                <c:pt idx="782">
                  <c:v>27-01-16 12:19:15</c:v>
                </c:pt>
                <c:pt idx="783">
                  <c:v>29-01-16 15:11:01</c:v>
                </c:pt>
                <c:pt idx="784">
                  <c:v>18-04-16 22:38:12</c:v>
                </c:pt>
                <c:pt idx="785">
                  <c:v>15-03-16 13:55:25</c:v>
                </c:pt>
                <c:pt idx="786">
                  <c:v>30-11-16 16:46:07</c:v>
                </c:pt>
                <c:pt idx="787">
                  <c:v>26-11-16 18:20:35</c:v>
                </c:pt>
                <c:pt idx="788">
                  <c:v>01-07-16 15:11:34</c:v>
                </c:pt>
                <c:pt idx="789">
                  <c:v>26-06-16 20:21:48</c:v>
                </c:pt>
                <c:pt idx="790">
                  <c:v>03-02-16 19:51:00</c:v>
                </c:pt>
                <c:pt idx="791">
                  <c:v>08-01-16 13:02:00</c:v>
                </c:pt>
                <c:pt idx="792">
                  <c:v>01-08-16 17:05:40</c:v>
                </c:pt>
                <c:pt idx="793">
                  <c:v>31-12-16 19:35:53</c:v>
                </c:pt>
                <c:pt idx="794">
                  <c:v>24-10-16 23:00:36</c:v>
                </c:pt>
                <c:pt idx="795">
                  <c:v>16-11-16 17:09:49</c:v>
                </c:pt>
                <c:pt idx="796">
                  <c:v>20-09-16 17:28:12</c:v>
                </c:pt>
                <c:pt idx="797">
                  <c:v>15-10-16 13:32:29</c:v>
                </c:pt>
                <c:pt idx="798">
                  <c:v>01-03-16 14:56:46</c:v>
                </c:pt>
                <c:pt idx="799">
                  <c:v>05-07-16 17:14:31</c:v>
                </c:pt>
                <c:pt idx="800">
                  <c:v>05-07-16 15:39:38</c:v>
                </c:pt>
                <c:pt idx="801">
                  <c:v>17-06-16 11:31:09</c:v>
                </c:pt>
                <c:pt idx="802">
                  <c:v>02-06-16 17:00:38</c:v>
                </c:pt>
                <c:pt idx="803">
                  <c:v>15-08-16 16:42:37</c:v>
                </c:pt>
                <c:pt idx="804">
                  <c:v>07-04-16 21:30:19</c:v>
                </c:pt>
                <c:pt idx="805">
                  <c:v>20-01-16 20:39:52</c:v>
                </c:pt>
                <c:pt idx="806">
                  <c:v>24-06-16 17:55:38</c:v>
                </c:pt>
                <c:pt idx="807">
                  <c:v>20-07-16 14:09:21</c:v>
                </c:pt>
                <c:pt idx="808">
                  <c:v>13-04-16 17:32:58</c:v>
                </c:pt>
                <c:pt idx="809">
                  <c:v>29-08-16 13:59:11</c:v>
                </c:pt>
                <c:pt idx="810">
                  <c:v>Aug 25 2016</c:v>
                </c:pt>
                <c:pt idx="811">
                  <c:v>Mon 26-Sep-2016</c:v>
                </c:pt>
                <c:pt idx="812">
                  <c:v>Saturday,20 February, 2016</c:v>
                </c:pt>
                <c:pt idx="813">
                  <c:v>13-12-16 11:52:09</c:v>
                </c:pt>
                <c:pt idx="814">
                  <c:v>1469484000.0</c:v>
                </c:pt>
                <c:pt idx="815">
                  <c:v>2016-02-20</c:v>
                </c:pt>
                <c:pt idx="816">
                  <c:v>19-08-16 13:59:20</c:v>
                </c:pt>
                <c:pt idx="817">
                  <c:v>2016-08-22</c:v>
                </c:pt>
                <c:pt idx="818">
                  <c:v>1458860400.0</c:v>
                </c:pt>
                <c:pt idx="819">
                  <c:v>2016-10-29</c:v>
                </c:pt>
                <c:pt idx="820">
                  <c:v>2016-08-16</c:v>
                </c:pt>
                <c:pt idx="821">
                  <c:v>14-03-16 21:02:43</c:v>
                </c:pt>
                <c:pt idx="822">
                  <c:v>15-10-16 12:30:21</c:v>
                </c:pt>
                <c:pt idx="823">
                  <c:v>01-11-16 21:38:16</c:v>
                </c:pt>
                <c:pt idx="824">
                  <c:v>16-04-16 11:51:39</c:v>
                </c:pt>
                <c:pt idx="825">
                  <c:v>20-04-16 21:05:57</c:v>
                </c:pt>
                <c:pt idx="826">
                  <c:v>1474927200.0</c:v>
                </c:pt>
                <c:pt idx="827">
                  <c:v>08-09-16 22:03:46</c:v>
                </c:pt>
                <c:pt idx="828">
                  <c:v>2016-04-26</c:v>
                </c:pt>
                <c:pt idx="829">
                  <c:v>Monday,30 May, 2016</c:v>
                </c:pt>
                <c:pt idx="830">
                  <c:v>31-03-16 14:48:27</c:v>
                </c:pt>
                <c:pt idx="831">
                  <c:v>01-06-16 19:11:01</c:v>
                </c:pt>
                <c:pt idx="832">
                  <c:v>05-06-16 19:39:37</c:v>
                </c:pt>
                <c:pt idx="833">
                  <c:v>13-10-16 19:12:38</c:v>
                </c:pt>
                <c:pt idx="834">
                  <c:v>13-10-16 15:42:52</c:v>
                </c:pt>
                <c:pt idx="835">
                  <c:v>13-12-16 18:24:58</c:v>
                </c:pt>
                <c:pt idx="836">
                  <c:v>06-05-16 21:13:29</c:v>
                </c:pt>
                <c:pt idx="837">
                  <c:v>23-09-16 21:18:15</c:v>
                </c:pt>
                <c:pt idx="838">
                  <c:v>07-12-16 11:16:57</c:v>
                </c:pt>
                <c:pt idx="839">
                  <c:v>17-01-16 19:25:32</c:v>
                </c:pt>
                <c:pt idx="840">
                  <c:v>23-10-16 18:39:27</c:v>
                </c:pt>
                <c:pt idx="841">
                  <c:v>04-07-16 21:10:26</c:v>
                </c:pt>
                <c:pt idx="842">
                  <c:v>05-02-16 19:29:29</c:v>
                </c:pt>
                <c:pt idx="843">
                  <c:v>02-01-16 14:01:02</c:v>
                </c:pt>
                <c:pt idx="844">
                  <c:v>30-09-16 16:02:31</c:v>
                </c:pt>
                <c:pt idx="845">
                  <c:v>29-07-16 15:04:22</c:v>
                </c:pt>
                <c:pt idx="846">
                  <c:v>24-05-16 21:24:23</c:v>
                </c:pt>
                <c:pt idx="847">
                  <c:v>05-05-16 21:41:42</c:v>
                </c:pt>
                <c:pt idx="848">
                  <c:v>01-02-16 19:27:59</c:v>
                </c:pt>
                <c:pt idx="849">
                  <c:v>29-10-16 20:19:54</c:v>
                </c:pt>
                <c:pt idx="850">
                  <c:v>20-05-16 17:27:48</c:v>
                </c:pt>
                <c:pt idx="851">
                  <c:v>06-06-16 16:59:08</c:v>
                </c:pt>
                <c:pt idx="852">
                  <c:v>09-05-16 19:44:46</c:v>
                </c:pt>
                <c:pt idx="853">
                  <c:v>28-01-16 16:56:19</c:v>
                </c:pt>
                <c:pt idx="854">
                  <c:v>06-04-16 12:24:21</c:v>
                </c:pt>
                <c:pt idx="855">
                  <c:v>31-08-16 20:32:09</c:v>
                </c:pt>
                <c:pt idx="856">
                  <c:v>30-04-16 19:28:21</c:v>
                </c:pt>
                <c:pt idx="857">
                  <c:v>06-11-16 16:39:11</c:v>
                </c:pt>
                <c:pt idx="858">
                  <c:v>22-09-16 15:32:13</c:v>
                </c:pt>
                <c:pt idx="859">
                  <c:v>22-12-16 16:41:19</c:v>
                </c:pt>
                <c:pt idx="860">
                  <c:v>10-01-16 20:20:10</c:v>
                </c:pt>
                <c:pt idx="861">
                  <c:v>27-04-16 19:11:53</c:v>
                </c:pt>
                <c:pt idx="862">
                  <c:v>04-12-16 16:46:20</c:v>
                </c:pt>
                <c:pt idx="863">
                  <c:v>15-06-16 15:41:39</c:v>
                </c:pt>
                <c:pt idx="864">
                  <c:v>Wed 15-Jun-2016</c:v>
                </c:pt>
                <c:pt idx="865">
                  <c:v>Wed 22-Jun-2016</c:v>
                </c:pt>
                <c:pt idx="866">
                  <c:v>Aug 30 2016</c:v>
                </c:pt>
                <c:pt idx="867">
                  <c:v>Sat 23-Apr-2016</c:v>
                </c:pt>
                <c:pt idx="868">
                  <c:v>2016-01-14</c:v>
                </c:pt>
                <c:pt idx="869">
                  <c:v>May 11 2016</c:v>
                </c:pt>
                <c:pt idx="870">
                  <c:v>20-07-16 20:00:27</c:v>
                </c:pt>
                <c:pt idx="871">
                  <c:v>23-12-16 14:08:29</c:v>
                </c:pt>
                <c:pt idx="872">
                  <c:v>2016-04-20</c:v>
                </c:pt>
                <c:pt idx="873">
                  <c:v>Sep 4 2016</c:v>
                </c:pt>
                <c:pt idx="874">
                  <c:v>Saturday,21 May, 2016</c:v>
                </c:pt>
                <c:pt idx="875">
                  <c:v>Tuesday,26 July, 2016</c:v>
                </c:pt>
                <c:pt idx="876">
                  <c:v>2016-04-13</c:v>
                </c:pt>
                <c:pt idx="877">
                  <c:v>Mon 25-Apr-2016</c:v>
                </c:pt>
                <c:pt idx="878">
                  <c:v>Friday,30 September, 2016</c:v>
                </c:pt>
                <c:pt idx="879">
                  <c:v>2016-12-14</c:v>
                </c:pt>
                <c:pt idx="880">
                  <c:v>Wednesday,06 July, 2016</c:v>
                </c:pt>
                <c:pt idx="881">
                  <c:v>1475877600.0</c:v>
                </c:pt>
                <c:pt idx="882">
                  <c:v>Thursday,19 May, 2016</c:v>
                </c:pt>
                <c:pt idx="883">
                  <c:v>1464732000.0</c:v>
                </c:pt>
                <c:pt idx="884">
                  <c:v>30-01-16 17:32:30</c:v>
                </c:pt>
                <c:pt idx="885">
                  <c:v>27-11-16 22:11:35</c:v>
                </c:pt>
                <c:pt idx="886">
                  <c:v>25-02-16 15:49:29</c:v>
                </c:pt>
                <c:pt idx="887">
                  <c:v>20-11-16 13:35:06</c:v>
                </c:pt>
                <c:pt idx="888">
                  <c:v>01-07-16 17:34:37</c:v>
                </c:pt>
                <c:pt idx="889">
                  <c:v>16-01-16 17:09:08</c:v>
                </c:pt>
                <c:pt idx="890">
                  <c:v>10-01-16 22:18:35</c:v>
                </c:pt>
                <c:pt idx="891">
                  <c:v>26-02-16 12:39:02</c:v>
                </c:pt>
                <c:pt idx="892">
                  <c:v>22-04-16 19:18:45</c:v>
                </c:pt>
                <c:pt idx="893">
                  <c:v>15-09-16 15:49:18</c:v>
                </c:pt>
                <c:pt idx="894">
                  <c:v>2016-05-13</c:v>
                </c:pt>
                <c:pt idx="895">
                  <c:v>21-11-16 20:35:49</c:v>
                </c:pt>
                <c:pt idx="896">
                  <c:v>Nov 28 2016</c:v>
                </c:pt>
                <c:pt idx="897">
                  <c:v>20-01-16 11:31:16</c:v>
                </c:pt>
                <c:pt idx="898">
                  <c:v>Nov 17 2016</c:v>
                </c:pt>
                <c:pt idx="899">
                  <c:v>09-08-16 12:22:14</c:v>
                </c:pt>
                <c:pt idx="900">
                  <c:v>1453849200.0</c:v>
                </c:pt>
                <c:pt idx="901">
                  <c:v>09-07-16 20:39:10</c:v>
                </c:pt>
                <c:pt idx="902">
                  <c:v>Sun 29-May-2016</c:v>
                </c:pt>
                <c:pt idx="903">
                  <c:v>Tuesday,20 December, 2016</c:v>
                </c:pt>
                <c:pt idx="904">
                  <c:v>1455836400.0</c:v>
                </c:pt>
                <c:pt idx="905">
                  <c:v>Feb 12 2016</c:v>
                </c:pt>
                <c:pt idx="906">
                  <c:v>2016-09-13</c:v>
                </c:pt>
                <c:pt idx="907">
                  <c:v>Thu 10-Mar-2016</c:v>
                </c:pt>
                <c:pt idx="908">
                  <c:v>2016-10-31</c:v>
                </c:pt>
                <c:pt idx="909">
                  <c:v>Sun 10-Jul-2016</c:v>
                </c:pt>
                <c:pt idx="910">
                  <c:v>05-04-16 13:10:49</c:v>
                </c:pt>
                <c:pt idx="911">
                  <c:v>Saturday,11 June, 2016</c:v>
                </c:pt>
                <c:pt idx="912">
                  <c:v>12-08-16 18:31:54</c:v>
                </c:pt>
                <c:pt idx="913">
                  <c:v>Thu 08-Dec-2016</c:v>
                </c:pt>
                <c:pt idx="914">
                  <c:v>Sun 16-Oct-2016</c:v>
                </c:pt>
                <c:pt idx="915">
                  <c:v>1477000800.0</c:v>
                </c:pt>
                <c:pt idx="916">
                  <c:v>30-05-16 15:37:57</c:v>
                </c:pt>
                <c:pt idx="917">
                  <c:v>23-01-16 13:47:01</c:v>
                </c:pt>
                <c:pt idx="918">
                  <c:v>20-02-16 13:38:14</c:v>
                </c:pt>
                <c:pt idx="919">
                  <c:v>10-01-16 13:48:49</c:v>
                </c:pt>
                <c:pt idx="920">
                  <c:v>27-03-16 13:12:12</c:v>
                </c:pt>
                <c:pt idx="921">
                  <c:v>1467064800.0</c:v>
                </c:pt>
                <c:pt idx="922">
                  <c:v>Apr 21 2016</c:v>
                </c:pt>
                <c:pt idx="923">
                  <c:v>26-11-16 13:35:19</c:v>
                </c:pt>
                <c:pt idx="924">
                  <c:v>1480460400.0</c:v>
                </c:pt>
                <c:pt idx="925">
                  <c:v>27-11-16 12:09:16</c:v>
                </c:pt>
                <c:pt idx="926">
                  <c:v>12-07-16 19:15:20</c:v>
                </c:pt>
                <c:pt idx="927">
                  <c:v>28-09-16 17:43:45</c:v>
                </c:pt>
                <c:pt idx="928">
                  <c:v>27-03-16 20:28:06</c:v>
                </c:pt>
                <c:pt idx="929">
                  <c:v>31-01-16 17:13:55</c:v>
                </c:pt>
                <c:pt idx="930">
                  <c:v>27-01-16 20:05:01</c:v>
                </c:pt>
                <c:pt idx="931">
                  <c:v>03-06-16 17:42:34</c:v>
                </c:pt>
                <c:pt idx="932">
                  <c:v>18-06-16 16:56:19</c:v>
                </c:pt>
                <c:pt idx="933">
                  <c:v>Saturday,17 December, 2016</c:v>
                </c:pt>
                <c:pt idx="934">
                  <c:v>1475532000.0</c:v>
                </c:pt>
                <c:pt idx="935">
                  <c:v>1463781600.0</c:v>
                </c:pt>
                <c:pt idx="936">
                  <c:v>1452034800.0</c:v>
                </c:pt>
                <c:pt idx="937">
                  <c:v>1453762800.0</c:v>
                </c:pt>
                <c:pt idx="938">
                  <c:v>1469743200.0</c:v>
                </c:pt>
                <c:pt idx="939">
                  <c:v>Monday,08 February, 2016</c:v>
                </c:pt>
                <c:pt idx="940">
                  <c:v>1479078000.0</c:v>
                </c:pt>
                <c:pt idx="941">
                  <c:v>1452294000.0</c:v>
                </c:pt>
                <c:pt idx="942">
                  <c:v>Jun 17 2016</c:v>
                </c:pt>
                <c:pt idx="943">
                  <c:v>13-05-16 18:57:23</c:v>
                </c:pt>
                <c:pt idx="944">
                  <c:v>27-11-16 16:05:00</c:v>
                </c:pt>
                <c:pt idx="945">
                  <c:v>Nov 5 2016</c:v>
                </c:pt>
                <c:pt idx="946">
                  <c:v>29-10-16 22:45:29</c:v>
                </c:pt>
                <c:pt idx="947">
                  <c:v>28-08-16 17:31:38</c:v>
                </c:pt>
                <c:pt idx="948">
                  <c:v>29-04-16 11:50:34</c:v>
                </c:pt>
                <c:pt idx="949">
                  <c:v>1459980000.0</c:v>
                </c:pt>
                <c:pt idx="950">
                  <c:v>Sep 6 2016</c:v>
                </c:pt>
                <c:pt idx="951">
                  <c:v>Monday,29 August, 2016</c:v>
                </c:pt>
                <c:pt idx="952">
                  <c:v>1483052400.0</c:v>
                </c:pt>
                <c:pt idx="953">
                  <c:v>Wed 13-Apr-2016</c:v>
                </c:pt>
                <c:pt idx="954">
                  <c:v>18-05-16 14:22:31</c:v>
                </c:pt>
                <c:pt idx="955">
                  <c:v>Saturday,28 May, 2016</c:v>
                </c:pt>
                <c:pt idx="956">
                  <c:v>15-07-16 12:34:23</c:v>
                </c:pt>
                <c:pt idx="957">
                  <c:v>Thursday,28 January, 2016</c:v>
                </c:pt>
                <c:pt idx="958">
                  <c:v>25-10-16 13:47:19</c:v>
                </c:pt>
                <c:pt idx="959">
                  <c:v>2016-04-11</c:v>
                </c:pt>
                <c:pt idx="960">
                  <c:v>2016-05-08</c:v>
                </c:pt>
                <c:pt idx="961">
                  <c:v>2016-02-04</c:v>
                </c:pt>
                <c:pt idx="962">
                  <c:v>Tue 21-Jun-2016</c:v>
                </c:pt>
                <c:pt idx="963">
                  <c:v>Jun 4 2016</c:v>
                </c:pt>
                <c:pt idx="964">
                  <c:v>Sep 1 2016</c:v>
                </c:pt>
                <c:pt idx="965">
                  <c:v>Jun 23 2016</c:v>
                </c:pt>
                <c:pt idx="966">
                  <c:v>Apr 2 2016</c:v>
                </c:pt>
                <c:pt idx="967">
                  <c:v>2016-05-26</c:v>
                </c:pt>
                <c:pt idx="968">
                  <c:v>2016-01-13</c:v>
                </c:pt>
                <c:pt idx="969">
                  <c:v>03-07-16 11:50:40</c:v>
                </c:pt>
                <c:pt idx="970">
                  <c:v>24-04-16 19:12:22</c:v>
                </c:pt>
                <c:pt idx="971">
                  <c:v>12-02-16 12:03:27</c:v>
                </c:pt>
                <c:pt idx="972">
                  <c:v>14-05-16 18:01:10</c:v>
                </c:pt>
                <c:pt idx="973">
                  <c:v>20-03-16 18:29:47</c:v>
                </c:pt>
                <c:pt idx="974">
                  <c:v>24-01-16 17:18:39</c:v>
                </c:pt>
                <c:pt idx="975">
                  <c:v>1478300400.0</c:v>
                </c:pt>
                <c:pt idx="976">
                  <c:v>23-10-16 19:12:55</c:v>
                </c:pt>
                <c:pt idx="977">
                  <c:v>26-11-16 20:58:59</c:v>
                </c:pt>
                <c:pt idx="978">
                  <c:v>1467842400.0</c:v>
                </c:pt>
                <c:pt idx="979">
                  <c:v>07-06-16 22:17:59</c:v>
                </c:pt>
                <c:pt idx="980">
                  <c:v>02-02-16 13:39:08</c:v>
                </c:pt>
                <c:pt idx="981">
                  <c:v>02-12-16 16:26:10</c:v>
                </c:pt>
                <c:pt idx="982">
                  <c:v>02-08-16 17:19:02</c:v>
                </c:pt>
                <c:pt idx="983">
                  <c:v>20-01-16 18:51:30</c:v>
                </c:pt>
                <c:pt idx="984">
                  <c:v>30-06-16 18:22:21</c:v>
                </c:pt>
                <c:pt idx="985">
                  <c:v>06-02-16 19:29:57</c:v>
                </c:pt>
                <c:pt idx="986">
                  <c:v>Saturday,31 December, 2016</c:v>
                </c:pt>
                <c:pt idx="987">
                  <c:v>Sep 19 2016</c:v>
                </c:pt>
                <c:pt idx="988">
                  <c:v>Jun 26 2016</c:v>
                </c:pt>
                <c:pt idx="989">
                  <c:v>Sun 10-Apr-2016</c:v>
                </c:pt>
                <c:pt idx="990">
                  <c:v>Aug 8 2016</c:v>
                </c:pt>
                <c:pt idx="991">
                  <c:v>02-11-16 12:21:13</c:v>
                </c:pt>
                <c:pt idx="992">
                  <c:v>2016-07-21</c:v>
                </c:pt>
                <c:pt idx="993">
                  <c:v>Sat 03-Dec-2016</c:v>
                </c:pt>
                <c:pt idx="994">
                  <c:v>May 27 2016</c:v>
                </c:pt>
                <c:pt idx="995">
                  <c:v>27-01-16 22:25:26</c:v>
                </c:pt>
                <c:pt idx="996">
                  <c:v>14-08-16 13:05:06</c:v>
                </c:pt>
                <c:pt idx="997">
                  <c:v>01-12-16 12:20:51</c:v>
                </c:pt>
                <c:pt idx="998">
                  <c:v>02-12-16 12:54:29</c:v>
                </c:pt>
                <c:pt idx="999">
                  <c:v>10-03-16 16:49:23</c:v>
                </c:pt>
                <c:pt idx="1000">
                  <c:v>23-07-16 17:20:40</c:v>
                </c:pt>
                <c:pt idx="1001">
                  <c:v>02-11-16 18:22:50</c:v>
                </c:pt>
                <c:pt idx="1002">
                  <c:v>16-04-16 18:00:11</c:v>
                </c:pt>
                <c:pt idx="1003">
                  <c:v>15-03-16 14:12:24</c:v>
                </c:pt>
                <c:pt idx="1004">
                  <c:v>01-06-16 12:14:04</c:v>
                </c:pt>
                <c:pt idx="1005">
                  <c:v>01-01-16 17:14:36</c:v>
                </c:pt>
                <c:pt idx="1006">
                  <c:v>11-02-16 21:52:14</c:v>
                </c:pt>
                <c:pt idx="1007">
                  <c:v>Friday,29 January, 2016</c:v>
                </c:pt>
                <c:pt idx="1008">
                  <c:v>10-07-16 11:29:40</c:v>
                </c:pt>
                <c:pt idx="1009">
                  <c:v>13-03-16 13:32:08</c:v>
                </c:pt>
                <c:pt idx="1010">
                  <c:v>24-08-16 15:19:10</c:v>
                </c:pt>
                <c:pt idx="1011">
                  <c:v>25-01-16 17:48:20</c:v>
                </c:pt>
                <c:pt idx="1012">
                  <c:v>26-08-16 22:10:35</c:v>
                </c:pt>
                <c:pt idx="1013">
                  <c:v>19-07-16 18:48:55</c:v>
                </c:pt>
                <c:pt idx="1014">
                  <c:v>01-07-16 17:20:18</c:v>
                </c:pt>
                <c:pt idx="1015">
                  <c:v>03-05-16 12:00:03</c:v>
                </c:pt>
                <c:pt idx="1016">
                  <c:v>28-10-16 21:50:27</c:v>
                </c:pt>
                <c:pt idx="1017">
                  <c:v>22-05-16 14:44:49</c:v>
                </c:pt>
                <c:pt idx="1018">
                  <c:v>14-10-16 13:02:26</c:v>
                </c:pt>
                <c:pt idx="1019">
                  <c:v>25-11-16 11:52:18</c:v>
                </c:pt>
                <c:pt idx="1020">
                  <c:v>01-11-16 16:00:55</c:v>
                </c:pt>
                <c:pt idx="1021">
                  <c:v>03-08-16 17:11:04</c:v>
                </c:pt>
                <c:pt idx="1022">
                  <c:v>14-10-16 14:50:26</c:v>
                </c:pt>
                <c:pt idx="1023">
                  <c:v>22-07-16 13:29:52</c:v>
                </c:pt>
                <c:pt idx="1024">
                  <c:v>2016-03-23</c:v>
                </c:pt>
                <c:pt idx="1025">
                  <c:v>Mar 29 2016</c:v>
                </c:pt>
                <c:pt idx="1026">
                  <c:v>Nov 10 2016</c:v>
                </c:pt>
                <c:pt idx="1027">
                  <c:v>03-12-16 11:27:24</c:v>
                </c:pt>
                <c:pt idx="1028">
                  <c:v>Thu 08-Sep-2016</c:v>
                </c:pt>
                <c:pt idx="1029">
                  <c:v>Jun 3 2016</c:v>
                </c:pt>
                <c:pt idx="1030">
                  <c:v>Mon 10-Oct-2016</c:v>
                </c:pt>
                <c:pt idx="1031">
                  <c:v>23-02-16 18:51:30</c:v>
                </c:pt>
                <c:pt idx="1032">
                  <c:v>Aug 4 2016</c:v>
                </c:pt>
                <c:pt idx="1033">
                  <c:v>19-07-16 13:58:17</c:v>
                </c:pt>
                <c:pt idx="1034">
                  <c:v>30-04-16 17:04:35</c:v>
                </c:pt>
                <c:pt idx="1035">
                  <c:v>06-01-16 12:45:14</c:v>
                </c:pt>
                <c:pt idx="1036">
                  <c:v>08-12-16 18:32:33</c:v>
                </c:pt>
                <c:pt idx="1037">
                  <c:v>05-12-16 16:59:30</c:v>
                </c:pt>
                <c:pt idx="1038">
                  <c:v>2016-08-05</c:v>
                </c:pt>
                <c:pt idx="1039">
                  <c:v>10-01-16 18:32:36</c:v>
                </c:pt>
                <c:pt idx="1040">
                  <c:v>08-06-16 16:20:45</c:v>
                </c:pt>
                <c:pt idx="1041">
                  <c:v>08-09-16 17:27:14</c:v>
                </c:pt>
                <c:pt idx="1042">
                  <c:v>Sep 30 2016</c:v>
                </c:pt>
                <c:pt idx="1043">
                  <c:v>Apr 10 2016</c:v>
                </c:pt>
                <c:pt idx="1044">
                  <c:v>1468360800.0</c:v>
                </c:pt>
                <c:pt idx="1045">
                  <c:v>Sat 21-May-2016</c:v>
                </c:pt>
                <c:pt idx="1046">
                  <c:v>2016-03-12</c:v>
                </c:pt>
                <c:pt idx="1047">
                  <c:v>Wed 10-Aug-2016</c:v>
                </c:pt>
                <c:pt idx="1048">
                  <c:v>2016-02-23</c:v>
                </c:pt>
                <c:pt idx="1049">
                  <c:v>Aug 19 2016</c:v>
                </c:pt>
                <c:pt idx="1050">
                  <c:v>2016-04-14</c:v>
                </c:pt>
                <c:pt idx="1051">
                  <c:v>06-03-16 20:34:43</c:v>
                </c:pt>
                <c:pt idx="1052">
                  <c:v>21-09-16 18:08:56</c:v>
                </c:pt>
                <c:pt idx="1053">
                  <c:v>11-09-16 15:44:24</c:v>
                </c:pt>
                <c:pt idx="1054">
                  <c:v>15-06-16 21:46:27</c:v>
                </c:pt>
                <c:pt idx="1055">
                  <c:v>Thu 29-Dec-2016</c:v>
                </c:pt>
                <c:pt idx="1056">
                  <c:v>Mon 01-Feb-2016</c:v>
                </c:pt>
                <c:pt idx="1057">
                  <c:v>1475013600.0</c:v>
                </c:pt>
                <c:pt idx="1058">
                  <c:v>2016-07-12</c:v>
                </c:pt>
                <c:pt idx="1059">
                  <c:v>Wednesday,02 March, 2016</c:v>
                </c:pt>
                <c:pt idx="1060">
                  <c:v>2016-08-25</c:v>
                </c:pt>
                <c:pt idx="1061">
                  <c:v>1466719200.0</c:v>
                </c:pt>
                <c:pt idx="1062">
                  <c:v>2016-06-13</c:v>
                </c:pt>
                <c:pt idx="1063">
                  <c:v>03-09-16 12:42:35</c:v>
                </c:pt>
                <c:pt idx="1064">
                  <c:v>2016-01-31</c:v>
                </c:pt>
                <c:pt idx="1065">
                  <c:v>Feb 17 2016</c:v>
                </c:pt>
                <c:pt idx="1066">
                  <c:v>21-11-16 18:19:19</c:v>
                </c:pt>
                <c:pt idx="1067">
                  <c:v>11-04-16 16:12:05</c:v>
                </c:pt>
                <c:pt idx="1068">
                  <c:v>19-09-16 14:41:41</c:v>
                </c:pt>
                <c:pt idx="1069">
                  <c:v>22-07-16 17:15:54</c:v>
                </c:pt>
                <c:pt idx="1070">
                  <c:v>03-08-16 14:26:56</c:v>
                </c:pt>
                <c:pt idx="1071">
                  <c:v>Wed 14-Sep-2016</c:v>
                </c:pt>
                <c:pt idx="1072">
                  <c:v>22-08-16 21:47:47</c:v>
                </c:pt>
                <c:pt idx="1073">
                  <c:v>1474581600.0</c:v>
                </c:pt>
                <c:pt idx="1074">
                  <c:v>22-11-16 13:10:20</c:v>
                </c:pt>
                <c:pt idx="1075">
                  <c:v>23-03-16 16:30:47</c:v>
                </c:pt>
                <c:pt idx="1076">
                  <c:v>14-01-16 17:53:41</c:v>
                </c:pt>
                <c:pt idx="1077">
                  <c:v>15-02-16 11:52:00</c:v>
                </c:pt>
                <c:pt idx="1078">
                  <c:v>10-10-16 14:26:34</c:v>
                </c:pt>
                <c:pt idx="1079">
                  <c:v>Aug 29 2016</c:v>
                </c:pt>
                <c:pt idx="1080">
                  <c:v>2016-12-16</c:v>
                </c:pt>
                <c:pt idx="1081">
                  <c:v>23-08-16 18:51:42</c:v>
                </c:pt>
                <c:pt idx="1082">
                  <c:v>15-10-16 11:33:48</c:v>
                </c:pt>
                <c:pt idx="1083">
                  <c:v>1457132400.0</c:v>
                </c:pt>
                <c:pt idx="1084">
                  <c:v>1453935600.0</c:v>
                </c:pt>
                <c:pt idx="1085">
                  <c:v>1455318000.0</c:v>
                </c:pt>
                <c:pt idx="1086">
                  <c:v>2016-02-21</c:v>
                </c:pt>
                <c:pt idx="1087">
                  <c:v>1462658400.0</c:v>
                </c:pt>
                <c:pt idx="1088">
                  <c:v>24-01-16 21:23:08</c:v>
                </c:pt>
                <c:pt idx="1089">
                  <c:v>01-01-16 11:57:40</c:v>
                </c:pt>
                <c:pt idx="1090">
                  <c:v>Sep 20 2016</c:v>
                </c:pt>
                <c:pt idx="1091">
                  <c:v>1460671200.0</c:v>
                </c:pt>
                <c:pt idx="1092">
                  <c:v>2016-10-09</c:v>
                </c:pt>
                <c:pt idx="1093">
                  <c:v>2016-02-13</c:v>
                </c:pt>
                <c:pt idx="1094">
                  <c:v>Sun 04-Sep-2016</c:v>
                </c:pt>
                <c:pt idx="1095">
                  <c:v>2016-12-26</c:v>
                </c:pt>
                <c:pt idx="1096">
                  <c:v>2016-07-16</c:v>
                </c:pt>
                <c:pt idx="1097">
                  <c:v>Wednesday,16 November, 2016</c:v>
                </c:pt>
                <c:pt idx="1098">
                  <c:v>Dec 4 2016</c:v>
                </c:pt>
                <c:pt idx="1099">
                  <c:v>2016-02-14</c:v>
                </c:pt>
                <c:pt idx="1100">
                  <c:v>2016-04-09</c:v>
                </c:pt>
                <c:pt idx="1101">
                  <c:v>31-05-16 17:35:41</c:v>
                </c:pt>
                <c:pt idx="1102">
                  <c:v>20-10-16 17:58:59</c:v>
                </c:pt>
                <c:pt idx="1103">
                  <c:v>03-07-16 22:24:06</c:v>
                </c:pt>
                <c:pt idx="1104">
                  <c:v>30-08-16 11:49:09</c:v>
                </c:pt>
                <c:pt idx="1105">
                  <c:v>04-10-16 14:47:24</c:v>
                </c:pt>
                <c:pt idx="1106">
                  <c:v>13-07-16 11:52:29</c:v>
                </c:pt>
                <c:pt idx="1107">
                  <c:v>07-11-16 12:58:36</c:v>
                </c:pt>
                <c:pt idx="1108">
                  <c:v>02-04-16 11:53:01</c:v>
                </c:pt>
                <c:pt idx="1109">
                  <c:v>12-04-16 22:14:54</c:v>
                </c:pt>
                <c:pt idx="1110">
                  <c:v>09-07-16 16:56:48</c:v>
                </c:pt>
                <c:pt idx="1111">
                  <c:v>10-06-16 20:16:51</c:v>
                </c:pt>
                <c:pt idx="1112">
                  <c:v>16-06-16 17:09:45</c:v>
                </c:pt>
                <c:pt idx="1113">
                  <c:v>Saturday,27 August, 2016</c:v>
                </c:pt>
                <c:pt idx="1114">
                  <c:v>06-02-16 13:39:29</c:v>
                </c:pt>
                <c:pt idx="1115">
                  <c:v>06-02-16 18:51:55</c:v>
                </c:pt>
                <c:pt idx="1116">
                  <c:v>30-07-16 13:27:05</c:v>
                </c:pt>
                <c:pt idx="1117">
                  <c:v>13-10-16 11:46:35</c:v>
                </c:pt>
                <c:pt idx="1118">
                  <c:v>2016-09-06</c:v>
                </c:pt>
                <c:pt idx="1119">
                  <c:v>2016-09-12</c:v>
                </c:pt>
                <c:pt idx="1120">
                  <c:v>23-12-16 17:16:04</c:v>
                </c:pt>
                <c:pt idx="1121">
                  <c:v>20-05-16 15:40:08</c:v>
                </c:pt>
                <c:pt idx="1122">
                  <c:v>01-10-16 13:04:00</c:v>
                </c:pt>
                <c:pt idx="1123">
                  <c:v>1480374000.0</c:v>
                </c:pt>
                <c:pt idx="1124">
                  <c:v>2016-08-04</c:v>
                </c:pt>
                <c:pt idx="1125">
                  <c:v>May 1 2016</c:v>
                </c:pt>
                <c:pt idx="1126">
                  <c:v>Feb 8 2016</c:v>
                </c:pt>
                <c:pt idx="1127">
                  <c:v>2016-06-16</c:v>
                </c:pt>
                <c:pt idx="1128">
                  <c:v>Oct 3 2016</c:v>
                </c:pt>
                <c:pt idx="1129">
                  <c:v>Sun 03-Jul-2016</c:v>
                </c:pt>
                <c:pt idx="1130">
                  <c:v>2016-04-24</c:v>
                </c:pt>
                <c:pt idx="1131">
                  <c:v>24-11-16 15:29:14</c:v>
                </c:pt>
                <c:pt idx="1132">
                  <c:v>2016-11-27</c:v>
                </c:pt>
                <c:pt idx="1133">
                  <c:v>Thu 21-Apr-2016</c:v>
                </c:pt>
                <c:pt idx="1134">
                  <c:v>Thu 19-May-2016</c:v>
                </c:pt>
                <c:pt idx="1135">
                  <c:v>Wed 03-Feb-2016</c:v>
                </c:pt>
                <c:pt idx="1136">
                  <c:v>1466114400.0</c:v>
                </c:pt>
                <c:pt idx="1137">
                  <c:v>Tue 12-Jul-2016</c:v>
                </c:pt>
                <c:pt idx="1138">
                  <c:v>1471557600.0</c:v>
                </c:pt>
                <c:pt idx="1139">
                  <c:v>Thursday,11 August, 2016</c:v>
                </c:pt>
                <c:pt idx="1140">
                  <c:v>2016-12-07</c:v>
                </c:pt>
                <c:pt idx="1141">
                  <c:v>Sat 23-Jul-2016</c:v>
                </c:pt>
                <c:pt idx="1142">
                  <c:v>Jul 9 2016</c:v>
                </c:pt>
                <c:pt idx="1143">
                  <c:v>1467583200.0</c:v>
                </c:pt>
                <c:pt idx="1144">
                  <c:v>Thu 11-Aug-2016</c:v>
                </c:pt>
                <c:pt idx="1145">
                  <c:v>Sunday,05 June, 2016</c:v>
                </c:pt>
                <c:pt idx="1146">
                  <c:v>1468879200.0</c:v>
                </c:pt>
                <c:pt idx="1147">
                  <c:v>Tuesday,27 September, 2016</c:v>
                </c:pt>
                <c:pt idx="1148">
                  <c:v>Aug 9 2016</c:v>
                </c:pt>
                <c:pt idx="1149">
                  <c:v>18-06-16 17:34:43</c:v>
                </c:pt>
                <c:pt idx="1150">
                  <c:v>15-08-16 19:36:18</c:v>
                </c:pt>
                <c:pt idx="1151">
                  <c:v>13-10-16 17:43:30</c:v>
                </c:pt>
                <c:pt idx="1152">
                  <c:v>15-06-16 14:58:28</c:v>
                </c:pt>
                <c:pt idx="1153">
                  <c:v>25-04-16 20:15:56</c:v>
                </c:pt>
                <c:pt idx="1154">
                  <c:v>29-06-16 11:59:46</c:v>
                </c:pt>
                <c:pt idx="1155">
                  <c:v>22-07-16 13:01:06</c:v>
                </c:pt>
                <c:pt idx="1156">
                  <c:v>Thu 17-Mar-2016</c:v>
                </c:pt>
                <c:pt idx="1157">
                  <c:v>Fri 16-Dec-2016</c:v>
                </c:pt>
                <c:pt idx="1158">
                  <c:v>Sat 27-Feb-2016</c:v>
                </c:pt>
                <c:pt idx="1159">
                  <c:v>1457391600.0</c:v>
                </c:pt>
                <c:pt idx="1160">
                  <c:v>Wednesday,22 June, 2016</c:v>
                </c:pt>
                <c:pt idx="1161">
                  <c:v>Sun 24-Jul-2016</c:v>
                </c:pt>
                <c:pt idx="1162">
                  <c:v>2016-11-11</c:v>
                </c:pt>
                <c:pt idx="1163">
                  <c:v>Thu 18-Feb-2016</c:v>
                </c:pt>
                <c:pt idx="1164">
                  <c:v>2016-05-22</c:v>
                </c:pt>
                <c:pt idx="1165">
                  <c:v>1474322400.0</c:v>
                </c:pt>
                <c:pt idx="1166">
                  <c:v>30-12-16 19:07:56</c:v>
                </c:pt>
                <c:pt idx="1167">
                  <c:v>13-10-16 21:17:48</c:v>
                </c:pt>
                <c:pt idx="1168">
                  <c:v>Fri 18-Nov-2016</c:v>
                </c:pt>
                <c:pt idx="1169">
                  <c:v>02-03-16 12:30:47</c:v>
                </c:pt>
                <c:pt idx="1170">
                  <c:v>29-03-16 16:23:18</c:v>
                </c:pt>
                <c:pt idx="1171">
                  <c:v>15-06-16 16:44:07</c:v>
                </c:pt>
                <c:pt idx="1172">
                  <c:v>13-09-16 18:22:07</c:v>
                </c:pt>
                <c:pt idx="1173">
                  <c:v>29-05-16 12:28:01</c:v>
                </c:pt>
                <c:pt idx="1174">
                  <c:v>Fri 29-Jan-2016</c:v>
                </c:pt>
                <c:pt idx="1175">
                  <c:v>2016-07-31</c:v>
                </c:pt>
                <c:pt idx="1176">
                  <c:v>1456009200.0</c:v>
                </c:pt>
                <c:pt idx="1177">
                  <c:v>17-01-16 14:12:58</c:v>
                </c:pt>
                <c:pt idx="1178">
                  <c:v>Friday,16 September, 2016</c:v>
                </c:pt>
                <c:pt idx="1179">
                  <c:v>Dec 8 2016</c:v>
                </c:pt>
                <c:pt idx="1180">
                  <c:v>2016-04-04</c:v>
                </c:pt>
                <c:pt idx="1181">
                  <c:v>2016-04-02</c:v>
                </c:pt>
                <c:pt idx="1182">
                  <c:v>Tuesday,08 March, 2016</c:v>
                </c:pt>
                <c:pt idx="1183">
                  <c:v>2016-09-28</c:v>
                </c:pt>
                <c:pt idx="1184">
                  <c:v>Thu 15-Dec-2016</c:v>
                </c:pt>
                <c:pt idx="1185">
                  <c:v>Thursday,27 October, 2016</c:v>
                </c:pt>
                <c:pt idx="1186">
                  <c:v>1470866400.0</c:v>
                </c:pt>
                <c:pt idx="1187">
                  <c:v>1482102000.0</c:v>
                </c:pt>
                <c:pt idx="1188">
                  <c:v>2016-05-17</c:v>
                </c:pt>
                <c:pt idx="1189">
                  <c:v>Jun 22 2016</c:v>
                </c:pt>
                <c:pt idx="1190">
                  <c:v>Mon 31-Oct-2016</c:v>
                </c:pt>
                <c:pt idx="1191">
                  <c:v>Tue 19-Apr-2016</c:v>
                </c:pt>
                <c:pt idx="1192">
                  <c:v>1469656800.0</c:v>
                </c:pt>
                <c:pt idx="1193">
                  <c:v>Mar 9 2016</c:v>
                </c:pt>
                <c:pt idx="1194">
                  <c:v>1471384800.0</c:v>
                </c:pt>
                <c:pt idx="1195">
                  <c:v>Tuesday,24 May, 2016</c:v>
                </c:pt>
                <c:pt idx="1196">
                  <c:v>16-04-16 16:39:50</c:v>
                </c:pt>
                <c:pt idx="1197">
                  <c:v>27-04-16 12:04:44</c:v>
                </c:pt>
                <c:pt idx="1198">
                  <c:v>1482188400.0</c:v>
                </c:pt>
                <c:pt idx="1199">
                  <c:v>28-09-16 16:09:56</c:v>
                </c:pt>
                <c:pt idx="1200">
                  <c:v>2016-03-03</c:v>
                </c:pt>
                <c:pt idx="1201">
                  <c:v>1456614000.0</c:v>
                </c:pt>
                <c:pt idx="1202">
                  <c:v>Wednesday,13 January, 2016</c:v>
                </c:pt>
                <c:pt idx="1203">
                  <c:v>01-11-16 18:35:58</c:v>
                </c:pt>
                <c:pt idx="1204">
                  <c:v>24-10-16 17:53:26</c:v>
                </c:pt>
                <c:pt idx="1205">
                  <c:v>15-01-16 16:57:55</c:v>
                </c:pt>
                <c:pt idx="1206">
                  <c:v>19-06-16 21:27:52</c:v>
                </c:pt>
                <c:pt idx="1207">
                  <c:v>Dec 26 2016</c:v>
                </c:pt>
                <c:pt idx="1208">
                  <c:v>Apr 25 2016</c:v>
                </c:pt>
                <c:pt idx="1209">
                  <c:v>Wed 27-Apr-2016</c:v>
                </c:pt>
                <c:pt idx="1210">
                  <c:v>Fri 14-Oct-2016</c:v>
                </c:pt>
                <c:pt idx="1211">
                  <c:v>17-05-16 14:49:55</c:v>
                </c:pt>
                <c:pt idx="1212">
                  <c:v>2016-10-17</c:v>
                </c:pt>
                <c:pt idx="1213">
                  <c:v>1464904800.0</c:v>
                </c:pt>
                <c:pt idx="1214">
                  <c:v>2016-08-15</c:v>
                </c:pt>
                <c:pt idx="1215">
                  <c:v>1464127200.0</c:v>
                </c:pt>
                <c:pt idx="1216">
                  <c:v>1474495200.0</c:v>
                </c:pt>
                <c:pt idx="1217">
                  <c:v>Sep 3 2016</c:v>
                </c:pt>
                <c:pt idx="1218">
                  <c:v>Sun 19-Jun-2016</c:v>
                </c:pt>
                <c:pt idx="1219">
                  <c:v>1471125600.0</c:v>
                </c:pt>
                <c:pt idx="1220">
                  <c:v>Sunday,17 January, 2016</c:v>
                </c:pt>
                <c:pt idx="1221">
                  <c:v>Thu 14-Apr-2016</c:v>
                </c:pt>
                <c:pt idx="1222">
                  <c:v>Mar 3 2016</c:v>
                </c:pt>
                <c:pt idx="1223">
                  <c:v>1457737200.0</c:v>
                </c:pt>
                <c:pt idx="1224">
                  <c:v>Apr 17 2016</c:v>
                </c:pt>
                <c:pt idx="1225">
                  <c:v>Aug 7 2016</c:v>
                </c:pt>
                <c:pt idx="1226">
                  <c:v>11-06-16 14:31:52</c:v>
                </c:pt>
                <c:pt idx="1227">
                  <c:v>20-11-16 13:10:14</c:v>
                </c:pt>
                <c:pt idx="1228">
                  <c:v>11-04-16 16:25:01</c:v>
                </c:pt>
                <c:pt idx="1229">
                  <c:v>13-03-16 12:58:26</c:v>
                </c:pt>
                <c:pt idx="1230">
                  <c:v>Dec 23 2016</c:v>
                </c:pt>
                <c:pt idx="1231">
                  <c:v>25-02-16 17:45:10</c:v>
                </c:pt>
                <c:pt idx="1232">
                  <c:v>15-03-16 17:13:38</c:v>
                </c:pt>
                <c:pt idx="1233">
                  <c:v>09-05-16 16:16:03</c:v>
                </c:pt>
                <c:pt idx="1234">
                  <c:v>Tue 02-Feb-2016</c:v>
                </c:pt>
                <c:pt idx="1235">
                  <c:v>14-08-16 11:24:35</c:v>
                </c:pt>
                <c:pt idx="1236">
                  <c:v>15-08-16 20:39:40</c:v>
                </c:pt>
                <c:pt idx="1237">
                  <c:v>07-06-16 18:59:13</c:v>
                </c:pt>
                <c:pt idx="1238">
                  <c:v>Apr 9 2016</c:v>
                </c:pt>
                <c:pt idx="1239">
                  <c:v>29-01-16 19:34:31</c:v>
                </c:pt>
                <c:pt idx="1240">
                  <c:v>10-04-16 17:43:16</c:v>
                </c:pt>
                <c:pt idx="1241">
                  <c:v>Aug 28 2016</c:v>
                </c:pt>
                <c:pt idx="1242">
                  <c:v>26-08-16 19:50:16</c:v>
                </c:pt>
                <c:pt idx="1243">
                  <c:v>03-06-16 16:59:46</c:v>
                </c:pt>
                <c:pt idx="1244">
                  <c:v>17-09-16 16:06:54</c:v>
                </c:pt>
                <c:pt idx="1245">
                  <c:v>25-08-16 12:34:50</c:v>
                </c:pt>
                <c:pt idx="1246">
                  <c:v>Feb 10 2016</c:v>
                </c:pt>
                <c:pt idx="1247">
                  <c:v>Dec 14 2016</c:v>
                </c:pt>
                <c:pt idx="1248">
                  <c:v>Sun 09-Oct-2016</c:v>
                </c:pt>
                <c:pt idx="1249">
                  <c:v>Thu 21-Jul-2016</c:v>
                </c:pt>
                <c:pt idx="1250">
                  <c:v>1480633200.0</c:v>
                </c:pt>
                <c:pt idx="1251">
                  <c:v>2016-01-16</c:v>
                </c:pt>
                <c:pt idx="1252">
                  <c:v>1482534000.0</c:v>
                </c:pt>
                <c:pt idx="1253">
                  <c:v>Sat 24-Dec-2016</c:v>
                </c:pt>
                <c:pt idx="1254">
                  <c:v>2016-06-07</c:v>
                </c:pt>
                <c:pt idx="1255">
                  <c:v>Dec 3 2016</c:v>
                </c:pt>
                <c:pt idx="1256">
                  <c:v>Thursday,02 June, 2016</c:v>
                </c:pt>
                <c:pt idx="1257">
                  <c:v>Sunday,27 November, 2016</c:v>
                </c:pt>
                <c:pt idx="1258">
                  <c:v>Thu 29-Sep-2016</c:v>
                </c:pt>
                <c:pt idx="1259">
                  <c:v>Saturday,18 June, 2016</c:v>
                </c:pt>
                <c:pt idx="1260">
                  <c:v>01-04-16 12:32:00</c:v>
                </c:pt>
                <c:pt idx="1261">
                  <c:v>Tue 05-Jan-2016</c:v>
                </c:pt>
                <c:pt idx="1262">
                  <c:v>Aug 11 2016</c:v>
                </c:pt>
                <c:pt idx="1263">
                  <c:v>Friday,11 March, 2016</c:v>
                </c:pt>
                <c:pt idx="1264">
                  <c:v>Friday,22 July, 2016</c:v>
                </c:pt>
                <c:pt idx="1265">
                  <c:v>Thu 02-Jun-2016</c:v>
                </c:pt>
                <c:pt idx="1266">
                  <c:v>2016-10-23</c:v>
                </c:pt>
                <c:pt idx="1267">
                  <c:v>1460152800.0</c:v>
                </c:pt>
                <c:pt idx="1268">
                  <c:v>17-08-16 11:29:04</c:v>
                </c:pt>
                <c:pt idx="1269">
                  <c:v>15-07-16 22:10:11</c:v>
                </c:pt>
                <c:pt idx="1270">
                  <c:v>02-11-16 12:31:31</c:v>
                </c:pt>
                <c:pt idx="1271">
                  <c:v>Oct 6 2016</c:v>
                </c:pt>
                <c:pt idx="1272">
                  <c:v>Thursday,08 December, 2016</c:v>
                </c:pt>
                <c:pt idx="1273">
                  <c:v>1481670000.0</c:v>
                </c:pt>
                <c:pt idx="1274">
                  <c:v>2016-05-20</c:v>
                </c:pt>
                <c:pt idx="1275">
                  <c:v>26-02-16 13:56:18</c:v>
                </c:pt>
                <c:pt idx="1276">
                  <c:v>1462312800.0</c:v>
                </c:pt>
                <c:pt idx="1277">
                  <c:v>10-10-16 18:26:02</c:v>
                </c:pt>
                <c:pt idx="1278">
                  <c:v>Jul 14 2016</c:v>
                </c:pt>
                <c:pt idx="1279">
                  <c:v>2016-03-02</c:v>
                </c:pt>
                <c:pt idx="1280">
                  <c:v>1455663600.0</c:v>
                </c:pt>
                <c:pt idx="1281">
                  <c:v>2016-08-02</c:v>
                </c:pt>
                <c:pt idx="1282">
                  <c:v>25-05-16 14:44:50</c:v>
                </c:pt>
                <c:pt idx="1283">
                  <c:v>Fri 25-Mar-2016</c:v>
                </c:pt>
                <c:pt idx="1284">
                  <c:v>Mar 8 2016</c:v>
                </c:pt>
                <c:pt idx="1285">
                  <c:v>2016-09-21</c:v>
                </c:pt>
                <c:pt idx="1286">
                  <c:v>15-10-16 19:46:33</c:v>
                </c:pt>
                <c:pt idx="1287">
                  <c:v>Monday,15 August, 2016</c:v>
                </c:pt>
                <c:pt idx="1288">
                  <c:v>Apr 6 2016</c:v>
                </c:pt>
                <c:pt idx="1289">
                  <c:v>25-04-16 13:16:55</c:v>
                </c:pt>
                <c:pt idx="1290">
                  <c:v>Friday,08 July, 2016</c:v>
                </c:pt>
                <c:pt idx="1291">
                  <c:v>Jul 18 2016</c:v>
                </c:pt>
                <c:pt idx="1292">
                  <c:v>Wed 02-Nov-2016</c:v>
                </c:pt>
                <c:pt idx="1293">
                  <c:v>Jul 15 2016</c:v>
                </c:pt>
                <c:pt idx="1294">
                  <c:v>Thursday,22 December, 2016</c:v>
                </c:pt>
                <c:pt idx="1295">
                  <c:v>Tuesday,22 November, 2016</c:v>
                </c:pt>
                <c:pt idx="1296">
                  <c:v>1453158000.0</c:v>
                </c:pt>
                <c:pt idx="1297">
                  <c:v>1475359200.0</c:v>
                </c:pt>
                <c:pt idx="1298">
                  <c:v>1468447200.0</c:v>
                </c:pt>
                <c:pt idx="1299">
                  <c:v>Mar 31 2016</c:v>
                </c:pt>
                <c:pt idx="1300">
                  <c:v>Jul 25 2016</c:v>
                </c:pt>
                <c:pt idx="1301">
                  <c:v>1473631200.0</c:v>
                </c:pt>
                <c:pt idx="1302">
                  <c:v>11-07-16 20:39:51</c:v>
                </c:pt>
                <c:pt idx="1303">
                  <c:v>22-02-16 15:26:04</c:v>
                </c:pt>
                <c:pt idx="1304">
                  <c:v>1471212000.0</c:v>
                </c:pt>
                <c:pt idx="1305">
                  <c:v>03-08-16 19:15:22</c:v>
                </c:pt>
                <c:pt idx="1306">
                  <c:v>24-11-16 19:36:50</c:v>
                </c:pt>
                <c:pt idx="1307">
                  <c:v>Wed 13-Jul-2016</c:v>
                </c:pt>
                <c:pt idx="1308">
                  <c:v>06-06-16 13:15:34</c:v>
                </c:pt>
                <c:pt idx="1309">
                  <c:v>Fri 29-Jul-2016</c:v>
                </c:pt>
                <c:pt idx="1310">
                  <c:v>Sunday,23 October, 2016</c:v>
                </c:pt>
                <c:pt idx="1311">
                  <c:v>Thursday,24 November, 2016</c:v>
                </c:pt>
                <c:pt idx="1312">
                  <c:v>Thu 24-Nov-2016</c:v>
                </c:pt>
                <c:pt idx="1313">
                  <c:v>2016-10-03</c:v>
                </c:pt>
                <c:pt idx="1314">
                  <c:v>29-05-16 13:03:30</c:v>
                </c:pt>
                <c:pt idx="1315">
                  <c:v>Mar 1 2016</c:v>
                </c:pt>
                <c:pt idx="1316">
                  <c:v>Wednesday,06 April, 2016</c:v>
                </c:pt>
                <c:pt idx="1317">
                  <c:v>13-03-16 14:34:24</c:v>
                </c:pt>
                <c:pt idx="1318">
                  <c:v>2016-10-13</c:v>
                </c:pt>
                <c:pt idx="1319">
                  <c:v>Nov 12 2016</c:v>
                </c:pt>
                <c:pt idx="1320">
                  <c:v>2016-03-31</c:v>
                </c:pt>
                <c:pt idx="1321">
                  <c:v>2016-12-13</c:v>
                </c:pt>
                <c:pt idx="1322">
                  <c:v>Wednesday,28 September, 2016</c:v>
                </c:pt>
                <c:pt idx="1323">
                  <c:v>1475964000.0</c:v>
                </c:pt>
                <c:pt idx="1324">
                  <c:v>18-03-16 16:27:52</c:v>
                </c:pt>
                <c:pt idx="1325">
                  <c:v>28-01-16 13:37:57</c:v>
                </c:pt>
                <c:pt idx="1326">
                  <c:v>10-06-16 18:05:08</c:v>
                </c:pt>
                <c:pt idx="1327">
                  <c:v>13-05-16 11:59:19</c:v>
                </c:pt>
                <c:pt idx="1328">
                  <c:v>03-07-16 15:30:41</c:v>
                </c:pt>
                <c:pt idx="1329">
                  <c:v>Wednesday,25 May, 2016</c:v>
                </c:pt>
                <c:pt idx="1330">
                  <c:v>Tue 08-Nov-2016</c:v>
                </c:pt>
                <c:pt idx="1331">
                  <c:v>Wed 27-Jan-2016</c:v>
                </c:pt>
                <c:pt idx="1332">
                  <c:v>2016-07-22</c:v>
                </c:pt>
                <c:pt idx="1333">
                  <c:v>Fri 27-May-2016</c:v>
                </c:pt>
                <c:pt idx="1334">
                  <c:v>Mon 11-Jan-2016</c:v>
                </c:pt>
                <c:pt idx="1335">
                  <c:v>Wed 25-May-2016</c:v>
                </c:pt>
                <c:pt idx="1336">
                  <c:v>18-02-16 13:51:14</c:v>
                </c:pt>
                <c:pt idx="1337">
                  <c:v>23-10-16 14:18:03</c:v>
                </c:pt>
                <c:pt idx="1338">
                  <c:v>Thursday,31 March, 2016</c:v>
                </c:pt>
                <c:pt idx="1339">
                  <c:v>13-12-16 15:02:43</c:v>
                </c:pt>
                <c:pt idx="1340">
                  <c:v>Tue 27-Dec-2016</c:v>
                </c:pt>
                <c:pt idx="1341">
                  <c:v>Sep 5 2016</c:v>
                </c:pt>
                <c:pt idx="1342">
                  <c:v>Wed 06-Jan-2016</c:v>
                </c:pt>
                <c:pt idx="1343">
                  <c:v>Thu 04-Aug-2016</c:v>
                </c:pt>
                <c:pt idx="1344">
                  <c:v>2016-03-07</c:v>
                </c:pt>
                <c:pt idx="1345">
                  <c:v>2016-05-10</c:v>
                </c:pt>
                <c:pt idx="1346">
                  <c:v>2016-02-17</c:v>
                </c:pt>
                <c:pt idx="1347">
                  <c:v>27-08-16 18:27:47</c:v>
                </c:pt>
                <c:pt idx="1348">
                  <c:v>29-08-16 21:27:22</c:v>
                </c:pt>
                <c:pt idx="1349">
                  <c:v>Sat 23-Jan-2016</c:v>
                </c:pt>
                <c:pt idx="1350">
                  <c:v>1455490800.0</c:v>
                </c:pt>
                <c:pt idx="1351">
                  <c:v>Saturday,07 May, 2016</c:v>
                </c:pt>
                <c:pt idx="1352">
                  <c:v>1459375200.0</c:v>
                </c:pt>
                <c:pt idx="1353">
                  <c:v>Saturday,12 November, 2016</c:v>
                </c:pt>
                <c:pt idx="1354">
                  <c:v>2016-12-27</c:v>
                </c:pt>
                <c:pt idx="1355">
                  <c:v>1476741600.0</c:v>
                </c:pt>
                <c:pt idx="1356">
                  <c:v>03-12-16 12:05:45</c:v>
                </c:pt>
                <c:pt idx="1357">
                  <c:v>2016-12-15</c:v>
                </c:pt>
                <c:pt idx="1358">
                  <c:v>1470261600.0</c:v>
                </c:pt>
                <c:pt idx="1359">
                  <c:v>Nov 24 2016</c:v>
                </c:pt>
                <c:pt idx="1360">
                  <c:v>2016-07-15</c:v>
                </c:pt>
                <c:pt idx="1361">
                  <c:v>Dec 2 2016</c:v>
                </c:pt>
                <c:pt idx="1362">
                  <c:v>1468101600.0</c:v>
                </c:pt>
                <c:pt idx="1363">
                  <c:v>1464645600.0</c:v>
                </c:pt>
                <c:pt idx="1364">
                  <c:v>Sunday,10 April, 2016</c:v>
                </c:pt>
                <c:pt idx="1365">
                  <c:v>Sat 09-Jan-2016</c:v>
                </c:pt>
                <c:pt idx="1366">
                  <c:v>1473717600.0</c:v>
                </c:pt>
                <c:pt idx="1367">
                  <c:v>Oct 30 2016</c:v>
                </c:pt>
                <c:pt idx="1368">
                  <c:v>Tue 22-Nov-2016</c:v>
                </c:pt>
                <c:pt idx="1369">
                  <c:v>Jan 4 2016</c:v>
                </c:pt>
                <c:pt idx="1370">
                  <c:v>2016-11-12</c:v>
                </c:pt>
                <c:pt idx="1371">
                  <c:v>1476309600.0</c:v>
                </c:pt>
                <c:pt idx="1372">
                  <c:v>Mon 11-Jul-2016</c:v>
                </c:pt>
                <c:pt idx="1373">
                  <c:v>1458255600.0</c:v>
                </c:pt>
                <c:pt idx="1374">
                  <c:v>Sunday,26 June, 2016</c:v>
                </c:pt>
                <c:pt idx="1375">
                  <c:v>1454713200.0</c:v>
                </c:pt>
                <c:pt idx="1376">
                  <c:v>Oct 29 2016</c:v>
                </c:pt>
                <c:pt idx="1377">
                  <c:v>Tuesday,01 March, 2016</c:v>
                </c:pt>
                <c:pt idx="1378">
                  <c:v>Dec 22 2016</c:v>
                </c:pt>
                <c:pt idx="1379">
                  <c:v>26-09-16 19:40:10</c:v>
                </c:pt>
                <c:pt idx="1380">
                  <c:v>02-01-16 12:01:12</c:v>
                </c:pt>
                <c:pt idx="1381">
                  <c:v>13-05-16 13:54:23</c:v>
                </c:pt>
                <c:pt idx="1382">
                  <c:v>03-11-16 16:00:16</c:v>
                </c:pt>
                <c:pt idx="1383">
                  <c:v>14-05-16 16:50:39</c:v>
                </c:pt>
                <c:pt idx="1384">
                  <c:v>13-07-16 11:38:36</c:v>
                </c:pt>
                <c:pt idx="1385">
                  <c:v>21-03-16 19:49:47</c:v>
                </c:pt>
                <c:pt idx="1386">
                  <c:v>17-04-16 12:19:55</c:v>
                </c:pt>
                <c:pt idx="1387">
                  <c:v>04-06-16 20:59:56</c:v>
                </c:pt>
                <c:pt idx="1388">
                  <c:v>2016-01-29</c:v>
                </c:pt>
                <c:pt idx="1389">
                  <c:v>2016-09-16</c:v>
                </c:pt>
                <c:pt idx="1390">
                  <c:v>09-03-16 20:51:47</c:v>
                </c:pt>
                <c:pt idx="1391">
                  <c:v>2016-12-20</c:v>
                </c:pt>
                <c:pt idx="1392">
                  <c:v>2016-11-23</c:v>
                </c:pt>
                <c:pt idx="1393">
                  <c:v>Jan 18 2016</c:v>
                </c:pt>
                <c:pt idx="1394">
                  <c:v>Nov 11 2016</c:v>
                </c:pt>
                <c:pt idx="1395">
                  <c:v>Feb 28 2016</c:v>
                </c:pt>
                <c:pt idx="1396">
                  <c:v>Mar 10 2016</c:v>
                </c:pt>
                <c:pt idx="1397">
                  <c:v>Tuesday,12 April, 2016</c:v>
                </c:pt>
                <c:pt idx="1398">
                  <c:v>2016-10-01</c:v>
                </c:pt>
                <c:pt idx="1399">
                  <c:v>2016-06-05</c:v>
                </c:pt>
                <c:pt idx="1400">
                  <c:v>Friday,25 November, 2016</c:v>
                </c:pt>
                <c:pt idx="1401">
                  <c:v>1457650800.0</c:v>
                </c:pt>
                <c:pt idx="1402">
                  <c:v>Mar 22 2016</c:v>
                </c:pt>
                <c:pt idx="1403">
                  <c:v>03-05-16 20:04:47</c:v>
                </c:pt>
                <c:pt idx="1404">
                  <c:v>01-03-16 12:08:01</c:v>
                </c:pt>
                <c:pt idx="1405">
                  <c:v>29-11-16 19:48:53</c:v>
                </c:pt>
                <c:pt idx="1406">
                  <c:v>24-10-16 17:19:27</c:v>
                </c:pt>
                <c:pt idx="1407">
                  <c:v>07-01-16 19:30:25</c:v>
                </c:pt>
                <c:pt idx="1408">
                  <c:v>02-04-16 16:03:04</c:v>
                </c:pt>
                <c:pt idx="1409">
                  <c:v>12-02-16 14:20:14</c:v>
                </c:pt>
                <c:pt idx="1410">
                  <c:v>2016-09-11</c:v>
                </c:pt>
                <c:pt idx="1411">
                  <c:v>Wed 17-Feb-2016</c:v>
                </c:pt>
                <c:pt idx="1412">
                  <c:v>Friday,08 April, 2016</c:v>
                </c:pt>
                <c:pt idx="1413">
                  <c:v>Tue 23-Aug-2016</c:v>
                </c:pt>
                <c:pt idx="1414">
                  <c:v>1454972400.0</c:v>
                </c:pt>
                <c:pt idx="1415">
                  <c:v>2016-09-14</c:v>
                </c:pt>
                <c:pt idx="1416">
                  <c:v>01-07-16 11:16:34</c:v>
                </c:pt>
                <c:pt idx="1417">
                  <c:v>Sunday,29 May, 2016</c:v>
                </c:pt>
                <c:pt idx="1418">
                  <c:v>Sat 03-Sep-2016</c:v>
                </c:pt>
                <c:pt idx="1419">
                  <c:v>2016-01-11</c:v>
                </c:pt>
                <c:pt idx="1420">
                  <c:v>Sat 09-Jul-2016</c:v>
                </c:pt>
                <c:pt idx="1421">
                  <c:v>Thu 09-Jun-2016</c:v>
                </c:pt>
                <c:pt idx="1422">
                  <c:v>Tue 25-Oct-2016</c:v>
                </c:pt>
                <c:pt idx="1423">
                  <c:v>2016-08-30</c:v>
                </c:pt>
                <c:pt idx="1424">
                  <c:v>Sunday,28 August, 2016</c:v>
                </c:pt>
                <c:pt idx="1425">
                  <c:v>1475100000.0</c:v>
                </c:pt>
                <c:pt idx="1426">
                  <c:v>1458428400.0</c:v>
                </c:pt>
                <c:pt idx="1427">
                  <c:v>11-09-16 12:36:47</c:v>
                </c:pt>
                <c:pt idx="1428">
                  <c:v>Saturday,09 July, 2016</c:v>
                </c:pt>
                <c:pt idx="1429">
                  <c:v>May 4 2016</c:v>
                </c:pt>
                <c:pt idx="1430">
                  <c:v>Fri 26-Aug-2016</c:v>
                </c:pt>
                <c:pt idx="1431">
                  <c:v>1475186400.0</c:v>
                </c:pt>
                <c:pt idx="1432">
                  <c:v>1456354800.0</c:v>
                </c:pt>
                <c:pt idx="1433">
                  <c:v>Mar 18 2016</c:v>
                </c:pt>
                <c:pt idx="1434">
                  <c:v>Jul 19 2016</c:v>
                </c:pt>
                <c:pt idx="1435">
                  <c:v>05-06-16 21:01:50</c:v>
                </c:pt>
                <c:pt idx="1436">
                  <c:v>24-05-16 14:43:25</c:v>
                </c:pt>
                <c:pt idx="1437">
                  <c:v>2016-03-21</c:v>
                </c:pt>
                <c:pt idx="1438">
                  <c:v>29-11-16 12:13:27</c:v>
                </c:pt>
                <c:pt idx="1439">
                  <c:v>1451602800.0</c:v>
                </c:pt>
                <c:pt idx="1440">
                  <c:v>Friday,05 February, 2016</c:v>
                </c:pt>
                <c:pt idx="1441">
                  <c:v>Mar 23 2016</c:v>
                </c:pt>
                <c:pt idx="1442">
                  <c:v>Sep 2 2016</c:v>
                </c:pt>
                <c:pt idx="1443">
                  <c:v>Aug 2 2016</c:v>
                </c:pt>
                <c:pt idx="1444">
                  <c:v>Monday,22 August, 2016</c:v>
                </c:pt>
                <c:pt idx="1445">
                  <c:v>Dec 17 2016</c:v>
                </c:pt>
                <c:pt idx="1446">
                  <c:v>Apr 13 2016</c:v>
                </c:pt>
                <c:pt idx="1447">
                  <c:v>Sat 30-Jan-2016</c:v>
                </c:pt>
                <c:pt idx="1448">
                  <c:v>Thursday,07 January, 2016</c:v>
                </c:pt>
                <c:pt idx="1449">
                  <c:v>11-07-16 12:23:19</c:v>
                </c:pt>
                <c:pt idx="1450">
                  <c:v>Tuesday,13 September, 2016</c:v>
                </c:pt>
                <c:pt idx="1451">
                  <c:v>Jun 19 2016</c:v>
                </c:pt>
                <c:pt idx="1452">
                  <c:v>Thu 18-Aug-2016</c:v>
                </c:pt>
                <c:pt idx="1453">
                  <c:v>Wed 31-Aug-2016</c:v>
                </c:pt>
                <c:pt idx="1454">
                  <c:v>1466028000.0</c:v>
                </c:pt>
                <c:pt idx="1455">
                  <c:v>13-07-16 19:01:05</c:v>
                </c:pt>
                <c:pt idx="1456">
                  <c:v>02-05-16 19:30:43</c:v>
                </c:pt>
                <c:pt idx="1457">
                  <c:v>Oct 27 2016</c:v>
                </c:pt>
                <c:pt idx="1458">
                  <c:v>1477954800.0</c:v>
                </c:pt>
                <c:pt idx="1459">
                  <c:v>Saturday,03 September, 2016</c:v>
                </c:pt>
                <c:pt idx="1460">
                  <c:v>Thursday,30 June, 2016</c:v>
                </c:pt>
                <c:pt idx="1461">
                  <c:v>1468188000.0</c:v>
                </c:pt>
                <c:pt idx="1462">
                  <c:v>1461103200.0</c:v>
                </c:pt>
                <c:pt idx="1463">
                  <c:v>2016-03-30</c:v>
                </c:pt>
                <c:pt idx="1464">
                  <c:v>Saturday,25 June, 2016</c:v>
                </c:pt>
                <c:pt idx="1465">
                  <c:v>Sunday,07 February, 2016</c:v>
                </c:pt>
                <c:pt idx="1466">
                  <c:v>Wed 01-Jun-2016</c:v>
                </c:pt>
                <c:pt idx="1467">
                  <c:v>Thursday,15 September, 2016</c:v>
                </c:pt>
                <c:pt idx="1468">
                  <c:v>2016-06-03</c:v>
                </c:pt>
                <c:pt idx="1469">
                  <c:v>Wed 28-Dec-2016</c:v>
                </c:pt>
                <c:pt idx="1470">
                  <c:v>07-05-16 11:51:20</c:v>
                </c:pt>
                <c:pt idx="1471">
                  <c:v>24-11-16 20:17:04</c:v>
                </c:pt>
                <c:pt idx="1472">
                  <c:v>Friday,29 July, 2016</c:v>
                </c:pt>
                <c:pt idx="1473">
                  <c:v>Saturday,22 October, 2016</c:v>
                </c:pt>
                <c:pt idx="1474">
                  <c:v>Wed 09-Nov-2016</c:v>
                </c:pt>
                <c:pt idx="1475">
                  <c:v>Sat 02-Apr-2016</c:v>
                </c:pt>
                <c:pt idx="1476">
                  <c:v>1456873200.0</c:v>
                </c:pt>
                <c:pt idx="1477">
                  <c:v>Apr 20 2016</c:v>
                </c:pt>
                <c:pt idx="1478">
                  <c:v>Feb 19 2016</c:v>
                </c:pt>
                <c:pt idx="1479">
                  <c:v>07-05-16 13:20:39</c:v>
                </c:pt>
                <c:pt idx="1480">
                  <c:v>17-07-16 13:31:42</c:v>
                </c:pt>
                <c:pt idx="1481">
                  <c:v>21-04-16 14:25:55</c:v>
                </c:pt>
                <c:pt idx="1482">
                  <c:v>Fri 01-Jan-2016</c:v>
                </c:pt>
                <c:pt idx="1483">
                  <c:v>Dec 7 2016</c:v>
                </c:pt>
                <c:pt idx="1484">
                  <c:v>Thu 14-Jan-2016</c:v>
                </c:pt>
                <c:pt idx="1485">
                  <c:v>Fri 08-Jul-2016</c:v>
                </c:pt>
                <c:pt idx="1486">
                  <c:v>Thu 11-Feb-2016</c:v>
                </c:pt>
                <c:pt idx="1487">
                  <c:v>Apr 22 2016</c:v>
                </c:pt>
                <c:pt idx="1488">
                  <c:v>2016-04-10</c:v>
                </c:pt>
                <c:pt idx="1489">
                  <c:v>01-02-16 11:54:36</c:v>
                </c:pt>
                <c:pt idx="1490">
                  <c:v>2016-11-13</c:v>
                </c:pt>
                <c:pt idx="1491">
                  <c:v>1480287600.0</c:v>
                </c:pt>
                <c:pt idx="1492">
                  <c:v>Sunday,24 April, 2016</c:v>
                </c:pt>
                <c:pt idx="1493">
                  <c:v>2016-08-03</c:v>
                </c:pt>
                <c:pt idx="1494">
                  <c:v>1469052000.0</c:v>
                </c:pt>
                <c:pt idx="1495">
                  <c:v>1465336800.0</c:v>
                </c:pt>
                <c:pt idx="1496">
                  <c:v>Jun 5 2016</c:v>
                </c:pt>
                <c:pt idx="1497">
                  <c:v>Sun 18-Sep-2016</c:v>
                </c:pt>
                <c:pt idx="1498">
                  <c:v>2016-12-23</c:v>
                </c:pt>
                <c:pt idx="1499">
                  <c:v>Aug 17 2016</c:v>
                </c:pt>
                <c:pt idx="1500">
                  <c:v>1472162400.0</c:v>
                </c:pt>
                <c:pt idx="1501">
                  <c:v>Wed 24-Feb-2016</c:v>
                </c:pt>
                <c:pt idx="1502">
                  <c:v>1451862000.0</c:v>
                </c:pt>
                <c:pt idx="1503">
                  <c:v>Nov 22 2016</c:v>
                </c:pt>
                <c:pt idx="1504">
                  <c:v>14-08-16 17:58:55</c:v>
                </c:pt>
                <c:pt idx="1505">
                  <c:v>17-06-16 18:59:12</c:v>
                </c:pt>
                <c:pt idx="1506">
                  <c:v>Fri 23-Sep-2016</c:v>
                </c:pt>
                <c:pt idx="1507">
                  <c:v>2016-11-25</c:v>
                </c:pt>
                <c:pt idx="1508">
                  <c:v>1460325600.0</c:v>
                </c:pt>
                <c:pt idx="1509">
                  <c:v>25-04-16 13:38:28</c:v>
                </c:pt>
                <c:pt idx="1510">
                  <c:v>2016-06-17</c:v>
                </c:pt>
                <c:pt idx="1511">
                  <c:v>Saturday,02 January, 2016</c:v>
                </c:pt>
                <c:pt idx="1512">
                  <c:v>Feb 25 2016</c:v>
                </c:pt>
                <c:pt idx="1513">
                  <c:v>Tuesday,18 October, 2016</c:v>
                </c:pt>
                <c:pt idx="1514">
                  <c:v>2016-11-17</c:v>
                </c:pt>
                <c:pt idx="1515">
                  <c:v>31-07-16 18:03:06</c:v>
                </c:pt>
                <c:pt idx="1516">
                  <c:v>11-04-16 20:10:16</c:v>
                </c:pt>
                <c:pt idx="1517">
                  <c:v>Tuesday,05 January, 2016</c:v>
                </c:pt>
                <c:pt idx="1518">
                  <c:v>1478386800.0</c:v>
                </c:pt>
                <c:pt idx="1519">
                  <c:v>02-06-16 16:19:14</c:v>
                </c:pt>
                <c:pt idx="1520">
                  <c:v>Oct 18 2016</c:v>
                </c:pt>
                <c:pt idx="1521">
                  <c:v>Thu 15-Sep-2016</c:v>
                </c:pt>
                <c:pt idx="1522">
                  <c:v>Jan 24 2016</c:v>
                </c:pt>
                <c:pt idx="1523">
                  <c:v>2016-08-17</c:v>
                </c:pt>
                <c:pt idx="1524">
                  <c:v>2016-03-08</c:v>
                </c:pt>
                <c:pt idx="1525">
                  <c:v>1470952800.0</c:v>
                </c:pt>
                <c:pt idx="1526">
                  <c:v>Friday,02 September, 2016</c:v>
                </c:pt>
                <c:pt idx="1527">
                  <c:v>1463176800.0</c:v>
                </c:pt>
                <c:pt idx="1528">
                  <c:v>Mar 15 2016</c:v>
                </c:pt>
                <c:pt idx="1529">
                  <c:v>Tuesday,16 August, 2016</c:v>
                </c:pt>
                <c:pt idx="1530">
                  <c:v>2016-04-30</c:v>
                </c:pt>
                <c:pt idx="1531">
                  <c:v>Jul 26 2016</c:v>
                </c:pt>
                <c:pt idx="1532">
                  <c:v>Sunday,15 May, 2016</c:v>
                </c:pt>
                <c:pt idx="1533">
                  <c:v>Mon 14-Mar-2016</c:v>
                </c:pt>
                <c:pt idx="1534">
                  <c:v>Sunday,08 May, 2016</c:v>
                </c:pt>
                <c:pt idx="1535">
                  <c:v>2016-10-07</c:v>
                </c:pt>
                <c:pt idx="1536">
                  <c:v>1470348000.0</c:v>
                </c:pt>
                <c:pt idx="1537">
                  <c:v>Monday,18 January, 2016</c:v>
                </c:pt>
                <c:pt idx="1538">
                  <c:v>Thursday,16 June, 2016</c:v>
                </c:pt>
                <c:pt idx="1539">
                  <c:v>Saturday,05 March, 2016</c:v>
                </c:pt>
                <c:pt idx="1540">
                  <c:v>Monday,01 February, 2016</c:v>
                </c:pt>
                <c:pt idx="1541">
                  <c:v>Mar 20 2016</c:v>
                </c:pt>
                <c:pt idx="1542">
                  <c:v>2016-09-30</c:v>
                </c:pt>
                <c:pt idx="1543">
                  <c:v>Monday,28 November, 2016</c:v>
                </c:pt>
                <c:pt idx="1544">
                  <c:v>Tue 01-Nov-2016</c:v>
                </c:pt>
                <c:pt idx="1545">
                  <c:v>Monday,21 November, 2016</c:v>
                </c:pt>
                <c:pt idx="1546">
                  <c:v>Thu 25-Aug-2016</c:v>
                </c:pt>
                <c:pt idx="1547">
                  <c:v>15-11-16 13:38:51</c:v>
                </c:pt>
                <c:pt idx="1548">
                  <c:v>2016-12-21</c:v>
                </c:pt>
                <c:pt idx="1549">
                  <c:v>Sun 13-Nov-2016</c:v>
                </c:pt>
                <c:pt idx="1550">
                  <c:v>Sat 09-Apr-2016</c:v>
                </c:pt>
                <c:pt idx="1551">
                  <c:v>Feb 6 2016</c:v>
                </c:pt>
                <c:pt idx="1552">
                  <c:v>2016-11-01</c:v>
                </c:pt>
                <c:pt idx="1553">
                  <c:v>2016-02-28</c:v>
                </c:pt>
                <c:pt idx="1554">
                  <c:v>1459033200.0</c:v>
                </c:pt>
                <c:pt idx="1555">
                  <c:v>Jan 15 2016</c:v>
                </c:pt>
                <c:pt idx="1556">
                  <c:v>14-04-16 15:51:13</c:v>
                </c:pt>
                <c:pt idx="1557">
                  <c:v>16-05-16 19:31:26</c:v>
                </c:pt>
                <c:pt idx="1558">
                  <c:v>11-08-16 18:46:03</c:v>
                </c:pt>
                <c:pt idx="1559">
                  <c:v>1482879600.0</c:v>
                </c:pt>
                <c:pt idx="1560">
                  <c:v>10-07-16 22:30:44</c:v>
                </c:pt>
                <c:pt idx="1561">
                  <c:v>31-07-16 20:41:03</c:v>
                </c:pt>
                <c:pt idx="1562">
                  <c:v>26-05-16 16:27:44</c:v>
                </c:pt>
                <c:pt idx="1563">
                  <c:v>Sep 22 2016</c:v>
                </c:pt>
                <c:pt idx="1564">
                  <c:v>13-08-16 20:11:03</c:v>
                </c:pt>
                <c:pt idx="1565">
                  <c:v>2016-10-04</c:v>
                </c:pt>
                <c:pt idx="1566">
                  <c:v>Sat 20-Aug-2016</c:v>
                </c:pt>
                <c:pt idx="1567">
                  <c:v>Aug 16 2016</c:v>
                </c:pt>
                <c:pt idx="1568">
                  <c:v>2016-01-22</c:v>
                </c:pt>
                <c:pt idx="1569">
                  <c:v>20-09-16 11:42:39</c:v>
                </c:pt>
                <c:pt idx="1570">
                  <c:v>Sun 28-Aug-2016</c:v>
                </c:pt>
                <c:pt idx="1571">
                  <c:v>Wed 20-Jan-2016</c:v>
                </c:pt>
                <c:pt idx="1572">
                  <c:v>2016-05-09</c:v>
                </c:pt>
                <c:pt idx="1573">
                  <c:v>05-09-16 19:52:43</c:v>
                </c:pt>
                <c:pt idx="1574">
                  <c:v>08-05-16 12:28:02</c:v>
                </c:pt>
                <c:pt idx="1575">
                  <c:v>2016-10-25</c:v>
                </c:pt>
                <c:pt idx="1576">
                  <c:v>Jul 28 2016</c:v>
                </c:pt>
                <c:pt idx="1577">
                  <c:v>Thursday,07 July, 2016</c:v>
                </c:pt>
                <c:pt idx="1578">
                  <c:v>1466892000.0</c:v>
                </c:pt>
                <c:pt idx="1579">
                  <c:v>Apr 18 2016</c:v>
                </c:pt>
                <c:pt idx="1580">
                  <c:v>27-02-16 16:37:35</c:v>
                </c:pt>
                <c:pt idx="1581">
                  <c:v>27-11-16 20:33:16</c:v>
                </c:pt>
                <c:pt idx="1582">
                  <c:v>30-09-16 17:13:45</c:v>
                </c:pt>
                <c:pt idx="1583">
                  <c:v>28-12-16 17:29:10</c:v>
                </c:pt>
                <c:pt idx="1584">
                  <c:v>03-07-16 20:34:35</c:v>
                </c:pt>
                <c:pt idx="1585">
                  <c:v>24-07-16 18:38:47</c:v>
                </c:pt>
                <c:pt idx="1586">
                  <c:v>12-04-16 17:39:33</c:v>
                </c:pt>
                <c:pt idx="1587">
                  <c:v>21-01-16 19:54:37</c:v>
                </c:pt>
                <c:pt idx="1588">
                  <c:v>Wed 11-May-2016</c:v>
                </c:pt>
                <c:pt idx="1589">
                  <c:v>Thu 30-Jun-2016</c:v>
                </c:pt>
                <c:pt idx="1590">
                  <c:v>2016-01-27</c:v>
                </c:pt>
                <c:pt idx="1591">
                  <c:v>Fri 05-Aug-2016</c:v>
                </c:pt>
                <c:pt idx="1592">
                  <c:v>Monday,25 January, 2016</c:v>
                </c:pt>
                <c:pt idx="1593">
                  <c:v>2016-11-09</c:v>
                </c:pt>
                <c:pt idx="1594">
                  <c:v>Fri 16-Sep-2016</c:v>
                </c:pt>
                <c:pt idx="1595">
                  <c:v>Saturday,23 July, 2016</c:v>
                </c:pt>
                <c:pt idx="1596">
                  <c:v>Mon 18-Apr-2016</c:v>
                </c:pt>
                <c:pt idx="1597">
                  <c:v>Friday,05 August, 2016</c:v>
                </c:pt>
                <c:pt idx="1598">
                  <c:v>Wednesday,13 July, 2016</c:v>
                </c:pt>
                <c:pt idx="1599">
                  <c:v>Mon 05-Dec-2016</c:v>
                </c:pt>
                <c:pt idx="1600">
                  <c:v>Sat 27-Aug-2016</c:v>
                </c:pt>
                <c:pt idx="1601">
                  <c:v>1469311200.0</c:v>
                </c:pt>
                <c:pt idx="1602">
                  <c:v>07-07-16 13:15:15</c:v>
                </c:pt>
                <c:pt idx="1603">
                  <c:v>2016-06-25</c:v>
                </c:pt>
                <c:pt idx="1604">
                  <c:v>Tue 20-Sep-2016</c:v>
                </c:pt>
                <c:pt idx="1605">
                  <c:v>Jun 15 2016</c:v>
                </c:pt>
                <c:pt idx="1606">
                  <c:v>2016-09-17</c:v>
                </c:pt>
                <c:pt idx="1607">
                  <c:v>Thursday,26 May, 2016</c:v>
                </c:pt>
                <c:pt idx="1608">
                  <c:v>Wed 08-Jun-2016</c:v>
                </c:pt>
                <c:pt idx="1609">
                  <c:v>2016-03-17</c:v>
                </c:pt>
                <c:pt idx="1610">
                  <c:v>2016-03-05</c:v>
                </c:pt>
                <c:pt idx="1611">
                  <c:v>Monday,18 July, 2016</c:v>
                </c:pt>
                <c:pt idx="1612">
                  <c:v>Thu 07-Jul-2016</c:v>
                </c:pt>
                <c:pt idx="1613">
                  <c:v>Thursday,06 October, 2016</c:v>
                </c:pt>
                <c:pt idx="1614">
                  <c:v>Tuesday,31 May, 2016</c:v>
                </c:pt>
                <c:pt idx="1615">
                  <c:v>Jun 2 2016</c:v>
                </c:pt>
                <c:pt idx="1616">
                  <c:v>Sep 11 2016</c:v>
                </c:pt>
                <c:pt idx="1617">
                  <c:v>Nov 26 2016</c:v>
                </c:pt>
                <c:pt idx="1618">
                  <c:v>Sun 28-Feb-2016</c:v>
                </c:pt>
                <c:pt idx="1619">
                  <c:v>1468620000.0</c:v>
                </c:pt>
                <c:pt idx="1620">
                  <c:v>1473199200.0</c:v>
                </c:pt>
                <c:pt idx="1621">
                  <c:v>04-03-16 13:48:40</c:v>
                </c:pt>
                <c:pt idx="1622">
                  <c:v>Sunday,13 November, 2016</c:v>
                </c:pt>
                <c:pt idx="1623">
                  <c:v>23-06-16 20:37:21</c:v>
                </c:pt>
                <c:pt idx="1624">
                  <c:v>Fri 30-Sep-2016</c:v>
                </c:pt>
                <c:pt idx="1625">
                  <c:v>2016-08-29</c:v>
                </c:pt>
                <c:pt idx="1626">
                  <c:v>2016-02-09</c:v>
                </c:pt>
                <c:pt idx="1627">
                  <c:v>2016-02-19</c:v>
                </c:pt>
                <c:pt idx="1628">
                  <c:v>2016-02-12</c:v>
                </c:pt>
                <c:pt idx="1629">
                  <c:v>Thursday,14 April, 2016</c:v>
                </c:pt>
                <c:pt idx="1630">
                  <c:v>Saturday,03 December, 2016</c:v>
                </c:pt>
                <c:pt idx="1631">
                  <c:v>1478646000.0</c:v>
                </c:pt>
                <c:pt idx="1632">
                  <c:v>2016-05-14</c:v>
                </c:pt>
                <c:pt idx="1633">
                  <c:v>05-04-16 13:04:21</c:v>
                </c:pt>
                <c:pt idx="1634">
                  <c:v>Thursday,25 August, 2016</c:v>
                </c:pt>
                <c:pt idx="1635">
                  <c:v>03-04-16 21:48:03</c:v>
                </c:pt>
                <c:pt idx="1636">
                  <c:v>22-07-16 14:06:05</c:v>
                </c:pt>
                <c:pt idx="1637">
                  <c:v>1481324400.0</c:v>
                </c:pt>
                <c:pt idx="1638">
                  <c:v>16-10-16 18:05:58</c:v>
                </c:pt>
                <c:pt idx="1639">
                  <c:v>25-05-16 20:47:52</c:v>
                </c:pt>
                <c:pt idx="1640">
                  <c:v>16-11-16 17:56:52</c:v>
                </c:pt>
                <c:pt idx="1641">
                  <c:v>24-10-16 16:00:57</c:v>
                </c:pt>
                <c:pt idx="1642">
                  <c:v>May 7 2016</c:v>
                </c:pt>
                <c:pt idx="1643">
                  <c:v>Saturday,23 April, 2016</c:v>
                </c:pt>
                <c:pt idx="1644">
                  <c:v>Saturday,30 January, 2016</c:v>
                </c:pt>
                <c:pt idx="1645">
                  <c:v>Oct 31 2016</c:v>
                </c:pt>
                <c:pt idx="1646">
                  <c:v>May 24 2016</c:v>
                </c:pt>
                <c:pt idx="1647">
                  <c:v>Tue 17-May-2016</c:v>
                </c:pt>
                <c:pt idx="1648">
                  <c:v>Monday,22 February, 2016</c:v>
                </c:pt>
                <c:pt idx="1649">
                  <c:v>1461189600.0</c:v>
                </c:pt>
                <c:pt idx="1650">
                  <c:v>Tuesday,26 April, 2016</c:v>
                </c:pt>
                <c:pt idx="1651">
                  <c:v>27-08-16 11:27:54</c:v>
                </c:pt>
                <c:pt idx="1652">
                  <c:v>2016-03-19</c:v>
                </c:pt>
                <c:pt idx="1653">
                  <c:v>Dec 5 2016</c:v>
                </c:pt>
                <c:pt idx="1654">
                  <c:v>Saturday,08 October, 2016</c:v>
                </c:pt>
                <c:pt idx="1655">
                  <c:v>Feb 24 2016</c:v>
                </c:pt>
                <c:pt idx="1656">
                  <c:v>2016-01-05</c:v>
                </c:pt>
                <c:pt idx="1657">
                  <c:v>Dec 29 2016</c:v>
                </c:pt>
                <c:pt idx="1658">
                  <c:v>Jan 20 2016</c:v>
                </c:pt>
                <c:pt idx="1659">
                  <c:v>Monday,25 April, 2016</c:v>
                </c:pt>
                <c:pt idx="1660">
                  <c:v>Thursday,15 December, 2016</c:v>
                </c:pt>
                <c:pt idx="1661">
                  <c:v>2016-11-02</c:v>
                </c:pt>
                <c:pt idx="1662">
                  <c:v>Sun 01-May-2016</c:v>
                </c:pt>
                <c:pt idx="1663">
                  <c:v>2016-11-20</c:v>
                </c:pt>
                <c:pt idx="1664">
                  <c:v>Thu 03-Mar-2016</c:v>
                </c:pt>
                <c:pt idx="1665">
                  <c:v>Sun 17-Jul-2016</c:v>
                </c:pt>
                <c:pt idx="1666">
                  <c:v>Apr 26 2016</c:v>
                </c:pt>
                <c:pt idx="1667">
                  <c:v>2016-04-18</c:v>
                </c:pt>
                <c:pt idx="1668">
                  <c:v>Dec 21 2016</c:v>
                </c:pt>
                <c:pt idx="1669">
                  <c:v>Feb 18 2016</c:v>
                </c:pt>
                <c:pt idx="1670">
                  <c:v>14-12-16 20:56:12</c:v>
                </c:pt>
                <c:pt idx="1671">
                  <c:v>06-11-16 18:35:16</c:v>
                </c:pt>
                <c:pt idx="1672">
                  <c:v>2016-05-27</c:v>
                </c:pt>
                <c:pt idx="1673">
                  <c:v>Sat 17-Dec-2016</c:v>
                </c:pt>
                <c:pt idx="1674">
                  <c:v>Sunday,04 September, 2016</c:v>
                </c:pt>
                <c:pt idx="1675">
                  <c:v>Fri 22-Apr-2016</c:v>
                </c:pt>
                <c:pt idx="1676">
                  <c:v>Sat 02-Jul-2016</c:v>
                </c:pt>
                <c:pt idx="1677">
                  <c:v>Sat 02-Jan-2016</c:v>
                </c:pt>
                <c:pt idx="1678">
                  <c:v>1478732400.0</c:v>
                </c:pt>
                <c:pt idx="1679">
                  <c:v>2016-04-27</c:v>
                </c:pt>
                <c:pt idx="1680">
                  <c:v>1479510000.0</c:v>
                </c:pt>
                <c:pt idx="1681">
                  <c:v>Saturday,05 November, 2016</c:v>
                </c:pt>
                <c:pt idx="1682">
                  <c:v>2016-02-03</c:v>
                </c:pt>
                <c:pt idx="1683">
                  <c:v>04-12-16 12:55:04</c:v>
                </c:pt>
                <c:pt idx="1684">
                  <c:v>1458601200.0</c:v>
                </c:pt>
                <c:pt idx="1685">
                  <c:v>Tue 18-Oct-2016</c:v>
                </c:pt>
                <c:pt idx="1686">
                  <c:v>1473112800.0</c:v>
                </c:pt>
                <c:pt idx="1687">
                  <c:v>Mar 12 2016</c:v>
                </c:pt>
                <c:pt idx="1688">
                  <c:v>Thursday,17 March, 2016</c:v>
                </c:pt>
                <c:pt idx="1689">
                  <c:v>May 15 2016</c:v>
                </c:pt>
                <c:pt idx="1690">
                  <c:v>2016-11-30</c:v>
                </c:pt>
                <c:pt idx="1691">
                  <c:v>Feb 22 2016</c:v>
                </c:pt>
                <c:pt idx="1692">
                  <c:v>2016-09-29</c:v>
                </c:pt>
                <c:pt idx="1693">
                  <c:v>Jun 12 2016</c:v>
                </c:pt>
                <c:pt idx="1694">
                  <c:v>1462572000.0</c:v>
                </c:pt>
                <c:pt idx="1695">
                  <c:v>Aug 31 2016</c:v>
                </c:pt>
                <c:pt idx="1696">
                  <c:v>2016-10-21</c:v>
                </c:pt>
                <c:pt idx="1697">
                  <c:v>Friday,22 January, 2016</c:v>
                </c:pt>
                <c:pt idx="1698">
                  <c:v>2016-12-08</c:v>
                </c:pt>
                <c:pt idx="1699">
                  <c:v>1481842800.0</c:v>
                </c:pt>
                <c:pt idx="1700">
                  <c:v>Fri 23-Dec-2016</c:v>
                </c:pt>
                <c:pt idx="1701">
                  <c:v>1482447600.0</c:v>
                </c:pt>
                <c:pt idx="1702">
                  <c:v>2016-02-01</c:v>
                </c:pt>
                <c:pt idx="1703">
                  <c:v>Wednesday,16 March, 2016</c:v>
                </c:pt>
                <c:pt idx="1704">
                  <c:v>1461448800.0</c:v>
                </c:pt>
                <c:pt idx="1705">
                  <c:v>Tuesday,12 July, 2016</c:v>
                </c:pt>
                <c:pt idx="1706">
                  <c:v>Nov 14 2016</c:v>
                </c:pt>
                <c:pt idx="1707">
                  <c:v>Nov 16 2016</c:v>
                </c:pt>
                <c:pt idx="1708">
                  <c:v>1459548000.0</c:v>
                </c:pt>
                <c:pt idx="1709">
                  <c:v>Oct 13 2016</c:v>
                </c:pt>
                <c:pt idx="1710">
                  <c:v>Fri 22-Jan-2016</c:v>
                </c:pt>
                <c:pt idx="1711">
                  <c:v>Tue 14-Jun-2016</c:v>
                </c:pt>
                <c:pt idx="1712">
                  <c:v>Fri 09-Dec-2016</c:v>
                </c:pt>
                <c:pt idx="1713">
                  <c:v>2016-12-19</c:v>
                </c:pt>
                <c:pt idx="1714">
                  <c:v>Sunday,10 January, 2016</c:v>
                </c:pt>
                <c:pt idx="1715">
                  <c:v>1454799600.0</c:v>
                </c:pt>
                <c:pt idx="1716">
                  <c:v>Wednesday,09 March, 2016</c:v>
                </c:pt>
                <c:pt idx="1717">
                  <c:v>2016-01-12</c:v>
                </c:pt>
                <c:pt idx="1718">
                  <c:v>09-11-16 21:14:14</c:v>
                </c:pt>
                <c:pt idx="1719">
                  <c:v>Tuesday,28 June, 2016</c:v>
                </c:pt>
                <c:pt idx="1720">
                  <c:v>2016-10-15</c:v>
                </c:pt>
                <c:pt idx="1721">
                  <c:v>Apr 19 2016</c:v>
                </c:pt>
                <c:pt idx="1722">
                  <c:v>Sat 16-Jul-2016</c:v>
                </c:pt>
                <c:pt idx="1723">
                  <c:v>Jul 27 2016</c:v>
                </c:pt>
                <c:pt idx="1724">
                  <c:v>Fri 05-Feb-2016</c:v>
                </c:pt>
                <c:pt idx="1725">
                  <c:v>Feb 9 2016</c:v>
                </c:pt>
                <c:pt idx="1726">
                  <c:v>1455404400.0</c:v>
                </c:pt>
                <c:pt idx="1727">
                  <c:v>2016-10-30</c:v>
                </c:pt>
                <c:pt idx="1728">
                  <c:v>Fri 11-Mar-2016</c:v>
                </c:pt>
                <c:pt idx="1729">
                  <c:v>Nov 23 2016</c:v>
                </c:pt>
                <c:pt idx="1730">
                  <c:v>2016-12-30</c:v>
                </c:pt>
                <c:pt idx="1731">
                  <c:v>Wed 20-Apr-2016</c:v>
                </c:pt>
                <c:pt idx="1732">
                  <c:v>Tuesday,22 March, 2016</c:v>
                </c:pt>
                <c:pt idx="1733">
                  <c:v>1474408800.0</c:v>
                </c:pt>
                <c:pt idx="1734">
                  <c:v>2016-12-22</c:v>
                </c:pt>
                <c:pt idx="1735">
                  <c:v>01-02-16 11:49:01</c:v>
                </c:pt>
                <c:pt idx="1736">
                  <c:v>2016-08-11</c:v>
                </c:pt>
                <c:pt idx="1737">
                  <c:v>Feb 16 2016</c:v>
                </c:pt>
                <c:pt idx="1738">
                  <c:v>Sunday,20 March, 2016</c:v>
                </c:pt>
                <c:pt idx="1739">
                  <c:v>Tuesday,19 July, 2016</c:v>
                </c:pt>
                <c:pt idx="1740">
                  <c:v>2016-09-20</c:v>
                </c:pt>
                <c:pt idx="1741">
                  <c:v>Apr 5 2016</c:v>
                </c:pt>
                <c:pt idx="1742">
                  <c:v>Dec 31 2016</c:v>
                </c:pt>
                <c:pt idx="1743">
                  <c:v>Nov 6 2016</c:v>
                </c:pt>
                <c:pt idx="1744">
                  <c:v>Jul 5 2016</c:v>
                </c:pt>
                <c:pt idx="1745">
                  <c:v>Tuesday,01 November, 2016</c:v>
                </c:pt>
                <c:pt idx="1746">
                  <c:v>1458082800.0</c:v>
                </c:pt>
                <c:pt idx="1747">
                  <c:v>Sat 12-Mar-2016</c:v>
                </c:pt>
                <c:pt idx="1748">
                  <c:v>18-12-16 13:24:39</c:v>
                </c:pt>
                <c:pt idx="1749">
                  <c:v>Apr 8 2016</c:v>
                </c:pt>
                <c:pt idx="1750">
                  <c:v>2016-02-25</c:v>
                </c:pt>
                <c:pt idx="1751">
                  <c:v>2016-09-01</c:v>
                </c:pt>
                <c:pt idx="1752">
                  <c:v>Fri 09-Sep-2016</c:v>
                </c:pt>
                <c:pt idx="1753">
                  <c:v>1480978800.0</c:v>
                </c:pt>
                <c:pt idx="1754">
                  <c:v>1466546400.0</c:v>
                </c:pt>
                <c:pt idx="1755">
                  <c:v>2016-11-18</c:v>
                </c:pt>
                <c:pt idx="1756">
                  <c:v>Jul 21 2016</c:v>
                </c:pt>
                <c:pt idx="1757">
                  <c:v>Feb 23 2016</c:v>
                </c:pt>
                <c:pt idx="1758">
                  <c:v>2016-04-15</c:v>
                </c:pt>
                <c:pt idx="1759">
                  <c:v>1451689200.0</c:v>
                </c:pt>
                <c:pt idx="1760">
                  <c:v>2016-10-06</c:v>
                </c:pt>
                <c:pt idx="1761">
                  <c:v>1459288800.0</c:v>
                </c:pt>
                <c:pt idx="1762">
                  <c:v>04-12-16 18:00:37</c:v>
                </c:pt>
                <c:pt idx="1763">
                  <c:v>14-02-16 21:33:46</c:v>
                </c:pt>
                <c:pt idx="1764">
                  <c:v>24-08-16 18:57:31</c:v>
                </c:pt>
                <c:pt idx="1765">
                  <c:v>23-06-16 18:24:33</c:v>
                </c:pt>
                <c:pt idx="1766">
                  <c:v>20-05-16 17:57:13</c:v>
                </c:pt>
                <c:pt idx="1767">
                  <c:v>20-10-16 21:03:35</c:v>
                </c:pt>
                <c:pt idx="1768">
                  <c:v>20-03-16 15:40:10</c:v>
                </c:pt>
                <c:pt idx="1769">
                  <c:v>2016-08-31</c:v>
                </c:pt>
                <c:pt idx="1770">
                  <c:v>01-11-16 11:40:19</c:v>
                </c:pt>
                <c:pt idx="1771">
                  <c:v>24-07-16 21:02:04</c:v>
                </c:pt>
                <c:pt idx="1772">
                  <c:v>20-06-16 12:27:38</c:v>
                </c:pt>
                <c:pt idx="1773">
                  <c:v>17-02-16 14:07:24</c:v>
                </c:pt>
                <c:pt idx="1774">
                  <c:v>04-04-16 19:19:10</c:v>
                </c:pt>
                <c:pt idx="1775">
                  <c:v>03-01-16 22:10:38</c:v>
                </c:pt>
                <c:pt idx="1776">
                  <c:v>24-08-16 21:01:52</c:v>
                </c:pt>
                <c:pt idx="1777">
                  <c:v>23-06-16 12:54:47</c:v>
                </c:pt>
                <c:pt idx="1778">
                  <c:v>11-05-16 13:56:21</c:v>
                </c:pt>
                <c:pt idx="1779">
                  <c:v>23-02-16 12:57:29</c:v>
                </c:pt>
                <c:pt idx="1780">
                  <c:v>21-04-16 16:30:47</c:v>
                </c:pt>
                <c:pt idx="1781">
                  <c:v>03-10-16 21:22:12</c:v>
                </c:pt>
                <c:pt idx="1782">
                  <c:v>22-12-16 16:09:04</c:v>
                </c:pt>
                <c:pt idx="1783">
                  <c:v>22-10-16 13:04:32</c:v>
                </c:pt>
                <c:pt idx="1784">
                  <c:v>22-03-16 20:52:46</c:v>
                </c:pt>
                <c:pt idx="1785">
                  <c:v>19-09-16 12:32:20</c:v>
                </c:pt>
                <c:pt idx="1786">
                  <c:v>18-10-16 12:04:13</c:v>
                </c:pt>
                <c:pt idx="1787">
                  <c:v>18-07-16 13:42:45</c:v>
                </c:pt>
                <c:pt idx="1788">
                  <c:v>02-03-16 16:28:50</c:v>
                </c:pt>
                <c:pt idx="1789">
                  <c:v>04-01-16 18:51:30</c:v>
                </c:pt>
                <c:pt idx="1790">
                  <c:v>13-11-16 12:56:20</c:v>
                </c:pt>
                <c:pt idx="1791">
                  <c:v>04-02-16 17:31:43</c:v>
                </c:pt>
                <c:pt idx="1792">
                  <c:v>18-08-16 18:05:38</c:v>
                </c:pt>
                <c:pt idx="1793">
                  <c:v>31-07-16 13:25:29</c:v>
                </c:pt>
                <c:pt idx="1794">
                  <c:v>04-04-16 20:48:01</c:v>
                </c:pt>
                <c:pt idx="1795">
                  <c:v>Sunday,30 October, 2016</c:v>
                </c:pt>
                <c:pt idx="1796">
                  <c:v>19-03-16 19:48:15</c:v>
                </c:pt>
                <c:pt idx="1797">
                  <c:v>03-06-16 20:34:36</c:v>
                </c:pt>
                <c:pt idx="1798">
                  <c:v>11-07-16 19:41:07</c:v>
                </c:pt>
                <c:pt idx="1799">
                  <c:v>21-05-16 18:05:41</c:v>
                </c:pt>
                <c:pt idx="1800">
                  <c:v>19-06-16 18:54:34</c:v>
                </c:pt>
                <c:pt idx="1801">
                  <c:v>24-02-16 21:35:05</c:v>
                </c:pt>
                <c:pt idx="1802">
                  <c:v>17-08-16 17:50:36</c:v>
                </c:pt>
                <c:pt idx="1803">
                  <c:v>05-02-16 12:24:57</c:v>
                </c:pt>
                <c:pt idx="1804">
                  <c:v>24-03-16 11:45:15</c:v>
                </c:pt>
                <c:pt idx="1805">
                  <c:v>24-03-16 12:54:29</c:v>
                </c:pt>
                <c:pt idx="1806">
                  <c:v>20-08-16 11:16:53</c:v>
                </c:pt>
                <c:pt idx="1807">
                  <c:v>21-02-16 15:37:24</c:v>
                </c:pt>
                <c:pt idx="1808">
                  <c:v>14-08-16 13:56:18</c:v>
                </c:pt>
                <c:pt idx="1809">
                  <c:v>24-05-16 22:05:39</c:v>
                </c:pt>
                <c:pt idx="1810">
                  <c:v>04-12-16 13:09:31</c:v>
                </c:pt>
                <c:pt idx="1811">
                  <c:v>04-12-16 16:39:29</c:v>
                </c:pt>
                <c:pt idx="1812">
                  <c:v>04-12-16 22:23:55</c:v>
                </c:pt>
                <c:pt idx="1813">
                  <c:v>21-05-16 16:49:22</c:v>
                </c:pt>
                <c:pt idx="1814">
                  <c:v>17-09-16 16:40:10</c:v>
                </c:pt>
                <c:pt idx="1815">
                  <c:v>17-10-16 12:58:18</c:v>
                </c:pt>
                <c:pt idx="1816">
                  <c:v>23-11-16 11:58:49</c:v>
                </c:pt>
                <c:pt idx="1817">
                  <c:v>19-07-16 13:25:12</c:v>
                </c:pt>
                <c:pt idx="1818">
                  <c:v>14-03-16 16:44:33</c:v>
                </c:pt>
                <c:pt idx="1819">
                  <c:v>14-04-16 16:15:07</c:v>
                </c:pt>
                <c:pt idx="1820">
                  <c:v>20-09-16 15:24:26</c:v>
                </c:pt>
                <c:pt idx="1821">
                  <c:v>31-07-16 15:51:05</c:v>
                </c:pt>
                <c:pt idx="1822">
                  <c:v>04-07-16 13:27:20</c:v>
                </c:pt>
                <c:pt idx="1823">
                  <c:v>23-11-16 16:20:09</c:v>
                </c:pt>
                <c:pt idx="1824">
                  <c:v>14-06-16 21:49:57</c:v>
                </c:pt>
                <c:pt idx="1825">
                  <c:v>23-11-16 21:15:16</c:v>
                </c:pt>
                <c:pt idx="1826">
                  <c:v>17-12-16 12:45:59</c:v>
                </c:pt>
                <c:pt idx="1827">
                  <c:v>04-08-16 22:29:15</c:v>
                </c:pt>
                <c:pt idx="1828">
                  <c:v>14-05-16 19:03:12</c:v>
                </c:pt>
                <c:pt idx="1829">
                  <c:v>20-04-16 12:41:43</c:v>
                </c:pt>
                <c:pt idx="1830">
                  <c:v>22-07-16 12:57:19</c:v>
                </c:pt>
                <c:pt idx="1831">
                  <c:v>03-10-16 17:16:12</c:v>
                </c:pt>
                <c:pt idx="1832">
                  <c:v>16-07-16 14:19:50</c:v>
                </c:pt>
                <c:pt idx="1833">
                  <c:v>08-10-16 15:51:02</c:v>
                </c:pt>
                <c:pt idx="1834">
                  <c:v>25-06-16 18:34:07</c:v>
                </c:pt>
                <c:pt idx="1835">
                  <c:v>27-01-16 14:32:25</c:v>
                </c:pt>
                <c:pt idx="1836">
                  <c:v>26-04-16 13:49:45</c:v>
                </c:pt>
                <c:pt idx="1837">
                  <c:v>29-11-16 19:03:40</c:v>
                </c:pt>
                <c:pt idx="1838">
                  <c:v>15-10-16 12:49:47</c:v>
                </c:pt>
                <c:pt idx="1839">
                  <c:v>08-05-16 13:00:52</c:v>
                </c:pt>
                <c:pt idx="1840">
                  <c:v>Monday,12 September, 2016</c:v>
                </c:pt>
                <c:pt idx="1841">
                  <c:v>30-01-16 21:05:29</c:v>
                </c:pt>
                <c:pt idx="1842">
                  <c:v>30-03-16 10:50:46</c:v>
                </c:pt>
                <c:pt idx="1843">
                  <c:v>26-01-16 18:10:06</c:v>
                </c:pt>
                <c:pt idx="1844">
                  <c:v>10-02-16 11:43:09</c:v>
                </c:pt>
                <c:pt idx="1845">
                  <c:v>08-07-16 12:00:51</c:v>
                </c:pt>
                <c:pt idx="1846">
                  <c:v>15-12-16 14:06:01</c:v>
                </c:pt>
                <c:pt idx="1847">
                  <c:v>08-07-16 14:38:29</c:v>
                </c:pt>
                <c:pt idx="1848">
                  <c:v>27-06-16 16:21:39</c:v>
                </c:pt>
                <c:pt idx="1849">
                  <c:v>30-03-16 15:05:00</c:v>
                </c:pt>
                <c:pt idx="1850">
                  <c:v>15-12-16 19:19:15</c:v>
                </c:pt>
                <c:pt idx="1851">
                  <c:v>01-09-16 13:52:33</c:v>
                </c:pt>
                <c:pt idx="1852">
                  <c:v>28-08-16 23:04:54</c:v>
                </c:pt>
                <c:pt idx="1853">
                  <c:v>26-07-16 13:04:25</c:v>
                </c:pt>
                <c:pt idx="1854">
                  <c:v>25-07-16 21:35:42</c:v>
                </c:pt>
                <c:pt idx="1855">
                  <c:v>27-07-16 16:12:12</c:v>
                </c:pt>
                <c:pt idx="1856">
                  <c:v>1481151600.0</c:v>
                </c:pt>
                <c:pt idx="1857">
                  <c:v>08-02-16 16:07:18</c:v>
                </c:pt>
                <c:pt idx="1858">
                  <c:v>15-08-16 14:31:02</c:v>
                </c:pt>
                <c:pt idx="1859">
                  <c:v>15-06-16 20:38:12</c:v>
                </c:pt>
                <c:pt idx="1860">
                  <c:v>26-08-16 14:48:23</c:v>
                </c:pt>
                <c:pt idx="1861">
                  <c:v>10-08-16 14:49:06</c:v>
                </c:pt>
                <c:pt idx="1862">
                  <c:v>07-11-16 15:01:58</c:v>
                </c:pt>
                <c:pt idx="1863">
                  <c:v>15-03-16 18:28:49</c:v>
                </c:pt>
                <c:pt idx="1864">
                  <c:v>29-09-16 15:46:08</c:v>
                </c:pt>
                <c:pt idx="1865">
                  <c:v>07-06-16 14:29:22</c:v>
                </c:pt>
                <c:pt idx="1866">
                  <c:v>26-06-16 18:52:29</c:v>
                </c:pt>
                <c:pt idx="1867">
                  <c:v>02-05-16 20:25:30</c:v>
                </c:pt>
                <c:pt idx="1868">
                  <c:v>07-11-16 19:38:12</c:v>
                </c:pt>
                <c:pt idx="1869">
                  <c:v>15-02-16 13:53:02</c:v>
                </c:pt>
                <c:pt idx="1870">
                  <c:v>26-11-16 20:02:27</c:v>
                </c:pt>
                <c:pt idx="1871">
                  <c:v>15-07-16 12:31:03</c:v>
                </c:pt>
                <c:pt idx="1872">
                  <c:v>29-07-16 17:10:14</c:v>
                </c:pt>
                <c:pt idx="1873">
                  <c:v>21-10-16 18:19:17</c:v>
                </c:pt>
                <c:pt idx="1874">
                  <c:v>15-01-16 12:33:51</c:v>
                </c:pt>
                <c:pt idx="1875">
                  <c:v>08-01-16 16:29:50</c:v>
                </c:pt>
                <c:pt idx="1876">
                  <c:v>26-11-16 12:25:41</c:v>
                </c:pt>
                <c:pt idx="1877">
                  <c:v>15-07-16 16:48:35</c:v>
                </c:pt>
                <c:pt idx="1878">
                  <c:v>10-05-16 17:56:45</c:v>
                </c:pt>
                <c:pt idx="1879">
                  <c:v>07-04-16 20:42:36</c:v>
                </c:pt>
                <c:pt idx="1880">
                  <c:v>09-11-16 21:08:03</c:v>
                </c:pt>
                <c:pt idx="1881">
                  <c:v>26-07-16 15:32:25</c:v>
                </c:pt>
                <c:pt idx="1882">
                  <c:v>25-03-16 18:35:12</c:v>
                </c:pt>
                <c:pt idx="1883">
                  <c:v>20-01-16 16:08:25</c:v>
                </c:pt>
                <c:pt idx="1884">
                  <c:v>30-12-16 12:21:13</c:v>
                </c:pt>
                <c:pt idx="1885">
                  <c:v>09-06-16 14:05:58</c:v>
                </c:pt>
                <c:pt idx="1886">
                  <c:v>01-05-16 22:02:11</c:v>
                </c:pt>
                <c:pt idx="1887">
                  <c:v>28-05-16 18:23:52</c:v>
                </c:pt>
                <c:pt idx="1888">
                  <c:v>25-03-16 11:53:50</c:v>
                </c:pt>
                <c:pt idx="1889">
                  <c:v>12-07-16 13:20:48</c:v>
                </c:pt>
                <c:pt idx="1890">
                  <c:v>25-02-16 18:44:25</c:v>
                </c:pt>
                <c:pt idx="1891">
                  <c:v>09-02-16 16:22:26</c:v>
                </c:pt>
                <c:pt idx="1892">
                  <c:v>27-09-16 19:28:05</c:v>
                </c:pt>
                <c:pt idx="1893">
                  <c:v>30-07-16 20:52:06</c:v>
                </c:pt>
                <c:pt idx="1894">
                  <c:v>1472594400.0</c:v>
                </c:pt>
                <c:pt idx="1895">
                  <c:v>27-10-16 17:53:06</c:v>
                </c:pt>
                <c:pt idx="1896">
                  <c:v>01-01-16 13:53:00</c:v>
                </c:pt>
                <c:pt idx="1897">
                  <c:v>09-03-16 18:37:57</c:v>
                </c:pt>
                <c:pt idx="1898">
                  <c:v>28-04-16 22:01:57</c:v>
                </c:pt>
                <c:pt idx="1899">
                  <c:v>09-07-16 17:44:01</c:v>
                </c:pt>
                <c:pt idx="1900">
                  <c:v>28-03-16 19:28:49</c:v>
                </c:pt>
                <c:pt idx="1901">
                  <c:v>16-08-16 19:22:59</c:v>
                </c:pt>
                <c:pt idx="1902">
                  <c:v>30-09-16 17:12:17</c:v>
                </c:pt>
                <c:pt idx="1903">
                  <c:v>20-01-16 19:40:47</c:v>
                </c:pt>
                <c:pt idx="1904">
                  <c:v>24-11-16 12:15:21</c:v>
                </c:pt>
                <c:pt idx="1905">
                  <c:v>06-04-16 12:22:07</c:v>
                </c:pt>
                <c:pt idx="1906">
                  <c:v>27-09-16 13:01:46</c:v>
                </c:pt>
                <c:pt idx="1907">
                  <c:v>1467928800.0</c:v>
                </c:pt>
                <c:pt idx="1908">
                  <c:v>14-12-16 17:49:29</c:v>
                </c:pt>
                <c:pt idx="1909">
                  <c:v>01-05-16 12:33:41</c:v>
                </c:pt>
                <c:pt idx="1910">
                  <c:v>02-12-16 11:32:33</c:v>
                </c:pt>
                <c:pt idx="1911">
                  <c:v>10-12-16 17:51:08</c:v>
                </c:pt>
                <c:pt idx="1912">
                  <c:v>06-08-16 17:35:09</c:v>
                </c:pt>
                <c:pt idx="1913">
                  <c:v>Wednesday,23 March, 2016</c:v>
                </c:pt>
                <c:pt idx="1914">
                  <c:v>2016-01-09</c:v>
                </c:pt>
                <c:pt idx="1915">
                  <c:v>2016-10-02</c:v>
                </c:pt>
                <c:pt idx="1916">
                  <c:v>Tue 06-Sep-2016</c:v>
                </c:pt>
                <c:pt idx="1917">
                  <c:v>Jan 29 2016</c:v>
                </c:pt>
                <c:pt idx="1918">
                  <c:v>Monday,17 October, 2016</c:v>
                </c:pt>
                <c:pt idx="1919">
                  <c:v>1454194800.0</c:v>
                </c:pt>
                <c:pt idx="1920">
                  <c:v>Mon 07-Nov-2016</c:v>
                </c:pt>
                <c:pt idx="1921">
                  <c:v>2016-04-25</c:v>
                </c:pt>
                <c:pt idx="1922">
                  <c:v>Thursday,14 July, 2016</c:v>
                </c:pt>
                <c:pt idx="1923">
                  <c:v>Tuesday,23 August, 2016</c:v>
                </c:pt>
                <c:pt idx="1924">
                  <c:v>05-01-16 13:37:50</c:v>
                </c:pt>
                <c:pt idx="1925">
                  <c:v>20-02-16 20:03:43</c:v>
                </c:pt>
                <c:pt idx="1926">
                  <c:v>21-02-16 16:12:23</c:v>
                </c:pt>
                <c:pt idx="1927">
                  <c:v>Fri 18-Mar-2016</c:v>
                </c:pt>
                <c:pt idx="1928">
                  <c:v>Sun 08-May-2016</c:v>
                </c:pt>
                <c:pt idx="1929">
                  <c:v>1464818400.0</c:v>
                </c:pt>
                <c:pt idx="1930">
                  <c:v>Sun 31-Jan-2016</c:v>
                </c:pt>
                <c:pt idx="1931">
                  <c:v>1466373600.0</c:v>
                </c:pt>
                <c:pt idx="1932">
                  <c:v>Sat 26-Nov-2016</c:v>
                </c:pt>
                <c:pt idx="1933">
                  <c:v>11-06-16 14:53:12</c:v>
                </c:pt>
                <c:pt idx="1934">
                  <c:v>Sun 13-Mar-2016</c:v>
                </c:pt>
                <c:pt idx="1935">
                  <c:v>Oct 17 2016</c:v>
                </c:pt>
                <c:pt idx="1936">
                  <c:v>Jan 30 2016</c:v>
                </c:pt>
                <c:pt idx="1937">
                  <c:v>2016-09-23</c:v>
                </c:pt>
                <c:pt idx="1938">
                  <c:v>Sunday,06 March, 2016</c:v>
                </c:pt>
                <c:pt idx="1939">
                  <c:v>2016-08-23</c:v>
                </c:pt>
                <c:pt idx="1940">
                  <c:v>Sun 27-Mar-2016</c:v>
                </c:pt>
                <c:pt idx="1941">
                  <c:v>1458514800.0</c:v>
                </c:pt>
                <c:pt idx="1942">
                  <c:v>Mon 16-May-2016</c:v>
                </c:pt>
                <c:pt idx="1943">
                  <c:v>2016-09-26</c:v>
                </c:pt>
                <c:pt idx="1944">
                  <c:v>Thursday,24 March, 2016</c:v>
                </c:pt>
                <c:pt idx="1945">
                  <c:v>1468274400.0</c:v>
                </c:pt>
                <c:pt idx="1946">
                  <c:v>Jul 2 2016</c:v>
                </c:pt>
                <c:pt idx="1947">
                  <c:v>Tue 11-Oct-2016</c:v>
                </c:pt>
                <c:pt idx="1948">
                  <c:v>Jan 27 2016</c:v>
                </c:pt>
                <c:pt idx="1949">
                  <c:v>2016-11-03</c:v>
                </c:pt>
                <c:pt idx="1950">
                  <c:v>1475272800.0</c:v>
                </c:pt>
                <c:pt idx="1951">
                  <c:v>2016-03-16</c:v>
                </c:pt>
                <c:pt idx="1952">
                  <c:v>Jul 12 2016</c:v>
                </c:pt>
                <c:pt idx="1953">
                  <c:v>2016-09-04</c:v>
                </c:pt>
                <c:pt idx="1954">
                  <c:v>Tue 02-Aug-2016</c:v>
                </c:pt>
                <c:pt idx="1955">
                  <c:v>1456182000.0</c:v>
                </c:pt>
                <c:pt idx="1956">
                  <c:v>Fri 10-Jun-2016</c:v>
                </c:pt>
                <c:pt idx="1957">
                  <c:v>2016-11-24</c:v>
                </c:pt>
                <c:pt idx="1958">
                  <c:v>Oct 9 2016</c:v>
                </c:pt>
                <c:pt idx="1959">
                  <c:v>Thursday,21 January, 2016</c:v>
                </c:pt>
                <c:pt idx="1960">
                  <c:v>Saturday,19 March, 2016</c:v>
                </c:pt>
                <c:pt idx="1961">
                  <c:v>Friday,01 April, 2016</c:v>
                </c:pt>
                <c:pt idx="1962">
                  <c:v>2016-08-20</c:v>
                </c:pt>
                <c:pt idx="1963">
                  <c:v>Friday,04 March, 2016</c:v>
                </c:pt>
                <c:pt idx="1964">
                  <c:v>2016-03-09</c:v>
                </c:pt>
                <c:pt idx="1965">
                  <c:v>Thursday,28 April, 2016</c:v>
                </c:pt>
                <c:pt idx="1966">
                  <c:v>19-06-16 20:04:41</c:v>
                </c:pt>
                <c:pt idx="1967">
                  <c:v>Thursday,23 June, 2016</c:v>
                </c:pt>
                <c:pt idx="1968">
                  <c:v>Nov 30 2016</c:v>
                </c:pt>
                <c:pt idx="1969">
                  <c:v>07-03-16 19:08:43</c:v>
                </c:pt>
                <c:pt idx="1970">
                  <c:v>Wed 02-Mar-2016</c:v>
                </c:pt>
                <c:pt idx="1971">
                  <c:v>Friday,18 November, 2016</c:v>
                </c:pt>
                <c:pt idx="1972">
                  <c:v>Oct 11 2016</c:v>
                </c:pt>
                <c:pt idx="1973">
                  <c:v>Sun 05-Jun-2016</c:v>
                </c:pt>
                <c:pt idx="1974">
                  <c:v>1479855600.0</c:v>
                </c:pt>
                <c:pt idx="1975">
                  <c:v>1460412000.0</c:v>
                </c:pt>
                <c:pt idx="1976">
                  <c:v>1456095600.0</c:v>
                </c:pt>
                <c:pt idx="1977">
                  <c:v>11-06-16 17:28:39</c:v>
                </c:pt>
                <c:pt idx="1978">
                  <c:v>Tuesday,09 February, 2016</c:v>
                </c:pt>
                <c:pt idx="1979">
                  <c:v>Thu 27-Oct-2016</c:v>
                </c:pt>
                <c:pt idx="1980">
                  <c:v>1478559600.0</c:v>
                </c:pt>
                <c:pt idx="1981">
                  <c:v>Monday,24 October, 2016</c:v>
                </c:pt>
                <c:pt idx="1982">
                  <c:v>Jul 7 2016</c:v>
                </c:pt>
                <c:pt idx="1983">
                  <c:v>1460066400.0</c:v>
                </c:pt>
                <c:pt idx="1984">
                  <c:v>2016-06-30</c:v>
                </c:pt>
                <c:pt idx="1985">
                  <c:v>10-11-16 17:28:43</c:v>
                </c:pt>
                <c:pt idx="1986">
                  <c:v>07-11-16 17:26:24</c:v>
                </c:pt>
                <c:pt idx="1987">
                  <c:v>14-10-16 15:40:25</c:v>
                </c:pt>
                <c:pt idx="1988">
                  <c:v>22-07-16 15:49:25</c:v>
                </c:pt>
                <c:pt idx="1989">
                  <c:v>2016-07-01</c:v>
                </c:pt>
                <c:pt idx="1990">
                  <c:v>17-07-16 18:08:42</c:v>
                </c:pt>
                <c:pt idx="1991">
                  <c:v>Sunday,19 June, 2016</c:v>
                </c:pt>
                <c:pt idx="1992">
                  <c:v>Wednesday,14 December, 2016</c:v>
                </c:pt>
                <c:pt idx="1993">
                  <c:v>Tue 19-Jul-2016</c:v>
                </c:pt>
                <c:pt idx="1994">
                  <c:v>Thu 01-Sep-2016</c:v>
                </c:pt>
                <c:pt idx="1995">
                  <c:v>1472076000.0</c:v>
                </c:pt>
                <c:pt idx="1996">
                  <c:v>2016-01-02</c:v>
                </c:pt>
                <c:pt idx="1997">
                  <c:v>1477692000.0</c:v>
                </c:pt>
                <c:pt idx="1998">
                  <c:v>2016-04-08</c:v>
                </c:pt>
                <c:pt idx="1999">
                  <c:v>Nov 2 2016</c:v>
                </c:pt>
                <c:pt idx="2000">
                  <c:v>2016-06-12</c:v>
                </c:pt>
                <c:pt idx="2001">
                  <c:v>Mon 04-Jul-2016</c:v>
                </c:pt>
                <c:pt idx="2002">
                  <c:v>Tue 07-Jun-2016</c:v>
                </c:pt>
                <c:pt idx="2003">
                  <c:v>Monday,31 October, 2016</c:v>
                </c:pt>
                <c:pt idx="2004">
                  <c:v>1457564400.0</c:v>
                </c:pt>
                <c:pt idx="2005">
                  <c:v>Sat 05-Nov-2016</c:v>
                </c:pt>
                <c:pt idx="2006">
                  <c:v>Nov 8 2016</c:v>
                </c:pt>
                <c:pt idx="2007">
                  <c:v>Wednesday,04 May, 2016</c:v>
                </c:pt>
                <c:pt idx="2008">
                  <c:v>2016-01-18</c:v>
                </c:pt>
                <c:pt idx="2009">
                  <c:v>Sat 14-May-2016</c:v>
                </c:pt>
                <c:pt idx="2010">
                  <c:v>2016-11-08</c:v>
                </c:pt>
                <c:pt idx="2011">
                  <c:v>1456527600.0</c:v>
                </c:pt>
                <c:pt idx="2012">
                  <c:v>Oct 23 2016</c:v>
                </c:pt>
                <c:pt idx="2013">
                  <c:v>Saturday,02 July, 2016</c:v>
                </c:pt>
                <c:pt idx="2014">
                  <c:v>Tuesday,23 February, 2016</c:v>
                </c:pt>
                <c:pt idx="2015">
                  <c:v>2016-05-15</c:v>
                </c:pt>
                <c:pt idx="2016">
                  <c:v>06-03-16 19:57:15</c:v>
                </c:pt>
                <c:pt idx="2017">
                  <c:v>11-04-16 16:53:40</c:v>
                </c:pt>
                <c:pt idx="2018">
                  <c:v>06-01-16 18:14:45</c:v>
                </c:pt>
                <c:pt idx="2019">
                  <c:v>16-03-16 16:47:41</c:v>
                </c:pt>
                <c:pt idx="2020">
                  <c:v>09-10-16 13:43:17</c:v>
                </c:pt>
                <c:pt idx="2021">
                  <c:v>31-05-16 21:06:45</c:v>
                </c:pt>
                <c:pt idx="2022">
                  <c:v>19-05-16 16:48:21</c:v>
                </c:pt>
                <c:pt idx="2023">
                  <c:v>06-03-16 15:18:10</c:v>
                </c:pt>
                <c:pt idx="2024">
                  <c:v>05-02-16 20:10:24</c:v>
                </c:pt>
                <c:pt idx="2025">
                  <c:v>24-06-16 14:19:35</c:v>
                </c:pt>
                <c:pt idx="2026">
                  <c:v>30-03-16 13:09:48</c:v>
                </c:pt>
                <c:pt idx="2027">
                  <c:v>10-08-16 16:20:01</c:v>
                </c:pt>
                <c:pt idx="2028">
                  <c:v>22-08-16 14:33:38</c:v>
                </c:pt>
                <c:pt idx="2029">
                  <c:v>20-04-16 11:43:35</c:v>
                </c:pt>
                <c:pt idx="2030">
                  <c:v>12-12-16 17:07:50</c:v>
                </c:pt>
                <c:pt idx="2031">
                  <c:v>15-06-16 17:23:09</c:v>
                </c:pt>
                <c:pt idx="2032">
                  <c:v>14-04-16 20:56:37</c:v>
                </c:pt>
                <c:pt idx="2033">
                  <c:v>18-01-16 15:43:17</c:v>
                </c:pt>
                <c:pt idx="2034">
                  <c:v>23-06-16 16:22:36</c:v>
                </c:pt>
                <c:pt idx="2035">
                  <c:v>04-08-16 16:50:07</c:v>
                </c:pt>
                <c:pt idx="2036">
                  <c:v>15-01-16 14:38:31</c:v>
                </c:pt>
                <c:pt idx="2037">
                  <c:v>29-09-16 18:09:15</c:v>
                </c:pt>
                <c:pt idx="2038">
                  <c:v>29-04-16 19:28:21</c:v>
                </c:pt>
                <c:pt idx="2039">
                  <c:v>23-03-16 17:59:40</c:v>
                </c:pt>
                <c:pt idx="2040">
                  <c:v>13-11-16 18:33:34</c:v>
                </c:pt>
                <c:pt idx="2041">
                  <c:v>10-06-16 12:27:17</c:v>
                </c:pt>
                <c:pt idx="2042">
                  <c:v>17-11-16 20:47:14</c:v>
                </c:pt>
                <c:pt idx="2043">
                  <c:v>26-06-16 11:47:49</c:v>
                </c:pt>
                <c:pt idx="2044">
                  <c:v>21-09-16 16:39:51</c:v>
                </c:pt>
                <c:pt idx="2045">
                  <c:v>04-01-16 14:31:56</c:v>
                </c:pt>
                <c:pt idx="2046">
                  <c:v>15-09-16 15:01:26</c:v>
                </c:pt>
                <c:pt idx="2047">
                  <c:v>27-01-16 17:01:03</c:v>
                </c:pt>
                <c:pt idx="2048">
                  <c:v>11-08-16 14:34:28</c:v>
                </c:pt>
                <c:pt idx="2049">
                  <c:v>10-02-16 12:37:42</c:v>
                </c:pt>
                <c:pt idx="2050">
                  <c:v>13-09-16 18:51:01</c:v>
                </c:pt>
                <c:pt idx="2051">
                  <c:v>24-02-16 19:23:15</c:v>
                </c:pt>
                <c:pt idx="2052">
                  <c:v>04-06-16 14:53:25</c:v>
                </c:pt>
                <c:pt idx="2053">
                  <c:v>22-11-16 16:28:01</c:v>
                </c:pt>
                <c:pt idx="2054">
                  <c:v>28-10-16 11:57:16</c:v>
                </c:pt>
                <c:pt idx="2055">
                  <c:v>01-09-16 13:24:56</c:v>
                </c:pt>
                <c:pt idx="2056">
                  <c:v>17-08-16 13:26:56</c:v>
                </c:pt>
                <c:pt idx="2057">
                  <c:v>21-12-16 13:03:33</c:v>
                </c:pt>
                <c:pt idx="2058">
                  <c:v>Apr 28 2016</c:v>
                </c:pt>
                <c:pt idx="2059">
                  <c:v>Dec 19 2016</c:v>
                </c:pt>
                <c:pt idx="2060">
                  <c:v>May 29 2016</c:v>
                </c:pt>
                <c:pt idx="2061">
                  <c:v>Mon 03-Oct-2016</c:v>
                </c:pt>
                <c:pt idx="2062">
                  <c:v>05-04-16 13:15:51</c:v>
                </c:pt>
                <c:pt idx="2063">
                  <c:v>2016-04-23</c:v>
                </c:pt>
                <c:pt idx="2064">
                  <c:v>May 23 2016</c:v>
                </c:pt>
                <c:pt idx="2065">
                  <c:v>1453590000.0</c:v>
                </c:pt>
                <c:pt idx="2066">
                  <c:v>Wed 06-Jul-2016</c:v>
                </c:pt>
                <c:pt idx="2067">
                  <c:v>1452726000.0</c:v>
                </c:pt>
                <c:pt idx="2068">
                  <c:v>2016-06-20</c:v>
                </c:pt>
                <c:pt idx="2069">
                  <c:v>Sat 19-Nov-2016</c:v>
                </c:pt>
                <c:pt idx="2070">
                  <c:v>Sun 27-Nov-2016</c:v>
                </c:pt>
                <c:pt idx="2071">
                  <c:v>Tuesday,27 December, 2016</c:v>
                </c:pt>
                <c:pt idx="2072">
                  <c:v>Oct 1 2016</c:v>
                </c:pt>
                <c:pt idx="2073">
                  <c:v>Friday,25 March, 2016</c:v>
                </c:pt>
                <c:pt idx="2074">
                  <c:v>2016-06-18</c:v>
                </c:pt>
                <c:pt idx="2075">
                  <c:v>Mar 7 2016</c:v>
                </c:pt>
                <c:pt idx="2076">
                  <c:v>Sep 17 2016</c:v>
                </c:pt>
                <c:pt idx="2077">
                  <c:v>Jun 1 2016</c:v>
                </c:pt>
                <c:pt idx="2078">
                  <c:v>04-02-16 14:03:04</c:v>
                </c:pt>
                <c:pt idx="2079">
                  <c:v>Saturday,14 May, 2016</c:v>
                </c:pt>
                <c:pt idx="2080">
                  <c:v>Dec 10 2016</c:v>
                </c:pt>
                <c:pt idx="2081">
                  <c:v>Nov 20 2016</c:v>
                </c:pt>
                <c:pt idx="2082">
                  <c:v>2016-07-08</c:v>
                </c:pt>
                <c:pt idx="2083">
                  <c:v>Sat 26-Mar-2016</c:v>
                </c:pt>
                <c:pt idx="2084">
                  <c:v>Jun 8 2016</c:v>
                </c:pt>
                <c:pt idx="2085">
                  <c:v>1456268400.0</c:v>
                </c:pt>
                <c:pt idx="2086">
                  <c:v>1481497200.0</c:v>
                </c:pt>
                <c:pt idx="2087">
                  <c:v>2016-07-20</c:v>
                </c:pt>
                <c:pt idx="2088">
                  <c:v>Sat 30-Apr-2016</c:v>
                </c:pt>
                <c:pt idx="2089">
                  <c:v>1474840800.0</c:v>
                </c:pt>
                <c:pt idx="2090">
                  <c:v>2016-03-10</c:v>
                </c:pt>
                <c:pt idx="2091">
                  <c:v>02-09-16 13:16:28</c:v>
                </c:pt>
                <c:pt idx="2092">
                  <c:v>12-11-16 14:04:46</c:v>
                </c:pt>
                <c:pt idx="2093">
                  <c:v>16-08-16 17:06:44</c:v>
                </c:pt>
                <c:pt idx="2094">
                  <c:v>22-02-16 22:13:50</c:v>
                </c:pt>
                <c:pt idx="2095">
                  <c:v>17-12-16 18:54:02</c:v>
                </c:pt>
                <c:pt idx="2096">
                  <c:v>04-06-16 13:54:36</c:v>
                </c:pt>
                <c:pt idx="2097">
                  <c:v>Thu 04-Feb-2016</c:v>
                </c:pt>
                <c:pt idx="2098">
                  <c:v>2016-09-05</c:v>
                </c:pt>
                <c:pt idx="2099">
                  <c:v>Tue 29-Nov-2016</c:v>
                </c:pt>
                <c:pt idx="2100">
                  <c:v>Sun 03-Apr-2016</c:v>
                </c:pt>
                <c:pt idx="2101">
                  <c:v>1466287200.0</c:v>
                </c:pt>
                <c:pt idx="2102">
                  <c:v>Tuesday,06 December, 2016</c:v>
                </c:pt>
                <c:pt idx="2103">
                  <c:v>2016-08-27</c:v>
                </c:pt>
                <c:pt idx="2104">
                  <c:v>Wed 30-Nov-2016</c:v>
                </c:pt>
                <c:pt idx="2105">
                  <c:v>Apr 30 2016</c:v>
                </c:pt>
                <c:pt idx="2106">
                  <c:v>Aug 24 2016</c:v>
                </c:pt>
                <c:pt idx="2107">
                  <c:v>2016-07-14</c:v>
                </c:pt>
                <c:pt idx="2108">
                  <c:v>Apr 29 2016</c:v>
                </c:pt>
                <c:pt idx="2109">
                  <c:v>Dec 18 2016</c:v>
                </c:pt>
                <c:pt idx="2110">
                  <c:v>1474236000.0</c:v>
                </c:pt>
                <c:pt idx="2111">
                  <c:v>05-02-16 13:48:38</c:v>
                </c:pt>
                <c:pt idx="2112">
                  <c:v>May 28 2016</c:v>
                </c:pt>
                <c:pt idx="2113">
                  <c:v>Dec 16 2016</c:v>
                </c:pt>
                <c:pt idx="2114">
                  <c:v>Aug 21 2016</c:v>
                </c:pt>
                <c:pt idx="2115">
                  <c:v>Mar 30 2016</c:v>
                </c:pt>
                <c:pt idx="2116">
                  <c:v>Saturday,19 November, 2016</c:v>
                </c:pt>
                <c:pt idx="2117">
                  <c:v>Wednesday,03 February, 2016</c:v>
                </c:pt>
                <c:pt idx="2118">
                  <c:v>2016-07-02</c:v>
                </c:pt>
                <c:pt idx="2119">
                  <c:v>Fri 08-Jan-2016</c:v>
                </c:pt>
                <c:pt idx="2120">
                  <c:v>1460239200.0</c:v>
                </c:pt>
                <c:pt idx="2121">
                  <c:v>Sat 04-Jun-2016</c:v>
                </c:pt>
                <c:pt idx="2122">
                  <c:v>Fri 02-Sep-2016</c:v>
                </c:pt>
                <c:pt idx="2123">
                  <c:v>Mon 04-Jan-2016</c:v>
                </c:pt>
                <c:pt idx="2124">
                  <c:v>1452985200.0</c:v>
                </c:pt>
                <c:pt idx="2125">
                  <c:v>Mar 26 2016</c:v>
                </c:pt>
                <c:pt idx="2126">
                  <c:v>Mon 21-Mar-2016</c:v>
                </c:pt>
                <c:pt idx="2127">
                  <c:v>Sunday,14 February, 2016</c:v>
                </c:pt>
                <c:pt idx="2128">
                  <c:v>Sunday,28 February, 2016</c:v>
                </c:pt>
                <c:pt idx="2129">
                  <c:v>Jan 1 2016</c:v>
                </c:pt>
                <c:pt idx="2130">
                  <c:v>Mon 07-Mar-2016</c:v>
                </c:pt>
                <c:pt idx="2131">
                  <c:v>Thu 06-Oct-2016</c:v>
                </c:pt>
                <c:pt idx="2132">
                  <c:v>Mar 4 2016</c:v>
                </c:pt>
                <c:pt idx="2133">
                  <c:v>27-01-16 13:38:50</c:v>
                </c:pt>
                <c:pt idx="2134">
                  <c:v>Monday,05 December, 2016</c:v>
                </c:pt>
                <c:pt idx="2135">
                  <c:v>Tuesday,16 February, 2016</c:v>
                </c:pt>
                <c:pt idx="2136">
                  <c:v>Wed 16-Mar-2016</c:v>
                </c:pt>
                <c:pt idx="2137">
                  <c:v>Friday,01 July, 2016</c:v>
                </c:pt>
                <c:pt idx="2138">
                  <c:v>04-06-16 12:16:41</c:v>
                </c:pt>
                <c:pt idx="2139">
                  <c:v>Thu 17-Nov-2016</c:v>
                </c:pt>
                <c:pt idx="2140">
                  <c:v>1480028400.0</c:v>
                </c:pt>
                <c:pt idx="2141">
                  <c:v>Oct 16 2016</c:v>
                </c:pt>
                <c:pt idx="2142">
                  <c:v>Apr 14 2016</c:v>
                </c:pt>
                <c:pt idx="2143">
                  <c:v>1452898800.0</c:v>
                </c:pt>
                <c:pt idx="2144">
                  <c:v>2016-01-03</c:v>
                </c:pt>
                <c:pt idx="2145">
                  <c:v>09-05-16 13:18:40</c:v>
                </c:pt>
                <c:pt idx="2146">
                  <c:v>Mon 05-Sep-2016</c:v>
                </c:pt>
                <c:pt idx="2147">
                  <c:v>Apr 3 2016</c:v>
                </c:pt>
                <c:pt idx="2148">
                  <c:v>Friday,19 February, 2016</c:v>
                </c:pt>
                <c:pt idx="2149">
                  <c:v>1471471200.0</c:v>
                </c:pt>
                <c:pt idx="2150">
                  <c:v>Thu 28-Jan-2016</c:v>
                </c:pt>
                <c:pt idx="2151">
                  <c:v>Wed 27-Jul-2016</c:v>
                </c:pt>
                <c:pt idx="2152">
                  <c:v>1473026400.0</c:v>
                </c:pt>
                <c:pt idx="2153">
                  <c:v>Oct 8 2016</c:v>
                </c:pt>
                <c:pt idx="2154">
                  <c:v>Sunday,03 July, 2016</c:v>
                </c:pt>
                <c:pt idx="2155">
                  <c:v>Dec 9 2016</c:v>
                </c:pt>
                <c:pt idx="2156">
                  <c:v>Tuesday,25 October, 2016</c:v>
                </c:pt>
                <c:pt idx="2157">
                  <c:v>Fri 17-Jun-2016</c:v>
                </c:pt>
                <c:pt idx="2158">
                  <c:v>1479337200.0</c:v>
                </c:pt>
                <c:pt idx="2159">
                  <c:v>Wed 21-Dec-2016</c:v>
                </c:pt>
                <c:pt idx="2160">
                  <c:v>12-04-16 15:10:44</c:v>
                </c:pt>
                <c:pt idx="2161">
                  <c:v>27-04-16 11:43:06</c:v>
                </c:pt>
                <c:pt idx="2162">
                  <c:v>13-06-16 13:57:43</c:v>
                </c:pt>
                <c:pt idx="2163">
                  <c:v>27-04-16 16:56:58</c:v>
                </c:pt>
                <c:pt idx="2164">
                  <c:v>08-07-16 20:59:13</c:v>
                </c:pt>
                <c:pt idx="2165">
                  <c:v>11-03-16 16:51:16</c:v>
                </c:pt>
                <c:pt idx="2166">
                  <c:v>08-07-16 12:09:10</c:v>
                </c:pt>
                <c:pt idx="2167">
                  <c:v>12-02-16 13:28:21</c:v>
                </c:pt>
                <c:pt idx="2168">
                  <c:v>27-07-16 12:57:58</c:v>
                </c:pt>
                <c:pt idx="2169">
                  <c:v>11-12-16 11:59:21</c:v>
                </c:pt>
                <c:pt idx="2170">
                  <c:v>08-11-16 18:56:26</c:v>
                </c:pt>
                <c:pt idx="2171">
                  <c:v>27-08-16 20:22:20</c:v>
                </c:pt>
                <c:pt idx="2172">
                  <c:v>11-11-16 17:08:47</c:v>
                </c:pt>
                <c:pt idx="2173">
                  <c:v>Fri 02-Dec-2016</c:v>
                </c:pt>
                <c:pt idx="2174">
                  <c:v>08-04-16 15:38:11</c:v>
                </c:pt>
                <c:pt idx="2175">
                  <c:v>12-06-16 18:35:50</c:v>
                </c:pt>
                <c:pt idx="2176">
                  <c:v>21-08-16 20:25:29</c:v>
                </c:pt>
                <c:pt idx="2177">
                  <c:v>26-11-16 17:18:40</c:v>
                </c:pt>
                <c:pt idx="2178">
                  <c:v>08-01-16 17:35:56</c:v>
                </c:pt>
                <c:pt idx="2179">
                  <c:v>08-01-16 12:57:39</c:v>
                </c:pt>
                <c:pt idx="2180">
                  <c:v>15-01-16 14:48:37</c:v>
                </c:pt>
                <c:pt idx="2181">
                  <c:v>07-12-16 20:10:30</c:v>
                </c:pt>
                <c:pt idx="2182">
                  <c:v>12-08-16 18:21:28</c:v>
                </c:pt>
                <c:pt idx="2183">
                  <c:v>15-03-16 16:57:07</c:v>
                </c:pt>
                <c:pt idx="2184">
                  <c:v>07-09-16 16:08:30</c:v>
                </c:pt>
                <c:pt idx="2185">
                  <c:v>07-09-16 13:20:17</c:v>
                </c:pt>
                <c:pt idx="2186">
                  <c:v>15-06-16 12:07:56</c:v>
                </c:pt>
                <c:pt idx="2187">
                  <c:v>14-03-16 13:47:57</c:v>
                </c:pt>
                <c:pt idx="2188">
                  <c:v>14-05-16 13:45:53</c:v>
                </c:pt>
                <c:pt idx="2189">
                  <c:v>11-09-16 18:50:26</c:v>
                </c:pt>
                <c:pt idx="2190">
                  <c:v>14-12-16 15:02:54</c:v>
                </c:pt>
                <c:pt idx="2191">
                  <c:v>30-07-16 22:34:09</c:v>
                </c:pt>
                <c:pt idx="2192">
                  <c:v>30-07-16 14:04:35</c:v>
                </c:pt>
                <c:pt idx="2193">
                  <c:v>30-12-16 20:40:22</c:v>
                </c:pt>
                <c:pt idx="2194">
                  <c:v>30-06-16 18:09:41</c:v>
                </c:pt>
                <c:pt idx="2195">
                  <c:v>2016-05-06</c:v>
                </c:pt>
                <c:pt idx="2196">
                  <c:v>30-05-16 11:54:03</c:v>
                </c:pt>
                <c:pt idx="2197">
                  <c:v>31-03-16 16:24:16</c:v>
                </c:pt>
                <c:pt idx="2198">
                  <c:v>14-11-16 15:07:46</c:v>
                </c:pt>
                <c:pt idx="2199">
                  <c:v>10-08-16 21:39:18</c:v>
                </c:pt>
                <c:pt idx="2200">
                  <c:v>29-09-16 21:57:37</c:v>
                </c:pt>
                <c:pt idx="2201">
                  <c:v>11-05-16 12:04:08</c:v>
                </c:pt>
                <c:pt idx="2202">
                  <c:v>10-07-16 15:05:32</c:v>
                </c:pt>
                <c:pt idx="2203">
                  <c:v>29-06-16 14:23:11</c:v>
                </c:pt>
                <c:pt idx="2204">
                  <c:v>1462226400.0</c:v>
                </c:pt>
                <c:pt idx="2205">
                  <c:v>28-10-16 13:56:09</c:v>
                </c:pt>
                <c:pt idx="2206">
                  <c:v>11-06-16 14:25:16</c:v>
                </c:pt>
                <c:pt idx="2207">
                  <c:v>11-07-16 16:34:02</c:v>
                </c:pt>
                <c:pt idx="2208">
                  <c:v>28-08-16 11:24:33</c:v>
                </c:pt>
                <c:pt idx="2209">
                  <c:v>31-10-16 15:32:37</c:v>
                </c:pt>
                <c:pt idx="2210">
                  <c:v>09-10-16 20:23:36</c:v>
                </c:pt>
                <c:pt idx="2211">
                  <c:v>28-06-16 19:09:57</c:v>
                </c:pt>
                <c:pt idx="2212">
                  <c:v>09-09-16 14:36:09</c:v>
                </c:pt>
                <c:pt idx="2213">
                  <c:v>31-12-16 12:14:54</c:v>
                </c:pt>
                <c:pt idx="2214">
                  <c:v>28-04-16 19:06:49</c:v>
                </c:pt>
                <c:pt idx="2215">
                  <c:v>09-06-16 17:20:30</c:v>
                </c:pt>
                <c:pt idx="2216">
                  <c:v>11-08-16 12:43:25</c:v>
                </c:pt>
                <c:pt idx="2217">
                  <c:v>28-01-16 11:50:41</c:v>
                </c:pt>
                <c:pt idx="2218">
                  <c:v>11-08-16 17:39:07</c:v>
                </c:pt>
                <c:pt idx="2219">
                  <c:v>14-06-16 18:22:49</c:v>
                </c:pt>
                <c:pt idx="2220">
                  <c:v>29-10-16 17:47:28</c:v>
                </c:pt>
                <c:pt idx="2221">
                  <c:v>02-07-16 13:06:40</c:v>
                </c:pt>
                <c:pt idx="2222">
                  <c:v>15-12-16 18:53:33</c:v>
                </c:pt>
                <c:pt idx="2223">
                  <c:v>18-12-16 11:52:13</c:v>
                </c:pt>
                <c:pt idx="2224">
                  <c:v>17-02-16 17:36:11</c:v>
                </c:pt>
                <c:pt idx="2225">
                  <c:v>17-02-16 14:49:35</c:v>
                </c:pt>
                <c:pt idx="2226">
                  <c:v>05-05-16 17:01:58</c:v>
                </c:pt>
                <c:pt idx="2227">
                  <c:v>22-11-16 21:46:23</c:v>
                </c:pt>
                <c:pt idx="2228">
                  <c:v>05-08-16 15:00:32</c:v>
                </c:pt>
                <c:pt idx="2229">
                  <c:v>01-10-16 19:30:12</c:v>
                </c:pt>
                <c:pt idx="2230">
                  <c:v>16-11-16 16:27:14</c:v>
                </c:pt>
                <c:pt idx="2231">
                  <c:v>05-08-16 19:00:33</c:v>
                </c:pt>
                <c:pt idx="2232">
                  <c:v>Sep 14 2016</c:v>
                </c:pt>
                <c:pt idx="2233">
                  <c:v>24-12-16 16:41:46</c:v>
                </c:pt>
                <c:pt idx="2234">
                  <c:v>01-10-16 13:23:06</c:v>
                </c:pt>
                <c:pt idx="2235">
                  <c:v>24-12-16 22:06:10</c:v>
                </c:pt>
                <c:pt idx="2236">
                  <c:v>01-10-16 12:05:37</c:v>
                </c:pt>
                <c:pt idx="2237">
                  <c:v>03-07-16 21:02:40</c:v>
                </c:pt>
                <c:pt idx="2238">
                  <c:v>16-04-16 21:33:10</c:v>
                </c:pt>
                <c:pt idx="2239">
                  <c:v>20-12-16 14:48:21</c:v>
                </c:pt>
                <c:pt idx="2240">
                  <c:v>17-09-16 16:22:25</c:v>
                </c:pt>
                <c:pt idx="2241">
                  <c:v>06-06-16 13:41:44</c:v>
                </c:pt>
                <c:pt idx="2242">
                  <c:v>03-07-16 13:40:40</c:v>
                </c:pt>
                <c:pt idx="2243">
                  <c:v>01-11-16 15:23:34</c:v>
                </c:pt>
                <c:pt idx="2244">
                  <c:v>05-03-16 15:25:06</c:v>
                </c:pt>
                <c:pt idx="2245">
                  <c:v>Sat 29-Oct-2016</c:v>
                </c:pt>
                <c:pt idx="2246">
                  <c:v>20-04-16 17:50:47</c:v>
                </c:pt>
                <c:pt idx="2247">
                  <c:v>24-02-16 14:43:13</c:v>
                </c:pt>
                <c:pt idx="2248">
                  <c:v>20-07-16 11:52:00</c:v>
                </c:pt>
                <c:pt idx="2249">
                  <c:v>17-08-16 11:59:16</c:v>
                </c:pt>
                <c:pt idx="2250">
                  <c:v>20-06-16 18:17:16</c:v>
                </c:pt>
                <c:pt idx="2251">
                  <c:v>04-04-16 13:02:52</c:v>
                </c:pt>
                <c:pt idx="2252">
                  <c:v>04-11-16 20:22:06</c:v>
                </c:pt>
                <c:pt idx="2253">
                  <c:v>24-05-16 20:18:48</c:v>
                </c:pt>
                <c:pt idx="2254">
                  <c:v>04-03-16 14:47:48</c:v>
                </c:pt>
                <c:pt idx="2255">
                  <c:v>05-01-16 14:24:05</c:v>
                </c:pt>
                <c:pt idx="2256">
                  <c:v>17-05-16 14:22:15</c:v>
                </c:pt>
                <c:pt idx="2257">
                  <c:v>05-02-16 18:22:28</c:v>
                </c:pt>
                <c:pt idx="2258">
                  <c:v>20-08-16 22:04:25</c:v>
                </c:pt>
                <c:pt idx="2259">
                  <c:v>18-07-16 15:02:32</c:v>
                </c:pt>
                <c:pt idx="2260">
                  <c:v>04-02-16 14:58:48</c:v>
                </c:pt>
                <c:pt idx="2261">
                  <c:v>21-04-16 14:50:58</c:v>
                </c:pt>
                <c:pt idx="2262">
                  <c:v>17-04-16 13:36:02</c:v>
                </c:pt>
                <c:pt idx="2263">
                  <c:v>04-01-16 20:26:17</c:v>
                </c:pt>
                <c:pt idx="2264">
                  <c:v>17-03-16 19:58:25</c:v>
                </c:pt>
                <c:pt idx="2265">
                  <c:v>18-09-16 20:48:30</c:v>
                </c:pt>
                <c:pt idx="2266">
                  <c:v>25-05-16 13:13:14</c:v>
                </c:pt>
                <c:pt idx="2267">
                  <c:v>16-04-16 18:54:52</c:v>
                </c:pt>
                <c:pt idx="2268">
                  <c:v>03-07-16 12:52:35</c:v>
                </c:pt>
                <c:pt idx="2269">
                  <c:v>07-02-16 22:10:57</c:v>
                </c:pt>
                <c:pt idx="2270">
                  <c:v>07-01-16 20:21:19</c:v>
                </c:pt>
                <c:pt idx="2271">
                  <c:v>07-01-16 22:16:53</c:v>
                </c:pt>
                <c:pt idx="2272">
                  <c:v>03-01-16 20:55:47</c:v>
                </c:pt>
                <c:pt idx="2273">
                  <c:v>15-11-16 17:10:40</c:v>
                </c:pt>
                <c:pt idx="2274">
                  <c:v>19-12-16 17:53:49</c:v>
                </c:pt>
                <c:pt idx="2275">
                  <c:v>26-02-16 19:25:04</c:v>
                </c:pt>
                <c:pt idx="2276">
                  <c:v>07-03-16 18:23:27</c:v>
                </c:pt>
                <c:pt idx="2277">
                  <c:v>22-03-16 18:57:35</c:v>
                </c:pt>
                <c:pt idx="2278">
                  <c:v>26-03-16 19:35:46</c:v>
                </c:pt>
                <c:pt idx="2279">
                  <c:v>26-04-16 15:04:58</c:v>
                </c:pt>
                <c:pt idx="2280">
                  <c:v>21-09-16 16:30:45</c:v>
                </c:pt>
                <c:pt idx="2281">
                  <c:v>26-04-16 17:21:17</c:v>
                </c:pt>
                <c:pt idx="2282">
                  <c:v>15-08-16 16:02:25</c:v>
                </c:pt>
                <c:pt idx="2283">
                  <c:v>20-02-16 12:29:25</c:v>
                </c:pt>
                <c:pt idx="2284">
                  <c:v>19-09-16 19:25:16</c:v>
                </c:pt>
                <c:pt idx="2285">
                  <c:v>21-03-16 13:50:27</c:v>
                </c:pt>
                <c:pt idx="2286">
                  <c:v>25-07-16 22:10:26</c:v>
                </c:pt>
                <c:pt idx="2287">
                  <c:v>19-08-16 12:33:18</c:v>
                </c:pt>
                <c:pt idx="2288">
                  <c:v>25-07-16 17:38:30</c:v>
                </c:pt>
                <c:pt idx="2289">
                  <c:v>02-04-16 20:04:13</c:v>
                </c:pt>
                <c:pt idx="2290">
                  <c:v>07-01-16 12:32:10</c:v>
                </c:pt>
                <c:pt idx="2291">
                  <c:v>03-05-16 15:10:06</c:v>
                </c:pt>
                <c:pt idx="2292">
                  <c:v>03-04-16 16:16:53</c:v>
                </c:pt>
                <c:pt idx="2293">
                  <c:v>03-04-16 19:27:22</c:v>
                </c:pt>
                <c:pt idx="2294">
                  <c:v>26-01-16 11:33:33</c:v>
                </c:pt>
                <c:pt idx="2295">
                  <c:v>20-03-16 19:50:29</c:v>
                </c:pt>
                <c:pt idx="2296">
                  <c:v>25-11-16 12:24:38</c:v>
                </c:pt>
                <c:pt idx="2297">
                  <c:v>Monday,26 December, 2016</c:v>
                </c:pt>
                <c:pt idx="2298">
                  <c:v>Dec 6 2016</c:v>
                </c:pt>
                <c:pt idx="2299">
                  <c:v>Oct 21 2016</c:v>
                </c:pt>
                <c:pt idx="2300">
                  <c:v>Monday,11 January, 2016</c:v>
                </c:pt>
                <c:pt idx="2301">
                  <c:v>Sun 06-Mar-2016</c:v>
                </c:pt>
                <c:pt idx="2302">
                  <c:v>Monday,04 April, 2016</c:v>
                </c:pt>
                <c:pt idx="2303">
                  <c:v>12-04-16 19:51:55</c:v>
                </c:pt>
                <c:pt idx="2304">
                  <c:v>1473890400.0</c:v>
                </c:pt>
                <c:pt idx="2305">
                  <c:v>Monday,28 March, 2016</c:v>
                </c:pt>
                <c:pt idx="2306">
                  <c:v>Jun 13 2016</c:v>
                </c:pt>
                <c:pt idx="2307">
                  <c:v>Apr 1 2016</c:v>
                </c:pt>
                <c:pt idx="2308">
                  <c:v>2016-12-11</c:v>
                </c:pt>
                <c:pt idx="2309">
                  <c:v>Mar 27 2016</c:v>
                </c:pt>
                <c:pt idx="2310">
                  <c:v>Mon 15-Feb-2016</c:v>
                </c:pt>
                <c:pt idx="2311">
                  <c:v>Apr 24 2016</c:v>
                </c:pt>
                <c:pt idx="2312">
                  <c:v>Thursday,03 March, 2016</c:v>
                </c:pt>
                <c:pt idx="2313">
                  <c:v>Tue 13-Dec-2016</c:v>
                </c:pt>
                <c:pt idx="2314">
                  <c:v>2016-11-14</c:v>
                </c:pt>
                <c:pt idx="2315">
                  <c:v>2016-07-17</c:v>
                </c:pt>
                <c:pt idx="2316">
                  <c:v>1482361200.0</c:v>
                </c:pt>
                <c:pt idx="2317">
                  <c:v>Oct 24 2016</c:v>
                </c:pt>
                <c:pt idx="2318">
                  <c:v>Wednesday,20 January, 2016</c:v>
                </c:pt>
                <c:pt idx="2319">
                  <c:v>Jul 16 2016</c:v>
                </c:pt>
                <c:pt idx="2320">
                  <c:v>2016-04-03</c:v>
                </c:pt>
                <c:pt idx="2321">
                  <c:v>Sat 05-Mar-2016</c:v>
                </c:pt>
                <c:pt idx="2322">
                  <c:v>2016-09-22</c:v>
                </c:pt>
                <c:pt idx="2323">
                  <c:v>Jun 9 2016</c:v>
                </c:pt>
                <c:pt idx="2324">
                  <c:v>Monday,26 September, 2016</c:v>
                </c:pt>
                <c:pt idx="2325">
                  <c:v>Tue 13-Sep-2016</c:v>
                </c:pt>
                <c:pt idx="2326">
                  <c:v>Sunday,18 September, 2016</c:v>
                </c:pt>
                <c:pt idx="2327">
                  <c:v>24-06-16 14:36:31</c:v>
                </c:pt>
                <c:pt idx="2328">
                  <c:v>1479164400.0</c:v>
                </c:pt>
                <c:pt idx="2329">
                  <c:v>Fri 24-Jun-2016</c:v>
                </c:pt>
                <c:pt idx="2330">
                  <c:v>Jan 2 2016</c:v>
                </c:pt>
                <c:pt idx="2331">
                  <c:v>2016-03-25</c:v>
                </c:pt>
                <c:pt idx="2332">
                  <c:v>Feb 11 2016</c:v>
                </c:pt>
                <c:pt idx="2333">
                  <c:v>2016-10-27</c:v>
                </c:pt>
                <c:pt idx="2334">
                  <c:v>Sat 07-May-2016</c:v>
                </c:pt>
                <c:pt idx="2335">
                  <c:v>Fri 01-Apr-2016</c:v>
                </c:pt>
                <c:pt idx="2336">
                  <c:v>1478818800.0</c:v>
                </c:pt>
                <c:pt idx="2337">
                  <c:v>Mon 12-Sep-2016</c:v>
                </c:pt>
                <c:pt idx="2338">
                  <c:v>Wednesday,21 September, 2016</c:v>
                </c:pt>
                <c:pt idx="2339">
                  <c:v>Mon 18-Jul-2016</c:v>
                </c:pt>
                <c:pt idx="2340">
                  <c:v>Monday,23 May, 2016</c:v>
                </c:pt>
                <c:pt idx="2341">
                  <c:v>2016-08-14</c:v>
                </c:pt>
                <c:pt idx="2342">
                  <c:v>Monday,27 June, 2016</c:v>
                </c:pt>
                <c:pt idx="2343">
                  <c:v>Wednesday,01 June, 2016</c:v>
                </c:pt>
                <c:pt idx="2344">
                  <c:v>1478127600.0</c:v>
                </c:pt>
                <c:pt idx="2345">
                  <c:v>Thursday,01 December, 2016</c:v>
                </c:pt>
                <c:pt idx="2346">
                  <c:v>Tuesday,04 October, 2016</c:v>
                </c:pt>
                <c:pt idx="2347">
                  <c:v>19-01-16 18:16:44</c:v>
                </c:pt>
                <c:pt idx="2348">
                  <c:v>06-12-16 18:17:33</c:v>
                </c:pt>
                <c:pt idx="2349">
                  <c:v>1481583600.0</c:v>
                </c:pt>
                <c:pt idx="2350">
                  <c:v>Feb 21 2016</c:v>
                </c:pt>
                <c:pt idx="2351">
                  <c:v>15-05-16 13:54:19</c:v>
                </c:pt>
                <c:pt idx="2352">
                  <c:v>Sep 18 2016</c:v>
                </c:pt>
                <c:pt idx="2353">
                  <c:v>Sunday,17 July, 2016</c:v>
                </c:pt>
                <c:pt idx="2354">
                  <c:v>1467756000.0</c:v>
                </c:pt>
                <c:pt idx="2355">
                  <c:v>Jul 17 2016</c:v>
                </c:pt>
                <c:pt idx="2356">
                  <c:v>Fri 15-Jan-2016</c:v>
                </c:pt>
                <c:pt idx="2357">
                  <c:v>Fri 07-Oct-2016</c:v>
                </c:pt>
                <c:pt idx="2358">
                  <c:v>Wed 18-May-2016</c:v>
                </c:pt>
                <c:pt idx="2359">
                  <c:v>2016-06-02</c:v>
                </c:pt>
                <c:pt idx="2360">
                  <c:v>1477519200.0</c:v>
                </c:pt>
                <c:pt idx="2361">
                  <c:v>Sunday,12 June, 2016</c:v>
                </c:pt>
                <c:pt idx="2362">
                  <c:v>1469916000.0</c:v>
                </c:pt>
                <c:pt idx="2363">
                  <c:v>Mon 25-Jan-2016</c:v>
                </c:pt>
                <c:pt idx="2364">
                  <c:v>1454108400.0</c:v>
                </c:pt>
                <c:pt idx="2365">
                  <c:v>Mar 14 2016</c:v>
                </c:pt>
                <c:pt idx="2366">
                  <c:v>1460844000.0</c:v>
                </c:pt>
                <c:pt idx="2367">
                  <c:v>Friday,26 August, 2016</c:v>
                </c:pt>
                <c:pt idx="2368">
                  <c:v>Sunday,21 February, 2016</c:v>
                </c:pt>
                <c:pt idx="2369">
                  <c:v>15-11-16 20:58:00</c:v>
                </c:pt>
                <c:pt idx="2370">
                  <c:v>07-05-16 17:51:22</c:v>
                </c:pt>
                <c:pt idx="2371">
                  <c:v>26-02-16 19:03:13</c:v>
                </c:pt>
                <c:pt idx="2372">
                  <c:v>10-07-16 22:37:56</c:v>
                </c:pt>
                <c:pt idx="2373">
                  <c:v>1461708000.0</c:v>
                </c:pt>
                <c:pt idx="2374">
                  <c:v>15-07-16 16:10:24</c:v>
                </c:pt>
                <c:pt idx="2375">
                  <c:v>29-07-16 12:22:49</c:v>
                </c:pt>
                <c:pt idx="2376">
                  <c:v>Jun 14 2016</c:v>
                </c:pt>
                <c:pt idx="2377">
                  <c:v>17-02-16 18:39:26</c:v>
                </c:pt>
                <c:pt idx="2378">
                  <c:v>19-08-16 18:03:56</c:v>
                </c:pt>
                <c:pt idx="2379">
                  <c:v>Fri 03-Jun-2016</c:v>
                </c:pt>
                <c:pt idx="2380">
                  <c:v>Wednesday,08 June, 2016</c:v>
                </c:pt>
                <c:pt idx="2381">
                  <c:v>Feb 15 2016</c:v>
                </c:pt>
                <c:pt idx="2382">
                  <c:v>Sunday,21 August, 2016</c:v>
                </c:pt>
                <c:pt idx="2383">
                  <c:v>Monday,09 May, 2016</c:v>
                </c:pt>
                <c:pt idx="2384">
                  <c:v>Feb 5 2016</c:v>
                </c:pt>
                <c:pt idx="2385">
                  <c:v>1454022000.0</c:v>
                </c:pt>
                <c:pt idx="2386">
                  <c:v>Wednesday,31 August, 2016</c:v>
                </c:pt>
                <c:pt idx="2387">
                  <c:v>1481410800.0</c:v>
                </c:pt>
                <c:pt idx="2388">
                  <c:v>2016-10-18</c:v>
                </c:pt>
                <c:pt idx="2389">
                  <c:v>30-12-16 12:45:20</c:v>
                </c:pt>
                <c:pt idx="2390">
                  <c:v>Tuesday,29 November, 2016</c:v>
                </c:pt>
                <c:pt idx="2391">
                  <c:v>2016-01-04</c:v>
                </c:pt>
                <c:pt idx="2392">
                  <c:v>Wednesday,06 January, 2016</c:v>
                </c:pt>
                <c:pt idx="2393">
                  <c:v>Fri 15-Apr-2016</c:v>
                </c:pt>
                <c:pt idx="2394">
                  <c:v>2016-11-28</c:v>
                </c:pt>
                <c:pt idx="2395">
                  <c:v>1457996400.0</c:v>
                </c:pt>
                <c:pt idx="2396">
                  <c:v>Thursday,17 November, 2016</c:v>
                </c:pt>
                <c:pt idx="2397">
                  <c:v>Thu 10-Nov-2016</c:v>
                </c:pt>
                <c:pt idx="2398">
                  <c:v>1470002400.0</c:v>
                </c:pt>
                <c:pt idx="2399">
                  <c:v>2016-07-24</c:v>
                </c:pt>
                <c:pt idx="2400">
                  <c:v>Friday,28 October, 2016</c:v>
                </c:pt>
                <c:pt idx="2401">
                  <c:v>2016-07-19</c:v>
                </c:pt>
                <c:pt idx="2402">
                  <c:v>2016-11-22</c:v>
                </c:pt>
                <c:pt idx="2403">
                  <c:v>1483138800.0</c:v>
                </c:pt>
                <c:pt idx="2404">
                  <c:v>2016-05-23</c:v>
                </c:pt>
                <c:pt idx="2405">
                  <c:v>Fri 25-Nov-2016</c:v>
                </c:pt>
                <c:pt idx="2406">
                  <c:v>Saturday,06 February, 2016</c:v>
                </c:pt>
                <c:pt idx="2407">
                  <c:v>16-01-16 20:41:02</c:v>
                </c:pt>
                <c:pt idx="2408">
                  <c:v>11-09-16 14:32:31</c:v>
                </c:pt>
                <c:pt idx="2409">
                  <c:v>15-04-16 15:36:56</c:v>
                </c:pt>
                <c:pt idx="2410">
                  <c:v>10-05-16 15:32:00</c:v>
                </c:pt>
                <c:pt idx="2411">
                  <c:v>10-08-16 21:43:55</c:v>
                </c:pt>
                <c:pt idx="2412">
                  <c:v>14-03-16 20:18:21</c:v>
                </c:pt>
                <c:pt idx="2413">
                  <c:v>29-03-16 16:10:38</c:v>
                </c:pt>
                <c:pt idx="2414">
                  <c:v>07-11-16 16:57:40</c:v>
                </c:pt>
                <c:pt idx="2415">
                  <c:v>02-03-16 15:43:31</c:v>
                </c:pt>
                <c:pt idx="2416">
                  <c:v>10-09-16 12:58:05</c:v>
                </c:pt>
                <c:pt idx="2417">
                  <c:v>11-11-16 19:55:32</c:v>
                </c:pt>
                <c:pt idx="2418">
                  <c:v>28-11-16 12:35:13</c:v>
                </c:pt>
                <c:pt idx="2419">
                  <c:v>30-09-16 20:24:54</c:v>
                </c:pt>
                <c:pt idx="2420">
                  <c:v>14-07-16 14:11:45</c:v>
                </c:pt>
                <c:pt idx="2421">
                  <c:v>07-03-16 19:31:49</c:v>
                </c:pt>
                <c:pt idx="2422">
                  <c:v>10-11-16 18:35:20</c:v>
                </c:pt>
                <c:pt idx="2423">
                  <c:v>19-05-16 12:27:58</c:v>
                </c:pt>
                <c:pt idx="2424">
                  <c:v>24-06-16 19:05:39</c:v>
                </c:pt>
                <c:pt idx="2425">
                  <c:v>14-12-16 18:54:13</c:v>
                </c:pt>
                <c:pt idx="2426">
                  <c:v>17-07-16 21:56:46</c:v>
                </c:pt>
                <c:pt idx="2427">
                  <c:v>15-10-16 16:35:04</c:v>
                </c:pt>
                <c:pt idx="2428">
                  <c:v>14-12-16 12:15:55</c:v>
                </c:pt>
                <c:pt idx="2429">
                  <c:v>11-07-16 19:51:12</c:v>
                </c:pt>
                <c:pt idx="2430">
                  <c:v>15-08-16 15:05:19</c:v>
                </c:pt>
                <c:pt idx="2431">
                  <c:v>14-11-16 19:37:29</c:v>
                </c:pt>
                <c:pt idx="2432">
                  <c:v>26-05-16 14:17:48</c:v>
                </c:pt>
                <c:pt idx="2433">
                  <c:v>03-07-16 20:47:25</c:v>
                </c:pt>
                <c:pt idx="2434">
                  <c:v>11-01-16 19:33:05</c:v>
                </c:pt>
                <c:pt idx="2435">
                  <c:v>16-01-16 13:16:55</c:v>
                </c:pt>
                <c:pt idx="2436">
                  <c:v>06-02-16 18:29:00</c:v>
                </c:pt>
                <c:pt idx="2437">
                  <c:v>21-09-16 17:44:40</c:v>
                </c:pt>
                <c:pt idx="2438">
                  <c:v>31-12-16 17:47:46</c:v>
                </c:pt>
                <c:pt idx="2439">
                  <c:v>14-07-16 14:21:28</c:v>
                </c:pt>
                <c:pt idx="2440">
                  <c:v>26-06-16 23:00:35</c:v>
                </c:pt>
                <c:pt idx="2441">
                  <c:v>22-09-16 14:50:31</c:v>
                </c:pt>
                <c:pt idx="2442">
                  <c:v>19-11-16 18:22:51</c:v>
                </c:pt>
                <c:pt idx="2443">
                  <c:v>09-06-16 20:42:21</c:v>
                </c:pt>
                <c:pt idx="2444">
                  <c:v>May 30 2016</c:v>
                </c:pt>
                <c:pt idx="2445">
                  <c:v>1471298400.0</c:v>
                </c:pt>
                <c:pt idx="2446">
                  <c:v>20-08-16 17:26:46</c:v>
                </c:pt>
                <c:pt idx="2447">
                  <c:v>16-06-16 13:29:39</c:v>
                </c:pt>
                <c:pt idx="2448">
                  <c:v>Mon 01-Aug-2016</c:v>
                </c:pt>
                <c:pt idx="2449">
                  <c:v>18-09-16 12:33:41</c:v>
                </c:pt>
                <c:pt idx="2450">
                  <c:v>09-01-16 13:11:25</c:v>
                </c:pt>
                <c:pt idx="2451">
                  <c:v>08-07-16 20:12:29</c:v>
                </c:pt>
                <c:pt idx="2452">
                  <c:v>04-04-16 21:47:14</c:v>
                </c:pt>
                <c:pt idx="2453">
                  <c:v>23-06-16 20:30:03</c:v>
                </c:pt>
                <c:pt idx="2454">
                  <c:v>04-04-16 21:43:08</c:v>
                </c:pt>
                <c:pt idx="2455">
                  <c:v>28-05-16 15:43:33</c:v>
                </c:pt>
                <c:pt idx="2456">
                  <c:v>28-05-16 17:49:50</c:v>
                </c:pt>
                <c:pt idx="2457">
                  <c:v>27-11-16 16:40:22</c:v>
                </c:pt>
                <c:pt idx="2458">
                  <c:v>27-11-16 14:52:54</c:v>
                </c:pt>
                <c:pt idx="2459">
                  <c:v>12-08-16 16:25:44</c:v>
                </c:pt>
                <c:pt idx="2460">
                  <c:v>01-09-16 17:19:19</c:v>
                </c:pt>
                <c:pt idx="2461">
                  <c:v>27-07-16 18:48:56</c:v>
                </c:pt>
                <c:pt idx="2462">
                  <c:v>13-10-16 17:19:52</c:v>
                </c:pt>
                <c:pt idx="2463">
                  <c:v>08-09-16 20:01:51</c:v>
                </c:pt>
                <c:pt idx="2464">
                  <c:v>04-08-16 16:49:41</c:v>
                </c:pt>
                <c:pt idx="2465">
                  <c:v>27-11-16 11:29:51</c:v>
                </c:pt>
                <c:pt idx="2466">
                  <c:v>08-06-16 20:35:11</c:v>
                </c:pt>
                <c:pt idx="2467">
                  <c:v>18-06-16 14:46:28</c:v>
                </c:pt>
                <c:pt idx="2468">
                  <c:v>20-08-16 13:32:59</c:v>
                </c:pt>
                <c:pt idx="2469">
                  <c:v>11-12-16 11:21:21</c:v>
                </c:pt>
                <c:pt idx="2470">
                  <c:v>09-06-16 20:17:22</c:v>
                </c:pt>
                <c:pt idx="2471">
                  <c:v>08-10-16 19:22:26</c:v>
                </c:pt>
                <c:pt idx="2472">
                  <c:v>16-08-16 15:05:41</c:v>
                </c:pt>
                <c:pt idx="2473">
                  <c:v>04-04-16 13:38:23</c:v>
                </c:pt>
                <c:pt idx="2474">
                  <c:v>May 3 2016</c:v>
                </c:pt>
                <c:pt idx="2475">
                  <c:v>1471730400.0</c:v>
                </c:pt>
                <c:pt idx="2476">
                  <c:v>Sat 13-Feb-2016</c:v>
                </c:pt>
                <c:pt idx="2477">
                  <c:v>Wednesday,20 July, 2016</c:v>
                </c:pt>
                <c:pt idx="2478">
                  <c:v>2016-12-04</c:v>
                </c:pt>
                <c:pt idx="2479">
                  <c:v>Tuesday,19 April, 2016</c:v>
                </c:pt>
                <c:pt idx="2480">
                  <c:v>Saturday,26 November, 2016</c:v>
                </c:pt>
                <c:pt idx="2481">
                  <c:v>1482706800.0</c:v>
                </c:pt>
                <c:pt idx="2482">
                  <c:v>Wed 29-Jun-2016</c:v>
                </c:pt>
                <c:pt idx="2483">
                  <c:v>May 17 2016</c:v>
                </c:pt>
                <c:pt idx="2484">
                  <c:v>Feb 7 2016</c:v>
                </c:pt>
                <c:pt idx="2485">
                  <c:v>1464472800.0</c:v>
                </c:pt>
                <c:pt idx="2486">
                  <c:v>Dec 12 2016</c:v>
                </c:pt>
                <c:pt idx="2487">
                  <c:v>Aug 18 2016</c:v>
                </c:pt>
                <c:pt idx="2488">
                  <c:v>Sunday,13 March, 2016</c:v>
                </c:pt>
                <c:pt idx="2489">
                  <c:v>Jan 26 2016</c:v>
                </c:pt>
                <c:pt idx="2490">
                  <c:v>2016-07-27</c:v>
                </c:pt>
                <c:pt idx="2491">
                  <c:v>Fri 11-Nov-2016</c:v>
                </c:pt>
                <c:pt idx="2492">
                  <c:v>Saturday,29 October, 2016</c:v>
                </c:pt>
                <c:pt idx="2493">
                  <c:v>Jun 6 2016</c:v>
                </c:pt>
                <c:pt idx="2494">
                  <c:v>1461535200.0</c:v>
                </c:pt>
                <c:pt idx="2495">
                  <c:v>1469138400.0</c:v>
                </c:pt>
                <c:pt idx="2496">
                  <c:v>May 21 2016</c:v>
                </c:pt>
                <c:pt idx="2497">
                  <c:v>2016-08-21</c:v>
                </c:pt>
                <c:pt idx="2498">
                  <c:v>Saturday,09 April, 2016</c:v>
                </c:pt>
                <c:pt idx="2499">
                  <c:v>Tuesday,12 January, 2016</c:v>
                </c:pt>
                <c:pt idx="2500">
                  <c:v>Dec 11 2016</c:v>
                </c:pt>
                <c:pt idx="2501">
                  <c:v>Sun 26-Jun-2016</c:v>
                </c:pt>
                <c:pt idx="2502">
                  <c:v>25-07-16 18:45:15</c:v>
                </c:pt>
                <c:pt idx="2503">
                  <c:v>17-03-16 17:18:34</c:v>
                </c:pt>
                <c:pt idx="2504">
                  <c:v>03-09-16 19:00:01</c:v>
                </c:pt>
                <c:pt idx="2505">
                  <c:v>07-04-16 13:21:46</c:v>
                </c:pt>
                <c:pt idx="2506">
                  <c:v>26-05-16 20:07:04</c:v>
                </c:pt>
                <c:pt idx="2507">
                  <c:v>01-04-16 13:39:52</c:v>
                </c:pt>
                <c:pt idx="2508">
                  <c:v>08-02-16 20:20:37</c:v>
                </c:pt>
                <c:pt idx="2509">
                  <c:v>29-05-16 21:10:56</c:v>
                </c:pt>
                <c:pt idx="2510">
                  <c:v>23-06-16 18:03:31</c:v>
                </c:pt>
                <c:pt idx="2511">
                  <c:v>15-07-16 15:53:07</c:v>
                </c:pt>
                <c:pt idx="2512">
                  <c:v>Jan 31 2016</c:v>
                </c:pt>
                <c:pt idx="2513">
                  <c:v>29-09-16 17:32:30</c:v>
                </c:pt>
                <c:pt idx="2514">
                  <c:v>Sat 19-Mar-2016</c:v>
                </c:pt>
                <c:pt idx="2515">
                  <c:v>2016-11-10</c:v>
                </c:pt>
                <c:pt idx="2516">
                  <c:v>1464300000.0</c:v>
                </c:pt>
                <c:pt idx="2517">
                  <c:v>Jan 9 2016</c:v>
                </c:pt>
                <c:pt idx="2518">
                  <c:v>Mon 14-Nov-2016</c:v>
                </c:pt>
                <c:pt idx="2519">
                  <c:v>20-06-16 13:35:54</c:v>
                </c:pt>
                <c:pt idx="2520">
                  <c:v>Jul 24 2016</c:v>
                </c:pt>
                <c:pt idx="2521">
                  <c:v>Tue 04-Oct-2016</c:v>
                </c:pt>
                <c:pt idx="2522">
                  <c:v>Saturday,16 July, 2016</c:v>
                </c:pt>
                <c:pt idx="2523">
                  <c:v>2016-03-14</c:v>
                </c:pt>
                <c:pt idx="2524">
                  <c:v>17-09-16 13:15:51</c:v>
                </c:pt>
                <c:pt idx="2525">
                  <c:v>Fri 21-Oct-2016</c:v>
                </c:pt>
                <c:pt idx="2526">
                  <c:v>Jul 31 2016</c:v>
                </c:pt>
                <c:pt idx="2527">
                  <c:v>Tuesday,10 May, 2016</c:v>
                </c:pt>
                <c:pt idx="2528">
                  <c:v>2016-07-04</c:v>
                </c:pt>
                <c:pt idx="2529">
                  <c:v>May 22 2016</c:v>
                </c:pt>
                <c:pt idx="2530">
                  <c:v>1457305200.0</c:v>
                </c:pt>
                <c:pt idx="2531">
                  <c:v>Feb 2 2016</c:v>
                </c:pt>
                <c:pt idx="2532">
                  <c:v>May 25 2016</c:v>
                </c:pt>
                <c:pt idx="2533">
                  <c:v>1466805600.0</c:v>
                </c:pt>
                <c:pt idx="2534">
                  <c:v>Tuesday,20 September, 2016</c:v>
                </c:pt>
                <c:pt idx="2535">
                  <c:v>Monday,07 March, 2016</c:v>
                </c:pt>
                <c:pt idx="2536">
                  <c:v>Fri 26-Feb-2016</c:v>
                </c:pt>
                <c:pt idx="2537">
                  <c:v>Sunday,31 July, 2016</c:v>
                </c:pt>
                <c:pt idx="2538">
                  <c:v>Dec 24 2016</c:v>
                </c:pt>
                <c:pt idx="2539">
                  <c:v>2016-02-06</c:v>
                </c:pt>
                <c:pt idx="2540">
                  <c:v>24-12-16 20:58:44</c:v>
                </c:pt>
                <c:pt idx="2541">
                  <c:v>1470175200.0</c:v>
                </c:pt>
                <c:pt idx="2542">
                  <c:v>Sun 10-Jan-2016</c:v>
                </c:pt>
                <c:pt idx="2543">
                  <c:v>2016-10-20</c:v>
                </c:pt>
                <c:pt idx="2544">
                  <c:v>Jun 25 2016</c:v>
                </c:pt>
                <c:pt idx="2545">
                  <c:v>Sun 11-Sep-2016</c:v>
                </c:pt>
                <c:pt idx="2546">
                  <c:v>1466978400.0</c:v>
                </c:pt>
                <c:pt idx="2547">
                  <c:v>2016-06-11</c:v>
                </c:pt>
                <c:pt idx="2548">
                  <c:v>Thursday,14 January, 2016</c:v>
                </c:pt>
                <c:pt idx="2549">
                  <c:v>Mar 11 2016</c:v>
                </c:pt>
                <c:pt idx="2550">
                  <c:v>2016-08-12</c:v>
                </c:pt>
                <c:pt idx="2551">
                  <c:v>Tuesday,29 March, 2016</c:v>
                </c:pt>
                <c:pt idx="2552">
                  <c:v>Feb 26 2016</c:v>
                </c:pt>
                <c:pt idx="2553">
                  <c:v>Fri 06-May-2016</c:v>
                </c:pt>
                <c:pt idx="2554">
                  <c:v>Saturday,06 August, 2016</c:v>
                </c:pt>
                <c:pt idx="2555">
                  <c:v>Jan 16 2016</c:v>
                </c:pt>
                <c:pt idx="2556">
                  <c:v>2016-10-10</c:v>
                </c:pt>
                <c:pt idx="2557">
                  <c:v>1472248800.0</c:v>
                </c:pt>
                <c:pt idx="2558">
                  <c:v>Wednesday,27 April, 2016</c:v>
                </c:pt>
                <c:pt idx="2559">
                  <c:v>Wed 24-Aug-2016</c:v>
                </c:pt>
                <c:pt idx="2560">
                  <c:v>Friday,01 January, 2016</c:v>
                </c:pt>
                <c:pt idx="2561">
                  <c:v>1473544800.0</c:v>
                </c:pt>
                <c:pt idx="2562">
                  <c:v>2016-05-30</c:v>
                </c:pt>
                <c:pt idx="2563">
                  <c:v>Friday,09 December, 2016</c:v>
                </c:pt>
                <c:pt idx="2564">
                  <c:v>Sat 17-Sep-2016</c:v>
                </c:pt>
                <c:pt idx="2565">
                  <c:v>2016-06-10</c:v>
                </c:pt>
                <c:pt idx="2566">
                  <c:v>Mon 19-Dec-2016</c:v>
                </c:pt>
                <c:pt idx="2567">
                  <c:v>Thursday,08 September, 2016</c:v>
                </c:pt>
                <c:pt idx="2568">
                  <c:v>May 5 2016</c:v>
                </c:pt>
                <c:pt idx="2569">
                  <c:v>Saturday,12 March, 2016</c:v>
                </c:pt>
                <c:pt idx="2570">
                  <c:v>Aug 6 2016</c:v>
                </c:pt>
                <c:pt idx="2571">
                  <c:v>2016-04-17</c:v>
                </c:pt>
                <c:pt idx="2572">
                  <c:v>2016-11-15</c:v>
                </c:pt>
                <c:pt idx="2573">
                  <c:v>Fri 04-Mar-2016</c:v>
                </c:pt>
                <c:pt idx="2574">
                  <c:v>2016-08-24</c:v>
                </c:pt>
                <c:pt idx="2575">
                  <c:v>1476568800.0</c:v>
                </c:pt>
                <c:pt idx="2576">
                  <c:v>Wednesday,13 April, 2016</c:v>
                </c:pt>
                <c:pt idx="2577">
                  <c:v>2016-11-19</c:v>
                </c:pt>
                <c:pt idx="2578">
                  <c:v>Apr 15 2016</c:v>
                </c:pt>
                <c:pt idx="2579">
                  <c:v>1467237600.0</c:v>
                </c:pt>
                <c:pt idx="2580">
                  <c:v>Monday,08 August, 2016</c:v>
                </c:pt>
                <c:pt idx="2581">
                  <c:v>Aug 23 2016</c:v>
                </c:pt>
                <c:pt idx="2582">
                  <c:v>1471039200.0</c:v>
                </c:pt>
                <c:pt idx="2583">
                  <c:v>Tue 15-Mar-2016</c:v>
                </c:pt>
                <c:pt idx="2584">
                  <c:v>06-04-16 12:35:24</c:v>
                </c:pt>
                <c:pt idx="2585">
                  <c:v>07-08-16 18:20:59</c:v>
                </c:pt>
                <c:pt idx="2586">
                  <c:v>10-11-16 18:10:54</c:v>
                </c:pt>
                <c:pt idx="2587">
                  <c:v>30-07-16 16:42:33</c:v>
                </c:pt>
                <c:pt idx="2588">
                  <c:v>2016-04-06</c:v>
                </c:pt>
                <c:pt idx="2589">
                  <c:v>15-06-16 15:50:49</c:v>
                </c:pt>
                <c:pt idx="2590">
                  <c:v>29-10-16 13:38:44</c:v>
                </c:pt>
                <c:pt idx="2591">
                  <c:v>15-08-16 14:55:37</c:v>
                </c:pt>
                <c:pt idx="2592">
                  <c:v>02-11-16 13:28:54</c:v>
                </c:pt>
                <c:pt idx="2593">
                  <c:v>11-01-16 19:52:49</c:v>
                </c:pt>
                <c:pt idx="2594">
                  <c:v>1459116000.0</c:v>
                </c:pt>
                <c:pt idx="2595">
                  <c:v>15-12-16 12:06:33</c:v>
                </c:pt>
                <c:pt idx="2596">
                  <c:v>03-03-16 18:29:01</c:v>
                </c:pt>
                <c:pt idx="2597">
                  <c:v>07-08-16 22:56:16</c:v>
                </c:pt>
                <c:pt idx="2598">
                  <c:v>30-05-16 22:24:36</c:v>
                </c:pt>
                <c:pt idx="2599">
                  <c:v>Sat 28-May-2016</c:v>
                </c:pt>
                <c:pt idx="2600">
                  <c:v>17-06-16 18:48:59</c:v>
                </c:pt>
                <c:pt idx="2601">
                  <c:v>15-10-16 20:12:11</c:v>
                </c:pt>
                <c:pt idx="2602">
                  <c:v>03-06-16 12:24:34</c:v>
                </c:pt>
                <c:pt idx="2603">
                  <c:v>04-09-16 22:16:29</c:v>
                </c:pt>
                <c:pt idx="2604">
                  <c:v>17-11-16 11:29:19</c:v>
                </c:pt>
                <c:pt idx="2605">
                  <c:v>01-09-16 19:59:31</c:v>
                </c:pt>
                <c:pt idx="2606">
                  <c:v>01-02-16 12:32:48</c:v>
                </c:pt>
                <c:pt idx="2607">
                  <c:v>08-11-16 11:50:27</c:v>
                </c:pt>
                <c:pt idx="2608">
                  <c:v>27-11-16 14:48:17</c:v>
                </c:pt>
                <c:pt idx="2609">
                  <c:v>27-03-16 17:28:05</c:v>
                </c:pt>
                <c:pt idx="2610">
                  <c:v>23-06-16 14:23:23</c:v>
                </c:pt>
                <c:pt idx="2611">
                  <c:v>1469570400.0</c:v>
                </c:pt>
                <c:pt idx="2612">
                  <c:v>01-07-16 15:00:46</c:v>
                </c:pt>
                <c:pt idx="2613">
                  <c:v>28-04-16 22:06:16</c:v>
                </c:pt>
                <c:pt idx="2614">
                  <c:v>01-09-16 17:29:56</c:v>
                </c:pt>
                <c:pt idx="2615">
                  <c:v>01-10-16 17:38:09</c:v>
                </c:pt>
                <c:pt idx="2616">
                  <c:v>26-07-16 23:05:52</c:v>
                </c:pt>
                <c:pt idx="2617">
                  <c:v>01-10-16 17:45:54</c:v>
                </c:pt>
                <c:pt idx="2618">
                  <c:v>08-04-16 18:13:18</c:v>
                </c:pt>
                <c:pt idx="2619">
                  <c:v>09-10-16 21:37:46</c:v>
                </c:pt>
                <c:pt idx="2620">
                  <c:v>2016-09-09</c:v>
                </c:pt>
                <c:pt idx="2621">
                  <c:v>07-12-16 20:25:55</c:v>
                </c:pt>
                <c:pt idx="2622">
                  <c:v>02-02-16 11:43:47</c:v>
                </c:pt>
                <c:pt idx="2623">
                  <c:v>26-11-16 12:30:50</c:v>
                </c:pt>
                <c:pt idx="2624">
                  <c:v>29-05-16 17:32:06</c:v>
                </c:pt>
                <c:pt idx="2625">
                  <c:v>26-08-16 17:31:01</c:v>
                </c:pt>
                <c:pt idx="2626">
                  <c:v>18-02-16 14:32:22</c:v>
                </c:pt>
                <c:pt idx="2627">
                  <c:v>1458342000.0</c:v>
                </c:pt>
                <c:pt idx="2628">
                  <c:v>22-01-16 15:13:10</c:v>
                </c:pt>
                <c:pt idx="2629">
                  <c:v>13-09-16 12:11:43</c:v>
                </c:pt>
                <c:pt idx="2630">
                  <c:v>16-10-16 17:15:07</c:v>
                </c:pt>
                <c:pt idx="2631">
                  <c:v>14-04-16 17:43:50</c:v>
                </c:pt>
                <c:pt idx="2632">
                  <c:v>14-03-16 16:34:46</c:v>
                </c:pt>
                <c:pt idx="2633">
                  <c:v>13-11-16 22:03:35</c:v>
                </c:pt>
                <c:pt idx="2634">
                  <c:v>24-07-16 12:42:37</c:v>
                </c:pt>
                <c:pt idx="2635">
                  <c:v>05-07-16 15:18:54</c:v>
                </c:pt>
                <c:pt idx="2636">
                  <c:v>05-05-16 19:53:27</c:v>
                </c:pt>
                <c:pt idx="2637">
                  <c:v>21-08-16 18:15:56</c:v>
                </c:pt>
                <c:pt idx="2638">
                  <c:v>21-08-16 17:45:28</c:v>
                </c:pt>
                <c:pt idx="2639">
                  <c:v>Sun 06-Nov-2016</c:v>
                </c:pt>
                <c:pt idx="2640">
                  <c:v>04-03-16 11:38:17</c:v>
                </c:pt>
                <c:pt idx="2641">
                  <c:v>24-11-16 13:19:12</c:v>
                </c:pt>
                <c:pt idx="2642">
                  <c:v>04-03-16 16:21:46</c:v>
                </c:pt>
                <c:pt idx="2643">
                  <c:v>11-10-16 14:33:02</c:v>
                </c:pt>
                <c:pt idx="2644">
                  <c:v>05-02-16 18:04:19</c:v>
                </c:pt>
                <c:pt idx="2645">
                  <c:v>05-02-16 14:17:24</c:v>
                </c:pt>
                <c:pt idx="2646">
                  <c:v>25-05-16 11:59:10</c:v>
                </c:pt>
                <c:pt idx="2647">
                  <c:v>16-05-16 19:48:23</c:v>
                </c:pt>
                <c:pt idx="2648">
                  <c:v>21-01-16 12:23:38</c:v>
                </c:pt>
                <c:pt idx="2649">
                  <c:v>04-12-16 20:07:03</c:v>
                </c:pt>
                <c:pt idx="2650">
                  <c:v>13-07-16 11:52:51</c:v>
                </c:pt>
                <c:pt idx="2651">
                  <c:v>04-11-16 17:22:24</c:v>
                </c:pt>
                <c:pt idx="2652">
                  <c:v>04-11-16 13:48:27</c:v>
                </c:pt>
                <c:pt idx="2653">
                  <c:v>13-06-16 14:52:18</c:v>
                </c:pt>
                <c:pt idx="2654">
                  <c:v>16-08-16 11:45:38</c:v>
                </c:pt>
                <c:pt idx="2655">
                  <c:v>13-04-16 14:21:28</c:v>
                </c:pt>
                <c:pt idx="2656">
                  <c:v>11-11-16 11:25:43</c:v>
                </c:pt>
                <c:pt idx="2657">
                  <c:v>20-10-16 12:16:11</c:v>
                </c:pt>
                <c:pt idx="2658">
                  <c:v>14-05-16 18:15:37</c:v>
                </c:pt>
                <c:pt idx="2659">
                  <c:v>03-09-16 20:21:36</c:v>
                </c:pt>
                <c:pt idx="2660">
                  <c:v>11-06-16 20:04:43</c:v>
                </c:pt>
                <c:pt idx="2661">
                  <c:v>31-03-16 20:31:48</c:v>
                </c:pt>
                <c:pt idx="2662">
                  <c:v>31-07-16 16:12:17</c:v>
                </c:pt>
                <c:pt idx="2663">
                  <c:v>24-07-16 19:48:08</c:v>
                </c:pt>
                <c:pt idx="2664">
                  <c:v>06-01-16 20:05:12</c:v>
                </c:pt>
                <c:pt idx="2665">
                  <c:v>06-01-16 17:45:48</c:v>
                </c:pt>
                <c:pt idx="2666">
                  <c:v>21-11-16 18:29:30</c:v>
                </c:pt>
                <c:pt idx="2667">
                  <c:v>Mar 17 2016</c:v>
                </c:pt>
                <c:pt idx="2668">
                  <c:v>Sat 01-Oct-2016</c:v>
                </c:pt>
                <c:pt idx="2669">
                  <c:v>Fri 04-Nov-2016</c:v>
                </c:pt>
                <c:pt idx="2670">
                  <c:v>Mon 17-Oct-2016</c:v>
                </c:pt>
                <c:pt idx="2671">
                  <c:v>Sat 11-Jun-2016</c:v>
                </c:pt>
                <c:pt idx="2672">
                  <c:v>Saturday,27 February, 2016</c:v>
                </c:pt>
                <c:pt idx="2673">
                  <c:v>Apr 4 2016</c:v>
                </c:pt>
                <c:pt idx="2674">
                  <c:v>May 10 2016</c:v>
                </c:pt>
                <c:pt idx="2675">
                  <c:v>1463695200.0</c:v>
                </c:pt>
                <c:pt idx="2676">
                  <c:v>1481756400.0</c:v>
                </c:pt>
                <c:pt idx="2677">
                  <c:v>Dec 28 2016</c:v>
                </c:pt>
                <c:pt idx="2678">
                  <c:v>08-04-16 19:20:06</c:v>
                </c:pt>
                <c:pt idx="2679">
                  <c:v>Tue 26-Jul-2016</c:v>
                </c:pt>
                <c:pt idx="2680">
                  <c:v>2016-08-10</c:v>
                </c:pt>
                <c:pt idx="2681">
                  <c:v>1481065200.0</c:v>
                </c:pt>
                <c:pt idx="2682">
                  <c:v>12-03-16 18:08:25</c:v>
                </c:pt>
                <c:pt idx="2683">
                  <c:v>Fri 19-Aug-2016</c:v>
                </c:pt>
                <c:pt idx="2684">
                  <c:v>Nov 21 2016</c:v>
                </c:pt>
                <c:pt idx="2685">
                  <c:v>Feb 3 2016</c:v>
                </c:pt>
                <c:pt idx="2686">
                  <c:v>Mon 04-Apr-2016</c:v>
                </c:pt>
                <c:pt idx="2687">
                  <c:v>1462053600.0</c:v>
                </c:pt>
                <c:pt idx="2688">
                  <c:v>Mar 5 2016</c:v>
                </c:pt>
                <c:pt idx="2689">
                  <c:v>May 26 2016</c:v>
                </c:pt>
                <c:pt idx="2690">
                  <c:v>Fri 20-May-2016</c:v>
                </c:pt>
                <c:pt idx="2691">
                  <c:v>2016-02-05</c:v>
                </c:pt>
                <c:pt idx="2692">
                  <c:v>Fri 08-Apr-2016</c:v>
                </c:pt>
                <c:pt idx="2693">
                  <c:v>Sat 20-Feb-2016</c:v>
                </c:pt>
                <c:pt idx="2694">
                  <c:v>Jun 18 2016</c:v>
                </c:pt>
                <c:pt idx="2695">
                  <c:v>Sat 13-Aug-2016</c:v>
                </c:pt>
                <c:pt idx="2696">
                  <c:v>Sunday,18 December, 2016</c:v>
                </c:pt>
                <c:pt idx="2697">
                  <c:v>1473804000.0</c:v>
                </c:pt>
                <c:pt idx="2698">
                  <c:v>Thursday,11 February, 2016</c:v>
                </c:pt>
                <c:pt idx="2699">
                  <c:v>2016-12-01</c:v>
                </c:pt>
                <c:pt idx="2700">
                  <c:v>Friday,26 February, 2016</c:v>
                </c:pt>
                <c:pt idx="2701">
                  <c:v>Wednesday,09 November, 2016</c:v>
                </c:pt>
                <c:pt idx="2702">
                  <c:v>Oct 15 2016</c:v>
                </c:pt>
                <c:pt idx="2703">
                  <c:v>Oct 10 2016</c:v>
                </c:pt>
                <c:pt idx="2704">
                  <c:v>Jan 17 2016</c:v>
                </c:pt>
                <c:pt idx="2705">
                  <c:v>Monday,01 August, 2016</c:v>
                </c:pt>
                <c:pt idx="2706">
                  <c:v>2016-04-28</c:v>
                </c:pt>
                <c:pt idx="2707">
                  <c:v>Jul 1 2016</c:v>
                </c:pt>
                <c:pt idx="2708">
                  <c:v>Friday,22 April, 2016</c:v>
                </c:pt>
                <c:pt idx="2709">
                  <c:v>19-11-16 12:47:37</c:v>
                </c:pt>
                <c:pt idx="2710">
                  <c:v>2016-05-18</c:v>
                </c:pt>
                <c:pt idx="2711">
                  <c:v>Thu 23-Jun-2016</c:v>
                </c:pt>
                <c:pt idx="2712">
                  <c:v>1460930400.0</c:v>
                </c:pt>
                <c:pt idx="2713">
                  <c:v>Tue 20-Dec-2016</c:v>
                </c:pt>
                <c:pt idx="2714">
                  <c:v>1459720800.0</c:v>
                </c:pt>
                <c:pt idx="2715">
                  <c:v>2016-01-19</c:v>
                </c:pt>
                <c:pt idx="2716">
                  <c:v>31-08-16 12:18:31</c:v>
                </c:pt>
                <c:pt idx="2717">
                  <c:v>1453503600.0</c:v>
                </c:pt>
                <c:pt idx="2718">
                  <c:v>26-11-16 19:15:41</c:v>
                </c:pt>
                <c:pt idx="2719">
                  <c:v>1476482400.0</c:v>
                </c:pt>
                <c:pt idx="2720">
                  <c:v>Fri 12-Feb-2016</c:v>
                </c:pt>
                <c:pt idx="2721">
                  <c:v>Mon 25-Jul-2016</c:v>
                </c:pt>
                <c:pt idx="2722">
                  <c:v>Thu 12-May-2016</c:v>
                </c:pt>
                <c:pt idx="2723">
                  <c:v>1479769200.0</c:v>
                </c:pt>
                <c:pt idx="2724">
                  <c:v>Mar 21 2016</c:v>
                </c:pt>
                <c:pt idx="2725">
                  <c:v>Tue 30-Aug-2016</c:v>
                </c:pt>
                <c:pt idx="2726">
                  <c:v>21-02-16 17:28:57</c:v>
                </c:pt>
                <c:pt idx="2727">
                  <c:v>11-10-16 17:39:52</c:v>
                </c:pt>
                <c:pt idx="2728">
                  <c:v>Sep 23 2016</c:v>
                </c:pt>
                <c:pt idx="2729">
                  <c:v>12-05-16 17:25:32</c:v>
                </c:pt>
                <c:pt idx="2730">
                  <c:v>16-03-16 19:08:35</c:v>
                </c:pt>
                <c:pt idx="2731">
                  <c:v>Nov 9 2016</c:v>
                </c:pt>
                <c:pt idx="2732">
                  <c:v>Monday,11 April, 2016</c:v>
                </c:pt>
                <c:pt idx="2733">
                  <c:v>07-04-16 15:32:57</c:v>
                </c:pt>
                <c:pt idx="2734">
                  <c:v>27-09-16 19:58:52</c:v>
                </c:pt>
                <c:pt idx="2735">
                  <c:v>2016-07-03</c:v>
                </c:pt>
                <c:pt idx="2736">
                  <c:v>2016-12-09</c:v>
                </c:pt>
                <c:pt idx="2737">
                  <c:v>Nov 13 2016</c:v>
                </c:pt>
                <c:pt idx="2738">
                  <c:v>2016-06-15</c:v>
                </c:pt>
                <c:pt idx="2739">
                  <c:v>2016-10-14</c:v>
                </c:pt>
                <c:pt idx="2740">
                  <c:v>Jan 19 2016</c:v>
                </c:pt>
                <c:pt idx="2741">
                  <c:v>Thu 05-May-2016</c:v>
                </c:pt>
                <c:pt idx="2742">
                  <c:v>2016-02-08</c:v>
                </c:pt>
                <c:pt idx="2743">
                  <c:v>24-04-16 13:01:33</c:v>
                </c:pt>
                <c:pt idx="2744">
                  <c:v>Feb 20 2016</c:v>
                </c:pt>
                <c:pt idx="2745">
                  <c:v>1465423200.0</c:v>
                </c:pt>
                <c:pt idx="2746">
                  <c:v>1471644000.0</c:v>
                </c:pt>
                <c:pt idx="2747">
                  <c:v>2016-01-20</c:v>
                </c:pt>
                <c:pt idx="2748">
                  <c:v>Thursday,13 October, 2016</c:v>
                </c:pt>
                <c:pt idx="2749">
                  <c:v>2016-12-12</c:v>
                </c:pt>
                <c:pt idx="2750">
                  <c:v>Dec 13 2016</c:v>
                </c:pt>
                <c:pt idx="2751">
                  <c:v>Thu 22-Sep-2016</c:v>
                </c:pt>
                <c:pt idx="2752">
                  <c:v>Tue 16-Feb-2016</c:v>
                </c:pt>
                <c:pt idx="2753">
                  <c:v>Sunday,03 January, 2016</c:v>
                </c:pt>
                <c:pt idx="2754">
                  <c:v>Jul 20 2016</c:v>
                </c:pt>
                <c:pt idx="2755">
                  <c:v>Friday,08 January, 2016</c:v>
                </c:pt>
                <c:pt idx="2756">
                  <c:v>Saturday,09 January, 2016</c:v>
                </c:pt>
                <c:pt idx="2757">
                  <c:v>Sun 15-May-2016</c:v>
                </c:pt>
                <c:pt idx="2758">
                  <c:v>Sun 07-Feb-2016</c:v>
                </c:pt>
                <c:pt idx="2759">
                  <c:v>2016-07-29</c:v>
                </c:pt>
                <c:pt idx="2760">
                  <c:v>1461967200.0</c:v>
                </c:pt>
                <c:pt idx="2761">
                  <c:v>Jul 4 2016</c:v>
                </c:pt>
                <c:pt idx="2762">
                  <c:v>2016-04-29</c:v>
                </c:pt>
                <c:pt idx="2763">
                  <c:v>Mon 21-Nov-2016</c:v>
                </c:pt>
                <c:pt idx="2764">
                  <c:v>16-10-16 16:16:37</c:v>
                </c:pt>
                <c:pt idx="2765">
                  <c:v>29-06-16 17:31:59</c:v>
                </c:pt>
                <c:pt idx="2766">
                  <c:v>24-07-16 14:41:02</c:v>
                </c:pt>
                <c:pt idx="2767">
                  <c:v>06-03-16 15:18:05</c:v>
                </c:pt>
                <c:pt idx="2768">
                  <c:v>24-07-16 11:29:44</c:v>
                </c:pt>
                <c:pt idx="2769">
                  <c:v>28-12-16 17:43:20</c:v>
                </c:pt>
                <c:pt idx="2770">
                  <c:v>24-12-16 15:56:32</c:v>
                </c:pt>
                <c:pt idx="2771">
                  <c:v>30-05-16 16:17:29</c:v>
                </c:pt>
                <c:pt idx="2772">
                  <c:v>30-03-16 11:52:18</c:v>
                </c:pt>
                <c:pt idx="2773">
                  <c:v>25-02-16 20:41:17</c:v>
                </c:pt>
                <c:pt idx="2774">
                  <c:v>04-07-16 20:26:22</c:v>
                </c:pt>
                <c:pt idx="2775">
                  <c:v>04-04-16 18:14:44</c:v>
                </c:pt>
                <c:pt idx="2776">
                  <c:v>16-04-16 17:00:11</c:v>
                </c:pt>
                <c:pt idx="2777">
                  <c:v>01-03-16 18:19:41</c:v>
                </c:pt>
                <c:pt idx="2778">
                  <c:v>22-11-16 15:37:37</c:v>
                </c:pt>
                <c:pt idx="2779">
                  <c:v>03-03-16 13:13:33</c:v>
                </c:pt>
                <c:pt idx="2780">
                  <c:v>04-02-16 19:30:52</c:v>
                </c:pt>
                <c:pt idx="2781">
                  <c:v>23-07-16 14:02:10</c:v>
                </c:pt>
                <c:pt idx="2782">
                  <c:v>2016-06-26</c:v>
                </c:pt>
                <c:pt idx="2783">
                  <c:v>2016-05-05</c:v>
                </c:pt>
                <c:pt idx="2784">
                  <c:v>Sat 30-Jul-2016</c:v>
                </c:pt>
                <c:pt idx="2785">
                  <c:v>14-11-16 13:31:16</c:v>
                </c:pt>
                <c:pt idx="2786">
                  <c:v>2016-06-09</c:v>
                </c:pt>
                <c:pt idx="2787">
                  <c:v>Wednesday,07 September, 2016</c:v>
                </c:pt>
                <c:pt idx="2788">
                  <c:v>Sunday,20 November, 2016</c:v>
                </c:pt>
                <c:pt idx="2789">
                  <c:v>1480114800.0</c:v>
                </c:pt>
                <c:pt idx="2790">
                  <c:v>Mon 18-Jan-2016</c:v>
                </c:pt>
                <c:pt idx="2791">
                  <c:v>Aug 13 2016</c:v>
                </c:pt>
                <c:pt idx="2792">
                  <c:v>Friday,23 September, 2016</c:v>
                </c:pt>
                <c:pt idx="2793">
                  <c:v>Nov 19 2016</c:v>
                </c:pt>
                <c:pt idx="2794">
                  <c:v>2016-02-02</c:v>
                </c:pt>
                <c:pt idx="2795">
                  <c:v>13-10-16 14:08:41</c:v>
                </c:pt>
                <c:pt idx="2796">
                  <c:v>May 6 2016</c:v>
                </c:pt>
                <c:pt idx="2797">
                  <c:v>Sat 22-Oct-2016</c:v>
                </c:pt>
                <c:pt idx="2798">
                  <c:v>2016-12-18</c:v>
                </c:pt>
                <c:pt idx="2799">
                  <c:v>1471989600.0</c:v>
                </c:pt>
                <c:pt idx="2800">
                  <c:v>24-03-16 20:56:05</c:v>
                </c:pt>
                <c:pt idx="2801">
                  <c:v>Sun 12-Jun-2016</c:v>
                </c:pt>
                <c:pt idx="2802">
                  <c:v>Sat 18-Jun-2016</c:v>
                </c:pt>
                <c:pt idx="2803">
                  <c:v>01-04-16 15:12:18</c:v>
                </c:pt>
                <c:pt idx="2804">
                  <c:v>20-01-16 14:14:54</c:v>
                </c:pt>
                <c:pt idx="2805">
                  <c:v>22-02-16 16:34:34</c:v>
                </c:pt>
                <c:pt idx="2806">
                  <c:v>Monday,10 October, 2016</c:v>
                </c:pt>
                <c:pt idx="2807">
                  <c:v>16-12-16 13:05:49</c:v>
                </c:pt>
                <c:pt idx="2808">
                  <c:v>05-12-16 12:27:53</c:v>
                </c:pt>
                <c:pt idx="2809">
                  <c:v>Mon 29-Aug-2016</c:v>
                </c:pt>
                <c:pt idx="2810">
                  <c:v>Jul 8 2016</c:v>
                </c:pt>
                <c:pt idx="2811">
                  <c:v>Tue 29-Mar-2016</c:v>
                </c:pt>
                <c:pt idx="2812">
                  <c:v>Sunday,31 January, 2016</c:v>
                </c:pt>
                <c:pt idx="2813">
                  <c:v>1470520800.0</c:v>
                </c:pt>
                <c:pt idx="2814">
                  <c:v>1482015600.0</c:v>
                </c:pt>
                <c:pt idx="2815">
                  <c:v>2016-12-02</c:v>
                </c:pt>
                <c:pt idx="2816">
                  <c:v>Wednesday,03 August, 2016</c:v>
                </c:pt>
                <c:pt idx="2817">
                  <c:v>Monday,19 December, 2016</c:v>
                </c:pt>
                <c:pt idx="2818">
                  <c:v>1466200800.0</c:v>
                </c:pt>
                <c:pt idx="2819">
                  <c:v>10-01-16 12:27:47</c:v>
                </c:pt>
                <c:pt idx="2820">
                  <c:v>2016-04-07</c:v>
                </c:pt>
                <c:pt idx="2821">
                  <c:v>2016-05-01</c:v>
                </c:pt>
                <c:pt idx="2822">
                  <c:v>Aug 26 2016</c:v>
                </c:pt>
                <c:pt idx="2823">
                  <c:v>Saturday,13 August, 2016</c:v>
                </c:pt>
                <c:pt idx="2824">
                  <c:v>1463436000.0</c:v>
                </c:pt>
                <c:pt idx="2825">
                  <c:v>Friday,17 June, 2016</c:v>
                </c:pt>
                <c:pt idx="2826">
                  <c:v>2016-11-21</c:v>
                </c:pt>
                <c:pt idx="2827">
                  <c:v>2016-03-20</c:v>
                </c:pt>
                <c:pt idx="2828">
                  <c:v>Tue 19-Jan-2016</c:v>
                </c:pt>
                <c:pt idx="2829">
                  <c:v>05-05-16 14:11:39</c:v>
                </c:pt>
                <c:pt idx="2830">
                  <c:v>Thu 22-Dec-2016</c:v>
                </c:pt>
                <c:pt idx="2831">
                  <c:v>1457478000.0</c:v>
                </c:pt>
                <c:pt idx="2832">
                  <c:v>1468792800.0</c:v>
                </c:pt>
                <c:pt idx="2833">
                  <c:v>2016-02-07</c:v>
                </c:pt>
                <c:pt idx="2834">
                  <c:v>04-07-16 12:20:55</c:v>
                </c:pt>
                <c:pt idx="2835">
                  <c:v>May 18 2016</c:v>
                </c:pt>
                <c:pt idx="2836">
                  <c:v>Sun 24-Apr-2016</c:v>
                </c:pt>
                <c:pt idx="2837">
                  <c:v>Oct 28 2016</c:v>
                </c:pt>
                <c:pt idx="2838">
                  <c:v>Aug 22 2016</c:v>
                </c:pt>
                <c:pt idx="2839">
                  <c:v>Jan 7 2016</c:v>
                </c:pt>
                <c:pt idx="2840">
                  <c:v>Mon 06-Jun-2016</c:v>
                </c:pt>
                <c:pt idx="2841">
                  <c:v>2016-07-10</c:v>
                </c:pt>
                <c:pt idx="2842">
                  <c:v>1465077600.0</c:v>
                </c:pt>
                <c:pt idx="2843">
                  <c:v>1463090400.0</c:v>
                </c:pt>
                <c:pt idx="2844">
                  <c:v>Jan 6 2016</c:v>
                </c:pt>
                <c:pt idx="2845">
                  <c:v>Sep 12 2016</c:v>
                </c:pt>
                <c:pt idx="2846">
                  <c:v>Wednesday,24 February, 2016</c:v>
                </c:pt>
                <c:pt idx="2847">
                  <c:v>Wednesday,20 April, 2016</c:v>
                </c:pt>
                <c:pt idx="2848">
                  <c:v>1478214000.0</c:v>
                </c:pt>
                <c:pt idx="2849">
                  <c:v>Monday,04 July, 2016</c:v>
                </c:pt>
                <c:pt idx="2850">
                  <c:v>Wed 07-Sep-2016</c:v>
                </c:pt>
                <c:pt idx="2851">
                  <c:v>2016-11-06</c:v>
                </c:pt>
                <c:pt idx="2852">
                  <c:v>2016-06-01</c:v>
                </c:pt>
                <c:pt idx="2853">
                  <c:v>Wed 17-Aug-2016</c:v>
                </c:pt>
                <c:pt idx="2854">
                  <c:v>03-10-16 21:15:31</c:v>
                </c:pt>
                <c:pt idx="2855">
                  <c:v>25-07-16 12:14:31</c:v>
                </c:pt>
                <c:pt idx="2856">
                  <c:v>16-04-16 13:59:16</c:v>
                </c:pt>
                <c:pt idx="2857">
                  <c:v>04-02-16 22:16:08</c:v>
                </c:pt>
                <c:pt idx="2858">
                  <c:v>16-03-16 18:25:34</c:v>
                </c:pt>
                <c:pt idx="2859">
                  <c:v>18-10-16 13:39:34</c:v>
                </c:pt>
                <c:pt idx="2860">
                  <c:v>16-03-16 13:51:45</c:v>
                </c:pt>
                <c:pt idx="2861">
                  <c:v>09-12-16 18:28:50</c:v>
                </c:pt>
                <c:pt idx="2862">
                  <c:v>22-09-16 18:44:00</c:v>
                </c:pt>
                <c:pt idx="2863">
                  <c:v>31-05-16 13:53:36</c:v>
                </c:pt>
                <c:pt idx="2864">
                  <c:v>09-09-16 14:03:48</c:v>
                </c:pt>
                <c:pt idx="2865">
                  <c:v>01-07-16 18:49:37</c:v>
                </c:pt>
                <c:pt idx="2866">
                  <c:v>25-07-16 15:02:16</c:v>
                </c:pt>
                <c:pt idx="2867">
                  <c:v>16-03-16 12:10:54</c:v>
                </c:pt>
                <c:pt idx="2868">
                  <c:v>09-05-16 13:10:22</c:v>
                </c:pt>
                <c:pt idx="2869">
                  <c:v>14-06-16 12:59:00</c:v>
                </c:pt>
                <c:pt idx="2870">
                  <c:v>16-01-16 13:23:29</c:v>
                </c:pt>
                <c:pt idx="2871">
                  <c:v>16-02-16 14:19:46</c:v>
                </c:pt>
                <c:pt idx="2872">
                  <c:v>31-08-16 13:22:15</c:v>
                </c:pt>
                <c:pt idx="2873">
                  <c:v>14-07-16 15:18:58</c:v>
                </c:pt>
                <c:pt idx="2874">
                  <c:v>07-08-16 11:57:20</c:v>
                </c:pt>
                <c:pt idx="2875">
                  <c:v>31-07-16 12:38:41</c:v>
                </c:pt>
                <c:pt idx="2876">
                  <c:v>07-12-16 16:58:34</c:v>
                </c:pt>
                <c:pt idx="2877">
                  <c:v>28-06-16 20:39:59</c:v>
                </c:pt>
                <c:pt idx="2878">
                  <c:v>29-08-16 15:33:12</c:v>
                </c:pt>
                <c:pt idx="2879">
                  <c:v>28-09-16 18:40:34</c:v>
                </c:pt>
                <c:pt idx="2880">
                  <c:v>03-02-16 17:12:51</c:v>
                </c:pt>
                <c:pt idx="2881">
                  <c:v>03-01-16 17:23:03</c:v>
                </c:pt>
                <c:pt idx="2882">
                  <c:v>26-05-16 11:51:34</c:v>
                </c:pt>
                <c:pt idx="2883">
                  <c:v>08-07-16 12:44:24</c:v>
                </c:pt>
                <c:pt idx="2884">
                  <c:v>02-07-16 11:15:42</c:v>
                </c:pt>
                <c:pt idx="2885">
                  <c:v>09-05-16 17:58:44</c:v>
                </c:pt>
                <c:pt idx="2886">
                  <c:v>15-06-16 13:05:09</c:v>
                </c:pt>
                <c:pt idx="2887">
                  <c:v>18-12-16 20:45:20</c:v>
                </c:pt>
                <c:pt idx="2888">
                  <c:v>29-07-16 13:32:25</c:v>
                </c:pt>
                <c:pt idx="2889">
                  <c:v>02-05-16 16:14:01</c:v>
                </c:pt>
                <c:pt idx="2890">
                  <c:v>15-04-16 16:19:22</c:v>
                </c:pt>
                <c:pt idx="2891">
                  <c:v>23-01-16 15:32:59</c:v>
                </c:pt>
                <c:pt idx="2892">
                  <c:v>15-02-16 16:54:36</c:v>
                </c:pt>
                <c:pt idx="2893">
                  <c:v>Mon 28-Nov-2016</c:v>
                </c:pt>
                <c:pt idx="2894">
                  <c:v>28-10-16 17:33:16</c:v>
                </c:pt>
                <c:pt idx="2895">
                  <c:v>15-09-16 13:27:41</c:v>
                </c:pt>
                <c:pt idx="2896">
                  <c:v>30-03-16 12:30:24</c:v>
                </c:pt>
                <c:pt idx="2897">
                  <c:v>03-08-16 11:33:38</c:v>
                </c:pt>
                <c:pt idx="2898">
                  <c:v>30-09-16 16:14:09</c:v>
                </c:pt>
                <c:pt idx="2899">
                  <c:v>15-12-16 22:26:20</c:v>
                </c:pt>
                <c:pt idx="2900">
                  <c:v>14-12-16 12:53:16</c:v>
                </c:pt>
                <c:pt idx="2901">
                  <c:v>25-11-16 21:17:14</c:v>
                </c:pt>
                <c:pt idx="2902">
                  <c:v>25-11-16 22:25:36</c:v>
                </c:pt>
                <c:pt idx="2903">
                  <c:v>30-10-16 22:16:38</c:v>
                </c:pt>
                <c:pt idx="2904">
                  <c:v>26-01-16 14:21:10</c:v>
                </c:pt>
                <c:pt idx="2905">
                  <c:v>23-07-16 21:11:55</c:v>
                </c:pt>
                <c:pt idx="2906">
                  <c:v>23-07-16 19:11:36</c:v>
                </c:pt>
                <c:pt idx="2907">
                  <c:v>03-03-16 17:27:05</c:v>
                </c:pt>
                <c:pt idx="2908">
                  <c:v>01-11-16 19:23:23</c:v>
                </c:pt>
                <c:pt idx="2909">
                  <c:v>2016-02-15</c:v>
                </c:pt>
                <c:pt idx="2910">
                  <c:v>03-06-16 16:55:50</c:v>
                </c:pt>
                <c:pt idx="2911">
                  <c:v>18-05-16 12:42:38</c:v>
                </c:pt>
                <c:pt idx="2912">
                  <c:v>30-05-16 15:40:54</c:v>
                </c:pt>
                <c:pt idx="2913">
                  <c:v>30-04-16 13:55:36</c:v>
                </c:pt>
                <c:pt idx="2914">
                  <c:v>30-04-16 12:55:50</c:v>
                </c:pt>
                <c:pt idx="2915">
                  <c:v>20-11-16 19:50:42</c:v>
                </c:pt>
                <c:pt idx="2916">
                  <c:v>2016-09-19</c:v>
                </c:pt>
                <c:pt idx="2917">
                  <c:v>23-09-16 15:20:27</c:v>
                </c:pt>
                <c:pt idx="2918">
                  <c:v>17-02-16 17:33:09</c:v>
                </c:pt>
                <c:pt idx="2919">
                  <c:v>Mon 08-Aug-2016</c:v>
                </c:pt>
                <c:pt idx="2920">
                  <c:v>07-09-16 17:36:33</c:v>
                </c:pt>
                <c:pt idx="2921">
                  <c:v>19-11-16 18:41:40</c:v>
                </c:pt>
                <c:pt idx="2922">
                  <c:v>23-12-16 13:00:01</c:v>
                </c:pt>
                <c:pt idx="2923">
                  <c:v>10-09-16 12:18:48</c:v>
                </c:pt>
                <c:pt idx="2924">
                  <c:v>19-04-16 12:04:37</c:v>
                </c:pt>
                <c:pt idx="2925">
                  <c:v>11-07-16 14:11:54</c:v>
                </c:pt>
                <c:pt idx="2926">
                  <c:v>19-11-16 21:33:07</c:v>
                </c:pt>
                <c:pt idx="2927">
                  <c:v>13-08-16 19:25:28</c:v>
                </c:pt>
                <c:pt idx="2928">
                  <c:v>11-05-16 11:37:14</c:v>
                </c:pt>
                <c:pt idx="2929">
                  <c:v>17-01-16 18:49:59</c:v>
                </c:pt>
                <c:pt idx="2930">
                  <c:v>21-12-16 14:26:19</c:v>
                </c:pt>
                <c:pt idx="2931">
                  <c:v>19-12-16 17:19:12</c:v>
                </c:pt>
                <c:pt idx="2932">
                  <c:v>11-10-16 12:11:50</c:v>
                </c:pt>
                <c:pt idx="2933">
                  <c:v>21-11-16 17:22:56</c:v>
                </c:pt>
                <c:pt idx="2934">
                  <c:v>24-08-16 14:59:51</c:v>
                </c:pt>
                <c:pt idx="2935">
                  <c:v>09-02-16 11:26:25</c:v>
                </c:pt>
                <c:pt idx="2936">
                  <c:v>21-11-16 13:10:23</c:v>
                </c:pt>
                <c:pt idx="2937">
                  <c:v>24-06-16 17:04:37</c:v>
                </c:pt>
                <c:pt idx="2938">
                  <c:v>Nov 4 2016</c:v>
                </c:pt>
                <c:pt idx="2939">
                  <c:v>27-11-16 21:36:24</c:v>
                </c:pt>
                <c:pt idx="2940">
                  <c:v>19-09-16 12:55:11</c:v>
                </c:pt>
                <c:pt idx="2941">
                  <c:v>17-09-16 14:23:14</c:v>
                </c:pt>
                <c:pt idx="2942">
                  <c:v>17-09-16 13:06:14</c:v>
                </c:pt>
                <c:pt idx="2943">
                  <c:v>19-06-16 17:40:22</c:v>
                </c:pt>
                <c:pt idx="2944">
                  <c:v>07-01-16 13:25:31</c:v>
                </c:pt>
                <c:pt idx="2945">
                  <c:v>17-08-16 13:23:25</c:v>
                </c:pt>
                <c:pt idx="2946">
                  <c:v>01-01-16 15:50:18</c:v>
                </c:pt>
                <c:pt idx="2947">
                  <c:v>07-01-16 11:45:18</c:v>
                </c:pt>
                <c:pt idx="2948">
                  <c:v>22-07-16 12:09:55</c:v>
                </c:pt>
                <c:pt idx="2949">
                  <c:v>17-07-16 21:47:55</c:v>
                </c:pt>
                <c:pt idx="2950">
                  <c:v>18-09-16 18:34:40</c:v>
                </c:pt>
                <c:pt idx="2951">
                  <c:v>10-09-16 21:04:48</c:v>
                </c:pt>
                <c:pt idx="2952">
                  <c:v>24-04-16 16:10:50</c:v>
                </c:pt>
                <c:pt idx="2953">
                  <c:v>06-09-16 17:34:13</c:v>
                </c:pt>
                <c:pt idx="2954">
                  <c:v>06-08-16 14:12:17</c:v>
                </c:pt>
                <c:pt idx="2955">
                  <c:v>1477346400.0</c:v>
                </c:pt>
                <c:pt idx="2956">
                  <c:v>07-09-16 11:56:51</c:v>
                </c:pt>
                <c:pt idx="2957">
                  <c:v>11-04-16 15:47:31</c:v>
                </c:pt>
                <c:pt idx="2958">
                  <c:v>17-07-16 19:04:51</c:v>
                </c:pt>
                <c:pt idx="2959">
                  <c:v>05-12-16 11:55:21</c:v>
                </c:pt>
                <c:pt idx="2960">
                  <c:v>06-02-16 20:41:12</c:v>
                </c:pt>
                <c:pt idx="2961">
                  <c:v>16-12-16 13:47:20</c:v>
                </c:pt>
                <c:pt idx="2962">
                  <c:v>21-04-16 17:48:52</c:v>
                </c:pt>
                <c:pt idx="2963">
                  <c:v>21-04-16 13:39:06</c:v>
                </c:pt>
                <c:pt idx="2964">
                  <c:v>12-06-16 12:35:52</c:v>
                </c:pt>
                <c:pt idx="2965">
                  <c:v>20-08-16 17:01:25</c:v>
                </c:pt>
                <c:pt idx="2966">
                  <c:v>12-06-16 14:03:44</c:v>
                </c:pt>
                <c:pt idx="2967">
                  <c:v>28-04-16 13:03:06</c:v>
                </c:pt>
                <c:pt idx="2968">
                  <c:v>18-09-16 18:05:21</c:v>
                </c:pt>
                <c:pt idx="2969">
                  <c:v>12-09-16 13:08:47</c:v>
                </c:pt>
                <c:pt idx="2970">
                  <c:v>20-03-16 17:06:29</c:v>
                </c:pt>
                <c:pt idx="2971">
                  <c:v>04-07-16 16:11:25</c:v>
                </c:pt>
                <c:pt idx="2972">
                  <c:v>21-09-16 20:19:45</c:v>
                </c:pt>
                <c:pt idx="2973">
                  <c:v>10-02-16 14:28:48</c:v>
                </c:pt>
                <c:pt idx="2974">
                  <c:v>16-06-16 19:50:33</c:v>
                </c:pt>
                <c:pt idx="2975">
                  <c:v>20-04-16 16:39:18</c:v>
                </c:pt>
                <c:pt idx="2976">
                  <c:v>07-11-16 22:05:09</c:v>
                </c:pt>
                <c:pt idx="2977">
                  <c:v>04-12-16 18:49:40</c:v>
                </c:pt>
                <c:pt idx="2978">
                  <c:v>07-09-16 18:26:16</c:v>
                </c:pt>
                <c:pt idx="2979">
                  <c:v>12-05-16 16:08:01</c:v>
                </c:pt>
                <c:pt idx="2980">
                  <c:v>10-07-16 14:26:31</c:v>
                </c:pt>
                <c:pt idx="2981">
                  <c:v>19-03-16 17:25:31</c:v>
                </c:pt>
                <c:pt idx="2982">
                  <c:v>19-12-16 21:15:54</c:v>
                </c:pt>
                <c:pt idx="2983">
                  <c:v>07-09-16 18:21:16</c:v>
                </c:pt>
                <c:pt idx="2984">
                  <c:v>05-05-16 16:33:03</c:v>
                </c:pt>
                <c:pt idx="2985">
                  <c:v>08-09-16 12:12:00</c:v>
                </c:pt>
                <c:pt idx="2986">
                  <c:v>21-09-16 17:54:12</c:v>
                </c:pt>
                <c:pt idx="2987">
                  <c:v>20-02-16 19:36:58</c:v>
                </c:pt>
                <c:pt idx="2988">
                  <c:v>13-08-16 18:59:21</c:v>
                </c:pt>
                <c:pt idx="2989">
                  <c:v>25-04-16 13:44:57</c:v>
                </c:pt>
                <c:pt idx="2990">
                  <c:v>16-08-16 17:04:04</c:v>
                </c:pt>
                <c:pt idx="2991">
                  <c:v>Jul 30 2016</c:v>
                </c:pt>
                <c:pt idx="2992">
                  <c:v>Saturday,16 January, 2016</c:v>
                </c:pt>
                <c:pt idx="2993">
                  <c:v>Tuesday,05 July, 2016</c:v>
                </c:pt>
                <c:pt idx="2994">
                  <c:v>2016-01-26</c:v>
                </c:pt>
                <c:pt idx="2995">
                  <c:v>2016-04-05</c:v>
                </c:pt>
                <c:pt idx="2996">
                  <c:v>Friday,20 May, 2016</c:v>
                </c:pt>
                <c:pt idx="2997">
                  <c:v>Saturday,16 April, 2016</c:v>
                </c:pt>
                <c:pt idx="2998">
                  <c:v>Jun 21 2016</c:v>
                </c:pt>
                <c:pt idx="2999">
                  <c:v>2016-03-13</c:v>
                </c:pt>
                <c:pt idx="3000">
                  <c:v>1465250400.0</c:v>
                </c:pt>
                <c:pt idx="3001">
                  <c:v>Sunday,09 October, 2016</c:v>
                </c:pt>
                <c:pt idx="3002">
                  <c:v>Thursday,29 September, 2016</c:v>
                </c:pt>
                <c:pt idx="3003">
                  <c:v>Tue 15-Nov-2016</c:v>
                </c:pt>
                <c:pt idx="3004">
                  <c:v>Mon 22-Aug-2016</c:v>
                </c:pt>
                <c:pt idx="3005">
                  <c:v>Tuesday,07 June, 2016</c:v>
                </c:pt>
                <c:pt idx="3006">
                  <c:v>2016-05-16</c:v>
                </c:pt>
                <c:pt idx="3007">
                  <c:v>Wednesday,24 August, 2016</c:v>
                </c:pt>
                <c:pt idx="3008">
                  <c:v>1469224800.0</c:v>
                </c:pt>
                <c:pt idx="3009">
                  <c:v>Wednesday,30 November, 2016</c:v>
                </c:pt>
                <c:pt idx="3010">
                  <c:v>Mon 02-May-2016</c:v>
                </c:pt>
                <c:pt idx="3011">
                  <c:v>2016-08-09</c:v>
                </c:pt>
                <c:pt idx="3012">
                  <c:v>Sunday,07 August, 2016</c:v>
                </c:pt>
                <c:pt idx="3013">
                  <c:v>1462744800.0</c:v>
                </c:pt>
                <c:pt idx="3014">
                  <c:v>Sunday,11 September, 2016</c:v>
                </c:pt>
                <c:pt idx="3015">
                  <c:v>2016-09-07</c:v>
                </c:pt>
                <c:pt idx="3016">
                  <c:v>1465509600.0</c:v>
                </c:pt>
                <c:pt idx="3017">
                  <c:v>Jul 10 2016</c:v>
                </c:pt>
                <c:pt idx="3018">
                  <c:v>1459893600.0</c:v>
                </c:pt>
                <c:pt idx="3019">
                  <c:v>Thu 25-Feb-2016</c:v>
                </c:pt>
                <c:pt idx="3020">
                  <c:v>2016-09-27</c:v>
                </c:pt>
                <c:pt idx="3021">
                  <c:v>2016-07-28</c:v>
                </c:pt>
                <c:pt idx="3022">
                  <c:v>1457046000.0</c:v>
                </c:pt>
                <c:pt idx="3023">
                  <c:v>1462140000.0</c:v>
                </c:pt>
                <c:pt idx="3024">
                  <c:v>2016-03-01</c:v>
                </c:pt>
                <c:pt idx="3025">
                  <c:v>Jun 11 2016</c:v>
                </c:pt>
                <c:pt idx="3026">
                  <c:v>2016-02-27</c:v>
                </c:pt>
                <c:pt idx="3027">
                  <c:v>03-09-16 16:25:35</c:v>
                </c:pt>
                <c:pt idx="3028">
                  <c:v>12-01-16 19:57:36</c:v>
                </c:pt>
                <c:pt idx="3029">
                  <c:v>Monday,16 May, 2016</c:v>
                </c:pt>
                <c:pt idx="3030">
                  <c:v>Mar 2 2016</c:v>
                </c:pt>
                <c:pt idx="3031">
                  <c:v>Thu 07-Jan-2016</c:v>
                </c:pt>
                <c:pt idx="3032">
                  <c:v>Thursday,04 February, 2016</c:v>
                </c:pt>
                <c:pt idx="3033">
                  <c:v>1463608800.0</c:v>
                </c:pt>
                <c:pt idx="3034">
                  <c:v>2016-09-08</c:v>
                </c:pt>
                <c:pt idx="3035">
                  <c:v>1465855200.0</c:v>
                </c:pt>
                <c:pt idx="3036">
                  <c:v>30-10-16 15:47:01</c:v>
                </c:pt>
                <c:pt idx="3037">
                  <c:v>05-09-16 19:14:51</c:v>
                </c:pt>
                <c:pt idx="3038">
                  <c:v>Fri 19-Feb-2016</c:v>
                </c:pt>
                <c:pt idx="3039">
                  <c:v>23-10-16 13:13:52</c:v>
                </c:pt>
                <c:pt idx="3040">
                  <c:v>1458946800.0</c:v>
                </c:pt>
                <c:pt idx="3041">
                  <c:v>25-11-16 17:38:32</c:v>
                </c:pt>
                <c:pt idx="3042">
                  <c:v>Fri 15-Jul-2016</c:v>
                </c:pt>
                <c:pt idx="3043">
                  <c:v>Nov 27 2016</c:v>
                </c:pt>
                <c:pt idx="3044">
                  <c:v>Mon 28-Mar-2016</c:v>
                </c:pt>
                <c:pt idx="3045">
                  <c:v>Feb 1 2016</c:v>
                </c:pt>
                <c:pt idx="3046">
                  <c:v>Sat 16-Apr-2016</c:v>
                </c:pt>
                <c:pt idx="3047">
                  <c:v>31-01-16 17:59:29</c:v>
                </c:pt>
                <c:pt idx="3048">
                  <c:v>Thu 24-Mar-2016</c:v>
                </c:pt>
                <c:pt idx="3049">
                  <c:v>Tue 24-May-2016</c:v>
                </c:pt>
                <c:pt idx="3050">
                  <c:v>Jul 13 2016</c:v>
                </c:pt>
                <c:pt idx="3051">
                  <c:v>Monday,06 June, 2016</c:v>
                </c:pt>
                <c:pt idx="3052">
                  <c:v>1477605600.0</c:v>
                </c:pt>
                <c:pt idx="3053">
                  <c:v>1463004000.0</c:v>
                </c:pt>
                <c:pt idx="3054">
                  <c:v>Jul 29 2016</c:v>
                </c:pt>
                <c:pt idx="3055">
                  <c:v>Friday,15 January, 2016</c:v>
                </c:pt>
                <c:pt idx="3056">
                  <c:v>Friday,02 December, 2016</c:v>
                </c:pt>
                <c:pt idx="3057">
                  <c:v>1452812400.0</c:v>
                </c:pt>
                <c:pt idx="3058">
                  <c:v>Friday,24 June, 2016</c:v>
                </c:pt>
                <c:pt idx="3059">
                  <c:v>Wed 03-Aug-2016</c:v>
                </c:pt>
                <c:pt idx="3060">
                  <c:v>Jan 3 2016</c:v>
                </c:pt>
                <c:pt idx="3061">
                  <c:v>Friday,09 September, 2016</c:v>
                </c:pt>
                <c:pt idx="3062">
                  <c:v>1477087200.0</c:v>
                </c:pt>
                <c:pt idx="3063">
                  <c:v>06-06-16 15:19:33</c:v>
                </c:pt>
                <c:pt idx="3064">
                  <c:v>11-02-16 19:04:08</c:v>
                </c:pt>
                <c:pt idx="3065">
                  <c:v>16-06-16 19:00:37</c:v>
                </c:pt>
                <c:pt idx="3066">
                  <c:v>29-10-16 16:20:49</c:v>
                </c:pt>
                <c:pt idx="3067">
                  <c:v>18-10-16 18:06:13</c:v>
                </c:pt>
                <c:pt idx="3068">
                  <c:v>25-06-16 15:03:45</c:v>
                </c:pt>
                <c:pt idx="3069">
                  <c:v>25-03-16 21:26:57</c:v>
                </c:pt>
                <c:pt idx="3070">
                  <c:v>03-07-16 18:51:36</c:v>
                </c:pt>
                <c:pt idx="3071">
                  <c:v>Wednesday,02 November, 2016</c:v>
                </c:pt>
                <c:pt idx="3072">
                  <c:v>1468965600.0</c:v>
                </c:pt>
                <c:pt idx="3073">
                  <c:v>2016-05-19</c:v>
                </c:pt>
                <c:pt idx="3074">
                  <c:v>Monday,18 April, 2016</c:v>
                </c:pt>
                <c:pt idx="3075">
                  <c:v>Mon 22-Feb-2016</c:v>
                </c:pt>
                <c:pt idx="3076">
                  <c:v>Jan 14 2016</c:v>
                </c:pt>
                <c:pt idx="3077">
                  <c:v>1472853600.0</c:v>
                </c:pt>
                <c:pt idx="3078">
                  <c:v>Tuesday,15 March, 2016</c:v>
                </c:pt>
                <c:pt idx="3079">
                  <c:v>Friday,03 June, 2016</c:v>
                </c:pt>
                <c:pt idx="3080">
                  <c:v>2016-01-06</c:v>
                </c:pt>
                <c:pt idx="3081">
                  <c:v>1473372000.0</c:v>
                </c:pt>
                <c:pt idx="3082">
                  <c:v>Jan 12 2016</c:v>
                </c:pt>
                <c:pt idx="3083">
                  <c:v>Tuesday,08 November, 2016</c:v>
                </c:pt>
                <c:pt idx="3084">
                  <c:v>Tuesday,15 November, 2016</c:v>
                </c:pt>
                <c:pt idx="3085">
                  <c:v>Apr 23 2016</c:v>
                </c:pt>
                <c:pt idx="3086">
                  <c:v>2016-08-26</c:v>
                </c:pt>
                <c:pt idx="3087">
                  <c:v>Friday,15 April, 2016</c:v>
                </c:pt>
                <c:pt idx="3088">
                  <c:v>Mar 19 2016</c:v>
                </c:pt>
                <c:pt idx="3089">
                  <c:v>2016-02-10</c:v>
                </c:pt>
                <c:pt idx="3090">
                  <c:v>2016-08-07</c:v>
                </c:pt>
                <c:pt idx="3091">
                  <c:v>1480806000.0</c:v>
                </c:pt>
                <c:pt idx="3092">
                  <c:v>Jul 6 2016</c:v>
                </c:pt>
                <c:pt idx="3093">
                  <c:v>Tuesday,02 August, 2016</c:v>
                </c:pt>
                <c:pt idx="3094">
                  <c:v>Mon 19-Sep-2016</c:v>
                </c:pt>
                <c:pt idx="3095">
                  <c:v>2016-10-08</c:v>
                </c:pt>
                <c:pt idx="3096">
                  <c:v>Wed 06-Apr-2016</c:v>
                </c:pt>
                <c:pt idx="3097">
                  <c:v>1463868000.0</c:v>
                </c:pt>
                <c:pt idx="3098">
                  <c:v>02-07-16 17:37:47</c:v>
                </c:pt>
                <c:pt idx="3099">
                  <c:v>1479423600.0</c:v>
                </c:pt>
                <c:pt idx="3100">
                  <c:v>Wednesday,18 May, 2016</c:v>
                </c:pt>
                <c:pt idx="3101">
                  <c:v>Sunday,06 November, 2016</c:v>
                </c:pt>
                <c:pt idx="3102">
                  <c:v>Mon 30-May-2016</c:v>
                </c:pt>
                <c:pt idx="3103">
                  <c:v>1470434400.0</c:v>
                </c:pt>
                <c:pt idx="3104">
                  <c:v>1477868400.0</c:v>
                </c:pt>
                <c:pt idx="3105">
                  <c:v>Wednesday,17 August, 2016</c:v>
                </c:pt>
                <c:pt idx="3106">
                  <c:v>Aug 14 2016</c:v>
                </c:pt>
                <c:pt idx="3107">
                  <c:v>2016-09-02</c:v>
                </c:pt>
                <c:pt idx="3108">
                  <c:v>2016-11-26</c:v>
                </c:pt>
                <c:pt idx="3109">
                  <c:v>Sun 14-Aug-2016</c:v>
                </c:pt>
                <c:pt idx="3110">
                  <c:v>06-07-16 13:30:06</c:v>
                </c:pt>
                <c:pt idx="3111">
                  <c:v>1470088800.0</c:v>
                </c:pt>
                <c:pt idx="3112">
                  <c:v>14-02-16 19:34:31</c:v>
                </c:pt>
                <c:pt idx="3113">
                  <c:v>1460757600.0</c:v>
                </c:pt>
                <c:pt idx="3114">
                  <c:v>2016-05-04</c:v>
                </c:pt>
                <c:pt idx="3115">
                  <c:v>1456959600.0</c:v>
                </c:pt>
                <c:pt idx="3116">
                  <c:v>2016-01-23</c:v>
                </c:pt>
                <c:pt idx="3117">
                  <c:v>2016-07-26</c:v>
                </c:pt>
                <c:pt idx="3118">
                  <c:v>Sun 17-Jan-2016</c:v>
                </c:pt>
                <c:pt idx="3119">
                  <c:v>May 14 2016</c:v>
                </c:pt>
                <c:pt idx="3120">
                  <c:v>01-05-16 19:39:24</c:v>
                </c:pt>
                <c:pt idx="3121">
                  <c:v>2016-03-04</c:v>
                </c:pt>
                <c:pt idx="3122">
                  <c:v>May 19 2016</c:v>
                </c:pt>
                <c:pt idx="3123">
                  <c:v>23-04-16 12:51:44</c:v>
                </c:pt>
                <c:pt idx="3124">
                  <c:v>Sunday,16 October, 2016</c:v>
                </c:pt>
                <c:pt idx="3125">
                  <c:v>Jan 5 2016</c:v>
                </c:pt>
                <c:pt idx="3126">
                  <c:v>2016-01-28</c:v>
                </c:pt>
                <c:pt idx="3127">
                  <c:v>1462831200.0</c:v>
                </c:pt>
                <c:pt idx="3128">
                  <c:v>Wednesday,15 June, 2016</c:v>
                </c:pt>
                <c:pt idx="3129">
                  <c:v>1460498400.0</c:v>
                </c:pt>
                <c:pt idx="3130">
                  <c:v>May 20 2016</c:v>
                </c:pt>
                <c:pt idx="3131">
                  <c:v>Friday,15 July, 2016</c:v>
                </c:pt>
                <c:pt idx="3132">
                  <c:v>Jun 7 2016</c:v>
                </c:pt>
                <c:pt idx="3133">
                  <c:v>Saturday,10 September, 2016</c:v>
                </c:pt>
                <c:pt idx="3134">
                  <c:v>Tuesday,09 August, 2016</c:v>
                </c:pt>
                <c:pt idx="3135">
                  <c:v>2016-07-07</c:v>
                </c:pt>
                <c:pt idx="3136">
                  <c:v>Sep 15 2016</c:v>
                </c:pt>
                <c:pt idx="3137">
                  <c:v>Jun 28 2016</c:v>
                </c:pt>
                <c:pt idx="3138">
                  <c:v>1465768800.0</c:v>
                </c:pt>
                <c:pt idx="3139">
                  <c:v>15-10-16 14:51:27</c:v>
                </c:pt>
                <c:pt idx="3140">
                  <c:v>Wednesday,30 March, 2016</c:v>
                </c:pt>
                <c:pt idx="3141">
                  <c:v>16-03-16 19:02:27</c:v>
                </c:pt>
                <c:pt idx="3142">
                  <c:v>Tue 23-Feb-2016</c:v>
                </c:pt>
                <c:pt idx="3143">
                  <c:v>1476914400.0</c:v>
                </c:pt>
                <c:pt idx="3144">
                  <c:v>12-12-16 14:32:54</c:v>
                </c:pt>
                <c:pt idx="3145">
                  <c:v>07-03-16 22:42:37</c:v>
                </c:pt>
                <c:pt idx="3146">
                  <c:v>1480546800.0</c:v>
                </c:pt>
                <c:pt idx="3147">
                  <c:v>24-03-16 18:57:07</c:v>
                </c:pt>
                <c:pt idx="3148">
                  <c:v>1461276000.0</c:v>
                </c:pt>
                <c:pt idx="3149">
                  <c:v>01-06-16 19:35:24</c:v>
                </c:pt>
                <c:pt idx="3150">
                  <c:v>04-11-16 12:22:24</c:v>
                </c:pt>
                <c:pt idx="3151">
                  <c:v>09-01-16 11:16:21</c:v>
                </c:pt>
                <c:pt idx="3152">
                  <c:v>04-03-16 14:45:20</c:v>
                </c:pt>
                <c:pt idx="3153">
                  <c:v>09-02-16 18:06:54</c:v>
                </c:pt>
                <c:pt idx="3154">
                  <c:v>09-08-16 12:05:33</c:v>
                </c:pt>
                <c:pt idx="3155">
                  <c:v>May 2 2016</c:v>
                </c:pt>
                <c:pt idx="3156">
                  <c:v>2016-01-17</c:v>
                </c:pt>
                <c:pt idx="3157">
                  <c:v>2016-05-21</c:v>
                </c:pt>
                <c:pt idx="3158">
                  <c:v>2016-08-28</c:v>
                </c:pt>
                <c:pt idx="3159">
                  <c:v>1478473200.0</c:v>
                </c:pt>
                <c:pt idx="3160">
                  <c:v>Wednesday,27 January, 2016</c:v>
                </c:pt>
                <c:pt idx="3161">
                  <c:v>1459202400.0</c:v>
                </c:pt>
                <c:pt idx="3162">
                  <c:v>2016-06-27</c:v>
                </c:pt>
                <c:pt idx="3163">
                  <c:v>2016-12-31</c:v>
                </c:pt>
                <c:pt idx="3164">
                  <c:v>1455922800.0</c:v>
                </c:pt>
                <c:pt idx="3165">
                  <c:v>1469397600.0</c:v>
                </c:pt>
                <c:pt idx="3166">
                  <c:v>Jun 10 2016</c:v>
                </c:pt>
                <c:pt idx="3167">
                  <c:v>Sun 11-Dec-2016</c:v>
                </c:pt>
                <c:pt idx="3168">
                  <c:v>Thursday,28 July, 2016</c:v>
                </c:pt>
                <c:pt idx="3169">
                  <c:v>Thursday,12 May, 2016</c:v>
                </c:pt>
                <c:pt idx="3170">
                  <c:v>Saturday,15 October, 2016</c:v>
                </c:pt>
                <c:pt idx="3171">
                  <c:v>Thursday,10 March, 2016</c:v>
                </c:pt>
                <c:pt idx="3172">
                  <c:v>2016-06-08</c:v>
                </c:pt>
                <c:pt idx="3173">
                  <c:v>1467410400.0</c:v>
                </c:pt>
                <c:pt idx="3174">
                  <c:v>2016-07-06</c:v>
                </c:pt>
                <c:pt idx="3175">
                  <c:v>2016-12-06</c:v>
                </c:pt>
                <c:pt idx="3176">
                  <c:v>Jan 8 2016</c:v>
                </c:pt>
                <c:pt idx="3177">
                  <c:v>2016-08-08</c:v>
                </c:pt>
                <c:pt idx="3178">
                  <c:v>Sun 18-Dec-2016</c:v>
                </c:pt>
                <c:pt idx="3179">
                  <c:v>Nov 3 2016</c:v>
                </c:pt>
                <c:pt idx="3180">
                  <c:v>Jun 30 2016</c:v>
                </c:pt>
                <c:pt idx="3181">
                  <c:v>1452466800.0</c:v>
                </c:pt>
                <c:pt idx="3182">
                  <c:v>Thu 14-Jul-2016</c:v>
                </c:pt>
                <c:pt idx="3183">
                  <c:v>Apr 12 2016</c:v>
                </c:pt>
                <c:pt idx="3184">
                  <c:v>12-04-16 13:07:43</c:v>
                </c:pt>
                <c:pt idx="3185">
                  <c:v>Wednesday,07 December, 2016</c:v>
                </c:pt>
                <c:pt idx="3186">
                  <c:v>Friday,06 May, 2016</c:v>
                </c:pt>
                <c:pt idx="3187">
                  <c:v>Jun 16 2016</c:v>
                </c:pt>
                <c:pt idx="3188">
                  <c:v>Thu 28-Apr-2016</c:v>
                </c:pt>
                <c:pt idx="3189">
                  <c:v>Tue 08-Mar-2016</c:v>
                </c:pt>
                <c:pt idx="3190">
                  <c:v>Tuesday,11 October, 2016</c:v>
                </c:pt>
                <c:pt idx="3191">
                  <c:v>Wed 21-Sep-2016</c:v>
                </c:pt>
                <c:pt idx="3192">
                  <c:v>Aug 1 2016</c:v>
                </c:pt>
                <c:pt idx="3193">
                  <c:v>09-11-16 12:49:43</c:v>
                </c:pt>
                <c:pt idx="3194">
                  <c:v>30-11-16 11:56:16</c:v>
                </c:pt>
                <c:pt idx="3195">
                  <c:v>07-02-16 15:22:04</c:v>
                </c:pt>
                <c:pt idx="3196">
                  <c:v>2016-03-11</c:v>
                </c:pt>
                <c:pt idx="3197">
                  <c:v>Sep 28 2016</c:v>
                </c:pt>
                <c:pt idx="3198">
                  <c:v>Wednesday,11 May, 2016</c:v>
                </c:pt>
                <c:pt idx="3199">
                  <c:v>May 12 2016</c:v>
                </c:pt>
                <c:pt idx="3200">
                  <c:v>28-12-16 12:54:56</c:v>
                </c:pt>
                <c:pt idx="3201">
                  <c:v>22-04-16 15:48:29</c:v>
                </c:pt>
                <c:pt idx="3202">
                  <c:v>1463954400.0</c:v>
                </c:pt>
                <c:pt idx="3203">
                  <c:v>Sat 06-Aug-2016</c:v>
                </c:pt>
                <c:pt idx="3204">
                  <c:v>Friday,10 June, 2016</c:v>
                </c:pt>
                <c:pt idx="3205">
                  <c:v>Sep 10 2016</c:v>
                </c:pt>
                <c:pt idx="3206">
                  <c:v>08-06-16 12:00:36</c:v>
                </c:pt>
                <c:pt idx="3207">
                  <c:v>Mon 15-Aug-2016</c:v>
                </c:pt>
                <c:pt idx="3208">
                  <c:v>13-11-16 18:35:59</c:v>
                </c:pt>
                <c:pt idx="3209">
                  <c:v>26-06-16 20:39:20</c:v>
                </c:pt>
                <c:pt idx="3210">
                  <c:v>18-02-16 16:50:00</c:v>
                </c:pt>
                <c:pt idx="3211">
                  <c:v>1472335200.0</c:v>
                </c:pt>
                <c:pt idx="3212">
                  <c:v>Jul 3 2016</c:v>
                </c:pt>
                <c:pt idx="3213">
                  <c:v>2016-04-12</c:v>
                </c:pt>
                <c:pt idx="3214">
                  <c:v>Sunday,22 May, 2016</c:v>
                </c:pt>
                <c:pt idx="3215">
                  <c:v>Fri 30-Dec-2016</c:v>
                </c:pt>
                <c:pt idx="3216">
                  <c:v>Feb 4 2016</c:v>
                </c:pt>
                <c:pt idx="3217">
                  <c:v>1466632800.0</c:v>
                </c:pt>
                <c:pt idx="3218">
                  <c:v>1468533600.0</c:v>
                </c:pt>
                <c:pt idx="3219">
                  <c:v>1455231600.0</c:v>
                </c:pt>
                <c:pt idx="3220">
                  <c:v>Tuesday,19 January, 2016</c:v>
                </c:pt>
                <c:pt idx="3221">
                  <c:v>2016-12-03</c:v>
                </c:pt>
                <c:pt idx="3222">
                  <c:v>23-12-16 14:58:00</c:v>
                </c:pt>
                <c:pt idx="3223">
                  <c:v>22-08-16 14:00:44</c:v>
                </c:pt>
                <c:pt idx="3224">
                  <c:v>27-04-16 14:06:51</c:v>
                </c:pt>
                <c:pt idx="3225">
                  <c:v>07-11-16 14:37:06</c:v>
                </c:pt>
                <c:pt idx="3226">
                  <c:v>25-08-16 16:11:37</c:v>
                </c:pt>
                <c:pt idx="3227">
                  <c:v>19-06-16 21:46:20</c:v>
                </c:pt>
                <c:pt idx="3228">
                  <c:v>27-05-16 18:46:54</c:v>
                </c:pt>
                <c:pt idx="3229">
                  <c:v>02-04-16 17:17:20</c:v>
                </c:pt>
                <c:pt idx="3230">
                  <c:v>08-08-16 16:32:51</c:v>
                </c:pt>
                <c:pt idx="3231">
                  <c:v>08-08-16 18:07:29</c:v>
                </c:pt>
                <c:pt idx="3232">
                  <c:v>25-01-16 14:45:05</c:v>
                </c:pt>
                <c:pt idx="3233">
                  <c:v>2016-04-19</c:v>
                </c:pt>
                <c:pt idx="3234">
                  <c:v>18-05-16 20:09:13</c:v>
                </c:pt>
                <c:pt idx="3235">
                  <c:v>18-02-16 19:00:00</c:v>
                </c:pt>
                <c:pt idx="3236">
                  <c:v>09-06-16 14:03:08</c:v>
                </c:pt>
                <c:pt idx="3237">
                  <c:v>04-07-16 23:04:40</c:v>
                </c:pt>
                <c:pt idx="3238">
                  <c:v>27-12-16 20:37:13</c:v>
                </c:pt>
                <c:pt idx="3239">
                  <c:v>19-08-16 15:31:34</c:v>
                </c:pt>
                <c:pt idx="3240">
                  <c:v>05-08-16 21:47:37</c:v>
                </c:pt>
                <c:pt idx="3241">
                  <c:v>Mon 08-Feb-2016</c:v>
                </c:pt>
                <c:pt idx="3242">
                  <c:v>2016-09-15</c:v>
                </c:pt>
                <c:pt idx="3243">
                  <c:v>2016-05-11</c:v>
                </c:pt>
                <c:pt idx="3244">
                  <c:v>Wed 28-Sep-2016</c:v>
                </c:pt>
                <c:pt idx="3245">
                  <c:v>Jan 13 2016</c:v>
                </c:pt>
                <c:pt idx="3246">
                  <c:v>Thu 03-Nov-2016</c:v>
                </c:pt>
                <c:pt idx="3247">
                  <c:v>Tuesday,03 May, 2016</c:v>
                </c:pt>
                <c:pt idx="3248">
                  <c:v>2016-05-12</c:v>
                </c:pt>
                <c:pt idx="3249">
                  <c:v>Sat 15-Oct-2016</c:v>
                </c:pt>
                <c:pt idx="3250">
                  <c:v>1453244400.0</c:v>
                </c:pt>
                <c:pt idx="3251">
                  <c:v>Tue 10-May-2016</c:v>
                </c:pt>
                <c:pt idx="3252">
                  <c:v>1452553200.0</c:v>
                </c:pt>
                <c:pt idx="3253">
                  <c:v>Thu 16-Jun-2016</c:v>
                </c:pt>
                <c:pt idx="3254">
                  <c:v>21-11-16 15:42:50</c:v>
                </c:pt>
                <c:pt idx="3255">
                  <c:v>Tuesday,02 February, 2016</c:v>
                </c:pt>
                <c:pt idx="3256">
                  <c:v>19-03-16 14:41:44</c:v>
                </c:pt>
                <c:pt idx="3257">
                  <c:v>13-05-16 12:17:17</c:v>
                </c:pt>
                <c:pt idx="3258">
                  <c:v>30-04-16 13:58:44</c:v>
                </c:pt>
                <c:pt idx="3259">
                  <c:v>08-06-16 12:28:43</c:v>
                </c:pt>
                <c:pt idx="3260">
                  <c:v>Saturday,24 December, 2016</c:v>
                </c:pt>
                <c:pt idx="3261">
                  <c:v>Mar 16 2016</c:v>
                </c:pt>
                <c:pt idx="3262">
                  <c:v>Sun 20-Nov-2016</c:v>
                </c:pt>
                <c:pt idx="3263">
                  <c:v>30-04-16 17:41:14</c:v>
                </c:pt>
                <c:pt idx="3264">
                  <c:v>1475445600.0</c:v>
                </c:pt>
                <c:pt idx="3265">
                  <c:v>29-01-16 19:36:45</c:v>
                </c:pt>
                <c:pt idx="3266">
                  <c:v>Sun 22-May-2016</c:v>
                </c:pt>
                <c:pt idx="3267">
                  <c:v>Oct 7 2016</c:v>
                </c:pt>
                <c:pt idx="3268">
                  <c:v>1479250800.0</c:v>
                </c:pt>
                <c:pt idx="3269">
                  <c:v>Sun 30-Oct-2016</c:v>
                </c:pt>
                <c:pt idx="3270">
                  <c:v>Thursday,04 August, 2016</c:v>
                </c:pt>
                <c:pt idx="3271">
                  <c:v>1480201200.0</c:v>
                </c:pt>
                <c:pt idx="3272">
                  <c:v>1476396000.0</c:v>
                </c:pt>
                <c:pt idx="3273">
                  <c:v>2016-08-06</c:v>
                </c:pt>
                <c:pt idx="3274">
                  <c:v>Tue 05-Apr-2016</c:v>
                </c:pt>
                <c:pt idx="3275">
                  <c:v>1453330800.0</c:v>
                </c:pt>
                <c:pt idx="3276">
                  <c:v>Sun 04-Dec-2016</c:v>
                </c:pt>
                <c:pt idx="3277">
                  <c:v>Sun 07-Aug-2016</c:v>
                </c:pt>
                <c:pt idx="3278">
                  <c:v>Saturday,02 April, 2016</c:v>
                </c:pt>
                <c:pt idx="3279">
                  <c:v>2016-11-07</c:v>
                </c:pt>
                <c:pt idx="3280">
                  <c:v>1473976800.0</c:v>
                </c:pt>
                <c:pt idx="3281">
                  <c:v>Saturday,17 September, 2016</c:v>
                </c:pt>
                <c:pt idx="3282">
                  <c:v>1464559200.0</c:v>
                </c:pt>
                <c:pt idx="3283">
                  <c:v>1452121200.0</c:v>
                </c:pt>
                <c:pt idx="3284">
                  <c:v>2016-03-18</c:v>
                </c:pt>
                <c:pt idx="3285">
                  <c:v>Monday,21 March, 2016</c:v>
                </c:pt>
                <c:pt idx="3286">
                  <c:v>2016-02-22</c:v>
                </c:pt>
                <c:pt idx="3287">
                  <c:v>Sep 7 2016</c:v>
                </c:pt>
                <c:pt idx="3288">
                  <c:v>Sat 12-Nov-2016</c:v>
                </c:pt>
                <c:pt idx="3289">
                  <c:v>Monday,25 July, 2016</c:v>
                </c:pt>
                <c:pt idx="3290">
                  <c:v>10-04-16 18:31:17</c:v>
                </c:pt>
                <c:pt idx="3291">
                  <c:v>12-08-16 16:17:33</c:v>
                </c:pt>
                <c:pt idx="3292">
                  <c:v>10-10-16 22:15:17</c:v>
                </c:pt>
                <c:pt idx="3293">
                  <c:v>30-01-16 17:22:31</c:v>
                </c:pt>
                <c:pt idx="3294">
                  <c:v>1462917600.0</c:v>
                </c:pt>
                <c:pt idx="3295">
                  <c:v>28-08-16 17:20:54</c:v>
                </c:pt>
                <c:pt idx="3296">
                  <c:v>19-06-16 12:20:53</c:v>
                </c:pt>
                <c:pt idx="3297">
                  <c:v>24-03-16 22:20:17</c:v>
                </c:pt>
                <c:pt idx="3298">
                  <c:v>25-02-16 18:15:41</c:v>
                </c:pt>
                <c:pt idx="3299">
                  <c:v>30-10-16 15:56:08</c:v>
                </c:pt>
                <c:pt idx="3300">
                  <c:v>08-11-16 18:01:23</c:v>
                </c:pt>
                <c:pt idx="3301">
                  <c:v>19-12-16 18:17:42</c:v>
                </c:pt>
                <c:pt idx="3302">
                  <c:v>23-06-16 20:16:35</c:v>
                </c:pt>
                <c:pt idx="3303">
                  <c:v>08-07-16 18:35:18</c:v>
                </c:pt>
                <c:pt idx="3304">
                  <c:v>30-10-16 13:48:00</c:v>
                </c:pt>
                <c:pt idx="3305">
                  <c:v>15-12-16 13:21:22</c:v>
                </c:pt>
                <c:pt idx="3306">
                  <c:v>Oct 2 2016</c:v>
                </c:pt>
                <c:pt idx="3307">
                  <c:v>09-09-16 14:06:14</c:v>
                </c:pt>
                <c:pt idx="3308">
                  <c:v>Monday,20 June, 2016</c:v>
                </c:pt>
                <c:pt idx="3309">
                  <c:v>09-11-16 19:33:15</c:v>
                </c:pt>
                <c:pt idx="3310">
                  <c:v>Tuesday,26 January, 2016</c:v>
                </c:pt>
                <c:pt idx="3311">
                  <c:v>13-11-16 18:41:53</c:v>
                </c:pt>
                <c:pt idx="3312">
                  <c:v>19-08-16 22:22:01</c:v>
                </c:pt>
                <c:pt idx="3313">
                  <c:v>1457218800.0</c:v>
                </c:pt>
                <c:pt idx="3314">
                  <c:v>Aug 5 2016</c:v>
                </c:pt>
                <c:pt idx="3315">
                  <c:v>Monday,11 July, 2016</c:v>
                </c:pt>
                <c:pt idx="3316">
                  <c:v>2016-03-06</c:v>
                </c:pt>
                <c:pt idx="3317">
                  <c:v>Feb 14 2016</c:v>
                </c:pt>
                <c:pt idx="3318">
                  <c:v>Tue 16-Aug-2016</c:v>
                </c:pt>
                <c:pt idx="3319">
                  <c:v>1473285600.0</c:v>
                </c:pt>
                <c:pt idx="3320">
                  <c:v>1463349600.0</c:v>
                </c:pt>
                <c:pt idx="3321">
                  <c:v>Thursday,18 February, 2016</c:v>
                </c:pt>
                <c:pt idx="3322">
                  <c:v>2016-07-09</c:v>
                </c:pt>
                <c:pt idx="3323">
                  <c:v>1454540400.0</c:v>
                </c:pt>
                <c:pt idx="3324">
                  <c:v>Wed 14-Dec-2016</c:v>
                </c:pt>
                <c:pt idx="3325">
                  <c:v>1464386400.0</c:v>
                </c:pt>
                <c:pt idx="3326">
                  <c:v>1474149600.0</c:v>
                </c:pt>
                <c:pt idx="3327">
                  <c:v>Thu 26-May-2016</c:v>
                </c:pt>
                <c:pt idx="3328">
                  <c:v>Thursday,07 April, 2016</c:v>
                </c:pt>
                <c:pt idx="3329">
                  <c:v>Saturday,26 March, 2016</c:v>
                </c:pt>
                <c:pt idx="3330">
                  <c:v>05-06-16 18:05:03</c:v>
                </c:pt>
                <c:pt idx="3331">
                  <c:v>Jan 11 2016</c:v>
                </c:pt>
                <c:pt idx="3332">
                  <c:v>2016-07-23</c:v>
                </c:pt>
                <c:pt idx="3333">
                  <c:v>1462485600.0</c:v>
                </c:pt>
                <c:pt idx="3334">
                  <c:v>Jun 27 2016</c:v>
                </c:pt>
                <c:pt idx="3335">
                  <c:v>Monday,15 February, 2016</c:v>
                </c:pt>
                <c:pt idx="3336">
                  <c:v>Jun 29 2016</c:v>
                </c:pt>
                <c:pt idx="3337">
                  <c:v>07-04-16 14:29:55</c:v>
                </c:pt>
                <c:pt idx="3338">
                  <c:v>1471816800.0</c:v>
                </c:pt>
                <c:pt idx="3339">
                  <c:v>02-02-16 20:46:01</c:v>
                </c:pt>
                <c:pt idx="3340">
                  <c:v>2016-06-06</c:v>
                </c:pt>
                <c:pt idx="3341">
                  <c:v>Fri 13-May-2016</c:v>
                </c:pt>
                <c:pt idx="3342">
                  <c:v>1479596400.0</c:v>
                </c:pt>
                <c:pt idx="3343">
                  <c:v>Wed 13-Jan-2016</c:v>
                </c:pt>
                <c:pt idx="3344">
                  <c:v>Mar 28 2016</c:v>
                </c:pt>
                <c:pt idx="3345">
                  <c:v>2016-04-21</c:v>
                </c:pt>
                <c:pt idx="3346">
                  <c:v>Apr 7 2016</c:v>
                </c:pt>
                <c:pt idx="3347">
                  <c:v>Tuesday,21 June, 2016</c:v>
                </c:pt>
                <c:pt idx="3348">
                  <c:v>Tue 09-Feb-2016</c:v>
                </c:pt>
                <c:pt idx="3349">
                  <c:v>Saturday,01 October, 2016</c:v>
                </c:pt>
                <c:pt idx="3350">
                  <c:v>Mon 23-May-2016</c:v>
                </c:pt>
                <c:pt idx="3351">
                  <c:v>Dec 15 2016</c:v>
                </c:pt>
                <c:pt idx="3352">
                  <c:v>2016-03-15</c:v>
                </c:pt>
                <c:pt idx="3353">
                  <c:v>24-06-16 13:05:48</c:v>
                </c:pt>
                <c:pt idx="3354">
                  <c:v>16-09-16 12:01:29</c:v>
                </c:pt>
                <c:pt idx="3355">
                  <c:v>2016-05-25</c:v>
                </c:pt>
                <c:pt idx="3356">
                  <c:v>11-06-16 20:12:31</c:v>
                </c:pt>
                <c:pt idx="3357">
                  <c:v>11-08-16 21:39:40</c:v>
                </c:pt>
                <c:pt idx="3358">
                  <c:v>10-01-16 21:55:12</c:v>
                </c:pt>
                <c:pt idx="3359">
                  <c:v>2016-09-03</c:v>
                </c:pt>
                <c:pt idx="3360">
                  <c:v>18-02-16 17:07:38</c:v>
                </c:pt>
                <c:pt idx="3361">
                  <c:v>06-12-16 17:30:28</c:v>
                </c:pt>
                <c:pt idx="3362">
                  <c:v>1476655200.0</c:v>
                </c:pt>
                <c:pt idx="3363">
                  <c:v>1467324000.0</c:v>
                </c:pt>
                <c:pt idx="3364">
                  <c:v>Sun 31-Jul-2016</c:v>
                </c:pt>
                <c:pt idx="3365">
                  <c:v>Sep 13 2016</c:v>
                </c:pt>
                <c:pt idx="3366">
                  <c:v>10-10-16 15:20:52</c:v>
                </c:pt>
                <c:pt idx="3367">
                  <c:v>Jul 11 2016</c:v>
                </c:pt>
                <c:pt idx="3368">
                  <c:v>04-05-16 12:07:44</c:v>
                </c:pt>
                <c:pt idx="3369">
                  <c:v>2016-12-10</c:v>
                </c:pt>
                <c:pt idx="3370">
                  <c:v>1454454000.0</c:v>
                </c:pt>
                <c:pt idx="3371">
                  <c:v>06-09-16 14:57:04</c:v>
                </c:pt>
                <c:pt idx="3372">
                  <c:v>08-05-16 12:42:43</c:v>
                </c:pt>
                <c:pt idx="3373">
                  <c:v>13-11-16 16:54:22</c:v>
                </c:pt>
                <c:pt idx="3374">
                  <c:v>21-10-16 11:38:41</c:v>
                </c:pt>
                <c:pt idx="3375">
                  <c:v>Sat 06-Feb-2016</c:v>
                </c:pt>
                <c:pt idx="3376">
                  <c:v>1480719600.0</c:v>
                </c:pt>
                <c:pt idx="3377">
                  <c:v>Jun 20 2016</c:v>
                </c:pt>
                <c:pt idx="3378">
                  <c:v>May 16 2016</c:v>
                </c:pt>
                <c:pt idx="3379">
                  <c:v>Friday,23 December, 2016</c:v>
                </c:pt>
                <c:pt idx="3380">
                  <c:v>02-06-16 22:18:30</c:v>
                </c:pt>
                <c:pt idx="3381">
                  <c:v>Tue 28-Jun-2016</c:v>
                </c:pt>
                <c:pt idx="3382">
                  <c:v>Friday,12 February, 2016</c:v>
                </c:pt>
                <c:pt idx="3383">
                  <c:v>1454281200.0</c:v>
                </c:pt>
                <c:pt idx="3384">
                  <c:v>29-10-16 16:31:19</c:v>
                </c:pt>
                <c:pt idx="3385">
                  <c:v>Nov 1 2016</c:v>
                </c:pt>
                <c:pt idx="3386">
                  <c:v>Sat 31-Dec-2016</c:v>
                </c:pt>
                <c:pt idx="3387">
                  <c:v>Apr 11 2016</c:v>
                </c:pt>
                <c:pt idx="3388">
                  <c:v>27-08-16 17:22:15</c:v>
                </c:pt>
                <c:pt idx="3389">
                  <c:v>Sat 10-Dec-2016</c:v>
                </c:pt>
                <c:pt idx="3390">
                  <c:v>Tue 01-Mar-2016</c:v>
                </c:pt>
                <c:pt idx="3391">
                  <c:v>Thu 20-Oct-2016</c:v>
                </c:pt>
                <c:pt idx="3392">
                  <c:v>Tuesday,14 June, 2016</c:v>
                </c:pt>
                <c:pt idx="3393">
                  <c:v>Monday,02 May, 2016</c:v>
                </c:pt>
                <c:pt idx="3394">
                  <c:v>02-01-16 15:17:02</c:v>
                </c:pt>
                <c:pt idx="3395">
                  <c:v>Sep 29 2016</c:v>
                </c:pt>
                <c:pt idx="3396">
                  <c:v>2016-07-11</c:v>
                </c:pt>
                <c:pt idx="3397">
                  <c:v>04-09-16 18:53:40</c:v>
                </c:pt>
                <c:pt idx="3398">
                  <c:v>1482966000.0</c:v>
                </c:pt>
                <c:pt idx="3399">
                  <c:v>25-08-16 18:33:13</c:v>
                </c:pt>
                <c:pt idx="3400">
                  <c:v>18-07-16 19:45:43</c:v>
                </c:pt>
                <c:pt idx="3401">
                  <c:v>21-03-16 14:06:43</c:v>
                </c:pt>
                <c:pt idx="3402">
                  <c:v>02-03-16 17:33:55</c:v>
                </c:pt>
                <c:pt idx="3403">
                  <c:v>07-03-16 16:34:59</c:v>
                </c:pt>
                <c:pt idx="3404">
                  <c:v>1478041200.0</c:v>
                </c:pt>
                <c:pt idx="3405">
                  <c:v>04-11-16 18:24:34</c:v>
                </c:pt>
                <c:pt idx="3406">
                  <c:v>Sunday,24 July, 2016</c:v>
                </c:pt>
                <c:pt idx="3407">
                  <c:v>13-03-16 21:31:23</c:v>
                </c:pt>
                <c:pt idx="3408">
                  <c:v>Fri 01-Jul-2016</c:v>
                </c:pt>
                <c:pt idx="3409">
                  <c:v>Jan 21 2016</c:v>
                </c:pt>
                <c:pt idx="3410">
                  <c:v>Friday,16 December, 2016</c:v>
                </c:pt>
                <c:pt idx="3411">
                  <c:v>Apr 27 2016</c:v>
                </c:pt>
                <c:pt idx="3412">
                  <c:v>Wednesday,10 August, 2016</c:v>
                </c:pt>
                <c:pt idx="3413">
                  <c:v>Tuesday,17 May, 2016</c:v>
                </c:pt>
                <c:pt idx="3414">
                  <c:v>Thursday,09 June, 2016</c:v>
                </c:pt>
                <c:pt idx="3415">
                  <c:v>11-03-16 17:12:58</c:v>
                </c:pt>
                <c:pt idx="3416">
                  <c:v>11-07-16 21:53:57</c:v>
                </c:pt>
                <c:pt idx="3417">
                  <c:v>20-03-16 17:38:33</c:v>
                </c:pt>
                <c:pt idx="3418">
                  <c:v>27-04-16 17:46:31</c:v>
                </c:pt>
                <c:pt idx="3419">
                  <c:v>26-12-16 12:34:04</c:v>
                </c:pt>
                <c:pt idx="3420">
                  <c:v>13-11-16 18:41:40</c:v>
                </c:pt>
                <c:pt idx="3421">
                  <c:v>19-12-16 17:07:29</c:v>
                </c:pt>
                <c:pt idx="3422">
                  <c:v>01-11-16 18:36:20</c:v>
                </c:pt>
                <c:pt idx="3423">
                  <c:v>Sep 16 2016</c:v>
                </c:pt>
                <c:pt idx="3424">
                  <c:v>11-06-16 19:31:08</c:v>
                </c:pt>
                <c:pt idx="3425">
                  <c:v>12-01-16 16:31:56</c:v>
                </c:pt>
                <c:pt idx="3426">
                  <c:v>19-05-16 18:54:32</c:v>
                </c:pt>
                <c:pt idx="3427">
                  <c:v>30-03-16 18:36:47</c:v>
                </c:pt>
                <c:pt idx="3428">
                  <c:v>12-02-16 18:27:56</c:v>
                </c:pt>
                <c:pt idx="3429">
                  <c:v>2016-04-16</c:v>
                </c:pt>
                <c:pt idx="3430">
                  <c:v>07-01-16 16:26:10</c:v>
                </c:pt>
                <c:pt idx="3431">
                  <c:v>23-03-16 17:10:42</c:v>
                </c:pt>
                <c:pt idx="3432">
                  <c:v>15-01-16 12:51:19</c:v>
                </c:pt>
                <c:pt idx="3433">
                  <c:v>19-09-16 18:38:32</c:v>
                </c:pt>
                <c:pt idx="3434">
                  <c:v>12-07-16 20:44:19</c:v>
                </c:pt>
                <c:pt idx="3435">
                  <c:v>13-02-16 17:15:17</c:v>
                </c:pt>
                <c:pt idx="3436">
                  <c:v>01-04-16 12:07:01</c:v>
                </c:pt>
                <c:pt idx="3437">
                  <c:v>01-03-16 22:00:46</c:v>
                </c:pt>
                <c:pt idx="3438">
                  <c:v>11-09-16 22:53:36</c:v>
                </c:pt>
                <c:pt idx="3439">
                  <c:v>06-02-16 17:52:48</c:v>
                </c:pt>
                <c:pt idx="3440">
                  <c:v>02-08-16 13:20:06</c:v>
                </c:pt>
                <c:pt idx="3441">
                  <c:v>20-06-16 17:28:19</c:v>
                </c:pt>
                <c:pt idx="3442">
                  <c:v>31-07-16 17:33:55</c:v>
                </c:pt>
                <c:pt idx="3443">
                  <c:v>10-05-16 16:51:35</c:v>
                </c:pt>
                <c:pt idx="3444">
                  <c:v>15-12-16 19:18:30</c:v>
                </c:pt>
                <c:pt idx="3445">
                  <c:v>16-01-16 13:59:21</c:v>
                </c:pt>
                <c:pt idx="3446">
                  <c:v>10-08-16 18:48:44</c:v>
                </c:pt>
                <c:pt idx="3447">
                  <c:v>23-09-16 17:59:49</c:v>
                </c:pt>
                <c:pt idx="3448">
                  <c:v>2016-01-15</c:v>
                </c:pt>
                <c:pt idx="3449">
                  <c:v>29-11-16 11:50:33</c:v>
                </c:pt>
                <c:pt idx="3450">
                  <c:v>03-11-16 17:11:54</c:v>
                </c:pt>
                <c:pt idx="3451">
                  <c:v>10-11-16 15:29:50</c:v>
                </c:pt>
                <c:pt idx="3452">
                  <c:v>20-04-16 12:29:01</c:v>
                </c:pt>
                <c:pt idx="3453">
                  <c:v>10-08-16 11:25:35</c:v>
                </c:pt>
                <c:pt idx="3454">
                  <c:v>01-01-16 14:03:08</c:v>
                </c:pt>
                <c:pt idx="3455">
                  <c:v>2016-06-24</c:v>
                </c:pt>
                <c:pt idx="3456">
                  <c:v>2016-01-01</c:v>
                </c:pt>
                <c:pt idx="3457">
                  <c:v>Sep 9 2016</c:v>
                </c:pt>
                <c:pt idx="3458">
                  <c:v>05-02-16 14:18:04</c:v>
                </c:pt>
                <c:pt idx="3459">
                  <c:v>Thursday,05 May, 2016</c:v>
                </c:pt>
                <c:pt idx="3460">
                  <c:v>Tue 27-Sep-2016</c:v>
                </c:pt>
                <c:pt idx="3461">
                  <c:v>Jan 28 2016</c:v>
                </c:pt>
                <c:pt idx="3462">
                  <c:v>Nov 25 2016</c:v>
                </c:pt>
                <c:pt idx="3463">
                  <c:v>Sunday,02 October, 2016</c:v>
                </c:pt>
                <c:pt idx="3464">
                  <c:v>Monday,13 June, 2016</c:v>
                </c:pt>
                <c:pt idx="3465">
                  <c:v>2016-06-22</c:v>
                </c:pt>
                <c:pt idx="3466">
                  <c:v>2016-10-11</c:v>
                </c:pt>
                <c:pt idx="3467">
                  <c:v>Nov 18 2016</c:v>
                </c:pt>
                <c:pt idx="3468">
                  <c:v>Nov 29 2016</c:v>
                </c:pt>
                <c:pt idx="3469">
                  <c:v>06-12-16 19:58:59</c:v>
                </c:pt>
                <c:pt idx="3470">
                  <c:v>15-07-16 21:45:35</c:v>
                </c:pt>
                <c:pt idx="3471">
                  <c:v>Wednesday,28 December, 2016</c:v>
                </c:pt>
                <c:pt idx="3472">
                  <c:v>2016-09-18</c:v>
                </c:pt>
                <c:pt idx="3473">
                  <c:v>Oct 22 2016</c:v>
                </c:pt>
                <c:pt idx="3474">
                  <c:v>1469829600.0</c:v>
                </c:pt>
                <c:pt idx="3475">
                  <c:v>1477173600.0</c:v>
                </c:pt>
                <c:pt idx="3476">
                  <c:v>25-02-16 11:50:16</c:v>
                </c:pt>
                <c:pt idx="3477">
                  <c:v>25-04-16 17:28:17</c:v>
                </c:pt>
                <c:pt idx="3478">
                  <c:v>07-11-16 17:47:14</c:v>
                </c:pt>
                <c:pt idx="3479">
                  <c:v>13-09-16 18:37:07</c:v>
                </c:pt>
                <c:pt idx="3480">
                  <c:v>03-06-16 17:58:16</c:v>
                </c:pt>
                <c:pt idx="3481">
                  <c:v>Oct 4 2016</c:v>
                </c:pt>
                <c:pt idx="3482">
                  <c:v>25-06-16 20:52:53</c:v>
                </c:pt>
                <c:pt idx="3483">
                  <c:v>Sat 25-Jun-2016</c:v>
                </c:pt>
                <c:pt idx="3484">
                  <c:v>1480892400.0</c:v>
                </c:pt>
                <c:pt idx="3485">
                  <c:v>1481929200.0</c:v>
                </c:pt>
                <c:pt idx="3486">
                  <c:v>Wed 30-Mar-2016</c:v>
                </c:pt>
                <c:pt idx="3487">
                  <c:v>1475704800.0</c:v>
                </c:pt>
                <c:pt idx="3488">
                  <c:v>Mon 11-Apr-2016</c:v>
                </c:pt>
                <c:pt idx="3489">
                  <c:v>1470780000.0</c:v>
                </c:pt>
                <c:pt idx="3490">
                  <c:v>2016-01-07</c:v>
                </c:pt>
                <c:pt idx="3491">
                  <c:v>Thu 07-Apr-2016</c:v>
                </c:pt>
                <c:pt idx="3492">
                  <c:v>28-03-16 12:40:47</c:v>
                </c:pt>
                <c:pt idx="3493">
                  <c:v>Sunday,14 August, 2016</c:v>
                </c:pt>
                <c:pt idx="3494">
                  <c:v>04-07-16 21:22:34</c:v>
                </c:pt>
                <c:pt idx="3495">
                  <c:v>12-04-16 17:15:21</c:v>
                </c:pt>
                <c:pt idx="3496">
                  <c:v>11-04-16 22:44:27</c:v>
                </c:pt>
                <c:pt idx="3497">
                  <c:v>2016-06-29</c:v>
                </c:pt>
                <c:pt idx="3498">
                  <c:v>Sep 21 2016</c:v>
                </c:pt>
                <c:pt idx="3499">
                  <c:v>2016-02-26</c:v>
                </c:pt>
                <c:pt idx="3500">
                  <c:v>Friday,14 October, 2016</c:v>
                </c:pt>
                <c:pt idx="3501">
                  <c:v>Wed 23-Mar-2016</c:v>
                </c:pt>
                <c:pt idx="3502">
                  <c:v>Friday,11 November, 2016</c:v>
                </c:pt>
                <c:pt idx="3503">
                  <c:v>Monday,19 September, 2016</c:v>
                </c:pt>
                <c:pt idx="3504">
                  <c:v>1454626800.0</c:v>
                </c:pt>
                <c:pt idx="3505">
                  <c:v>Sun 21-Feb-2016</c:v>
                </c:pt>
                <c:pt idx="3506">
                  <c:v>2016-12-17</c:v>
                </c:pt>
                <c:pt idx="3507">
                  <c:v>04-01-16 15:46:38</c:v>
                </c:pt>
                <c:pt idx="3508">
                  <c:v>Sunday,11 December, 2016</c:v>
                </c:pt>
                <c:pt idx="3509">
                  <c:v>Tue 22-Mar-2016</c:v>
                </c:pt>
                <c:pt idx="3510">
                  <c:v>Thursday,25 February, 2016</c:v>
                </c:pt>
                <c:pt idx="3511">
                  <c:v>Jan 23 2016</c:v>
                </c:pt>
                <c:pt idx="3512">
                  <c:v>09-01-16 22:32:32</c:v>
                </c:pt>
                <c:pt idx="3513">
                  <c:v>29-11-16 17:55:56</c:v>
                </c:pt>
                <c:pt idx="3514">
                  <c:v>Friday,12 August, 2016</c:v>
                </c:pt>
                <c:pt idx="3515">
                  <c:v>2016-12-24</c:v>
                </c:pt>
                <c:pt idx="3516">
                  <c:v>Aug 12 2016</c:v>
                </c:pt>
                <c:pt idx="3517">
                  <c:v>05-09-16 14:45:09</c:v>
                </c:pt>
                <c:pt idx="3518">
                  <c:v>09-09-16 11:42:46</c:v>
                </c:pt>
                <c:pt idx="3519">
                  <c:v>24-04-16 19:51:03</c:v>
                </c:pt>
                <c:pt idx="3520">
                  <c:v>27-11-16 15:58:19</c:v>
                </c:pt>
                <c:pt idx="3521">
                  <c:v>30-04-16 17:06:47</c:v>
                </c:pt>
                <c:pt idx="3522">
                  <c:v>2016-08-18</c:v>
                </c:pt>
                <c:pt idx="3523">
                  <c:v>1451948400.0</c:v>
                </c:pt>
                <c:pt idx="3524">
                  <c:v>1461362400.0</c:v>
                </c:pt>
                <c:pt idx="3525">
                  <c:v>1477260000.0</c:v>
                </c:pt>
                <c:pt idx="3526">
                  <c:v>Wed 04-May-2016</c:v>
                </c:pt>
                <c:pt idx="3527">
                  <c:v>08-05-16 19:01:14</c:v>
                </c:pt>
                <c:pt idx="3528">
                  <c:v>Thursday,22 September, 2016</c:v>
                </c:pt>
                <c:pt idx="3529">
                  <c:v>2016-08-13</c:v>
                </c:pt>
                <c:pt idx="3530">
                  <c:v>Sunday,27 March, 2016</c:v>
                </c:pt>
                <c:pt idx="3531">
                  <c:v>1472940000.0</c:v>
                </c:pt>
                <c:pt idx="3532">
                  <c:v>2016-04-22</c:v>
                </c:pt>
                <c:pt idx="3533">
                  <c:v>30-06-16 14:27:39</c:v>
                </c:pt>
                <c:pt idx="3534">
                  <c:v>1461880800.0</c:v>
                </c:pt>
                <c:pt idx="3535">
                  <c:v>Saturday,30 July, 2016</c:v>
                </c:pt>
                <c:pt idx="3536">
                  <c:v>2016-11-29</c:v>
                </c:pt>
                <c:pt idx="3537">
                  <c:v>Sun 02-Oct-2016</c:v>
                </c:pt>
                <c:pt idx="3538">
                  <c:v>Tuesday,05 April, 2016</c:v>
                </c:pt>
                <c:pt idx="3539">
                  <c:v>2016-03-27</c:v>
                </c:pt>
                <c:pt idx="3540">
                  <c:v>2016-12-28</c:v>
                </c:pt>
                <c:pt idx="3541">
                  <c:v>Wed 20-Jul-2016</c:v>
                </c:pt>
                <c:pt idx="3542">
                  <c:v>Aug 20 2016</c:v>
                </c:pt>
                <c:pt idx="3543">
                  <c:v>Thu 21-Jan-2016</c:v>
                </c:pt>
                <c:pt idx="3544">
                  <c:v>Friday,04 November, 2016</c:v>
                </c:pt>
                <c:pt idx="3545">
                  <c:v>Mar 13 2016</c:v>
                </c:pt>
                <c:pt idx="3546">
                  <c:v>Thursday,01 September, 2016</c:v>
                </c:pt>
                <c:pt idx="3547">
                  <c:v>1459634400.0</c:v>
                </c:pt>
                <c:pt idx="3548">
                  <c:v>09-05-16 11:38:49</c:v>
                </c:pt>
                <c:pt idx="3549">
                  <c:v>22-10-16 16:52:28</c:v>
                </c:pt>
                <c:pt idx="3550">
                  <c:v>01-09-16 18:24:53</c:v>
                </c:pt>
                <c:pt idx="3551">
                  <c:v>27-09-16 17:37:48</c:v>
                </c:pt>
                <c:pt idx="3552">
                  <c:v>23-05-16 20:47:25</c:v>
                </c:pt>
                <c:pt idx="3553">
                  <c:v>11-04-16 20:48:57</c:v>
                </c:pt>
                <c:pt idx="3554">
                  <c:v>08-05-16 21:58:47</c:v>
                </c:pt>
                <c:pt idx="3555">
                  <c:v>29-06-16 17:34:01</c:v>
                </c:pt>
                <c:pt idx="3556">
                  <c:v>02-02-16 17:35:29</c:v>
                </c:pt>
                <c:pt idx="3557">
                  <c:v>11-10-16 11:51:39</c:v>
                </c:pt>
                <c:pt idx="3558">
                  <c:v>27-11-16 22:01:38</c:v>
                </c:pt>
                <c:pt idx="3559">
                  <c:v>08-01-16 14:00:05</c:v>
                </c:pt>
                <c:pt idx="3560">
                  <c:v>13-05-16 14:02:20</c:v>
                </c:pt>
                <c:pt idx="3561">
                  <c:v>1482793200.0</c:v>
                </c:pt>
                <c:pt idx="3562">
                  <c:v>2016-01-21</c:v>
                </c:pt>
                <c:pt idx="3563">
                  <c:v>28-06-16 13:40:14</c:v>
                </c:pt>
                <c:pt idx="3564">
                  <c:v>01-08-16 14:34:34</c:v>
                </c:pt>
                <c:pt idx="3565">
                  <c:v>26-11-16 19:22:48</c:v>
                </c:pt>
                <c:pt idx="3566">
                  <c:v>1478991600.0</c:v>
                </c:pt>
                <c:pt idx="3567">
                  <c:v>Thursday,10 November, 2016</c:v>
                </c:pt>
                <c:pt idx="3568">
                  <c:v>2016-08-01</c:v>
                </c:pt>
                <c:pt idx="3569">
                  <c:v>20-01-16 16:57:05</c:v>
                </c:pt>
                <c:pt idx="3570">
                  <c:v>25-02-16 10:54:03</c:v>
                </c:pt>
                <c:pt idx="3571">
                  <c:v>28-03-16 12:45:45</c:v>
                </c:pt>
                <c:pt idx="3572">
                  <c:v>01-01-16 13:34:07</c:v>
                </c:pt>
                <c:pt idx="3573">
                  <c:v>20-02-16 22:12:20</c:v>
                </c:pt>
                <c:pt idx="3574">
                  <c:v>10-03-16 13:25:22</c:v>
                </c:pt>
                <c:pt idx="3575">
                  <c:v>Friday,30 December, 2016</c:v>
                </c:pt>
                <c:pt idx="3576">
                  <c:v>Sat 10-Sep-2016</c:v>
                </c:pt>
                <c:pt idx="3577">
                  <c:v>1455145200.0</c:v>
                </c:pt>
                <c:pt idx="3578">
                  <c:v>May 13 2016</c:v>
                </c:pt>
                <c:pt idx="3579">
                  <c:v>Monday,03 October, 2016</c:v>
                </c:pt>
                <c:pt idx="3580">
                  <c:v>2016-10-28</c:v>
                </c:pt>
                <c:pt idx="3581">
                  <c:v>2016-03-28</c:v>
                </c:pt>
                <c:pt idx="3582">
                  <c:v>26-05-16 20:48:05</c:v>
                </c:pt>
                <c:pt idx="3583">
                  <c:v>07-08-16 17:56:39</c:v>
                </c:pt>
                <c:pt idx="3584">
                  <c:v>13-03-16 12:57:25</c:v>
                </c:pt>
                <c:pt idx="3585">
                  <c:v>26-04-16 19:53:16</c:v>
                </c:pt>
                <c:pt idx="3586">
                  <c:v>2016-04-01</c:v>
                </c:pt>
                <c:pt idx="3587">
                  <c:v>13-01-16 15:22:11</c:v>
                </c:pt>
                <c:pt idx="3588">
                  <c:v>2016-05-02</c:v>
                </c:pt>
                <c:pt idx="3589">
                  <c:v>Wednesday,29 June, 2016</c:v>
                </c:pt>
                <c:pt idx="3590">
                  <c:v>1455750000.0</c:v>
                </c:pt>
                <c:pt idx="3591">
                  <c:v>1471903200.0</c:v>
                </c:pt>
                <c:pt idx="3592">
                  <c:v>Saturday,23 January, 2016</c:v>
                </c:pt>
                <c:pt idx="3593">
                  <c:v>17-12-16 17:24:32</c:v>
                </c:pt>
                <c:pt idx="3594">
                  <c:v>09-04-16 17:35:35</c:v>
                </c:pt>
                <c:pt idx="3595">
                  <c:v>19-11-16 19:17:11</c:v>
                </c:pt>
                <c:pt idx="3596">
                  <c:v>03-10-16 15:58:03</c:v>
                </c:pt>
                <c:pt idx="3597">
                  <c:v>17-09-16 14:49:07</c:v>
                </c:pt>
                <c:pt idx="3598">
                  <c:v>08-03-16 21:47:00</c:v>
                </c:pt>
                <c:pt idx="3599">
                  <c:v>03-07-16 12:11:00</c:v>
                </c:pt>
                <c:pt idx="3600">
                  <c:v>22-08-16 18:44:25</c:v>
                </c:pt>
                <c:pt idx="3601">
                  <c:v>22-04-16 16:14:26</c:v>
                </c:pt>
                <c:pt idx="3602">
                  <c:v>27-01-16 21:05:59</c:v>
                </c:pt>
                <c:pt idx="3603">
                  <c:v>11-11-16 19:49:33</c:v>
                </c:pt>
                <c:pt idx="3604">
                  <c:v>14-09-16 19:22:48</c:v>
                </c:pt>
                <c:pt idx="3605">
                  <c:v>Tue 26-Apr-2016</c:v>
                </c:pt>
                <c:pt idx="3606">
                  <c:v>1463522400.0</c:v>
                </c:pt>
                <c:pt idx="3607">
                  <c:v>Oct 25 2016</c:v>
                </c:pt>
                <c:pt idx="3608">
                  <c:v>1470693600.0</c:v>
                </c:pt>
                <c:pt idx="3609">
                  <c:v>1468706400.0</c:v>
                </c:pt>
                <c:pt idx="3610">
                  <c:v>Sunday,04 December, 2016</c:v>
                </c:pt>
                <c:pt idx="3611">
                  <c:v>13-08-16 18:51:27</c:v>
                </c:pt>
                <c:pt idx="3612">
                  <c:v>02-06-16 22:11:13</c:v>
                </c:pt>
                <c:pt idx="3613">
                  <c:v>Tuesday,06 September, 2016</c:v>
                </c:pt>
                <c:pt idx="3614">
                  <c:v>1452207600.0</c:v>
                </c:pt>
                <c:pt idx="3615">
                  <c:v>Thu 01-Dec-2016</c:v>
                </c:pt>
                <c:pt idx="3616">
                  <c:v>25-08-16 19:29:31</c:v>
                </c:pt>
                <c:pt idx="3617">
                  <c:v>1481238000.0</c:v>
                </c:pt>
                <c:pt idx="3618">
                  <c:v>1457910000.0</c:v>
                </c:pt>
                <c:pt idx="3619">
                  <c:v>2016-02-24</c:v>
                </c:pt>
                <c:pt idx="3620">
                  <c:v>Tue 09-Aug-2016</c:v>
                </c:pt>
                <c:pt idx="3621">
                  <c:v>May 31 2016</c:v>
                </c:pt>
                <c:pt idx="3622">
                  <c:v>Thu 28-Jul-2016</c:v>
                </c:pt>
                <c:pt idx="3623">
                  <c:v>2016-02-11</c:v>
                </c:pt>
                <c:pt idx="3624">
                  <c:v>Mon 20-Jun-2016</c:v>
                </c:pt>
                <c:pt idx="3625">
                  <c:v>Jul 23 2016</c:v>
                </c:pt>
                <c:pt idx="3626">
                  <c:v>03-03-16 14:08:53</c:v>
                </c:pt>
                <c:pt idx="3627">
                  <c:v>02-07-16 12:00:00</c:v>
                </c:pt>
                <c:pt idx="3628">
                  <c:v>Wednesday,14 September, 2016</c:v>
                </c:pt>
                <c:pt idx="3629">
                  <c:v>05-07-16 18:24:29</c:v>
                </c:pt>
                <c:pt idx="3630">
                  <c:v>24-08-16 14:22:15</c:v>
                </c:pt>
                <c:pt idx="3631">
                  <c:v>1479682800.0</c:v>
                </c:pt>
                <c:pt idx="3632">
                  <c:v>Sunday,03 April, 2016</c:v>
                </c:pt>
                <c:pt idx="3633">
                  <c:v>Fri 28-Oct-2016</c:v>
                </c:pt>
                <c:pt idx="3634">
                  <c:v>Mon 12-Dec-2016</c:v>
                </c:pt>
                <c:pt idx="3635">
                  <c:v>2016-02-16</c:v>
                </c:pt>
                <c:pt idx="3636">
                  <c:v>Dec 20 2016</c:v>
                </c:pt>
                <c:pt idx="3637">
                  <c:v>Dec 1 2016</c:v>
                </c:pt>
                <c:pt idx="3638">
                  <c:v>1477778400.0</c:v>
                </c:pt>
                <c:pt idx="3639">
                  <c:v>2016-05-24</c:v>
                </c:pt>
                <c:pt idx="3640">
                  <c:v>Sun 24-Jan-2016</c:v>
                </c:pt>
                <c:pt idx="3641">
                  <c:v>2016-07-30</c:v>
                </c:pt>
                <c:pt idx="3642">
                  <c:v>24-05-16 15:33:44</c:v>
                </c:pt>
                <c:pt idx="3643">
                  <c:v>17-07-16 21:58:33</c:v>
                </c:pt>
                <c:pt idx="3644">
                  <c:v>20-06-16 21:35:21</c:v>
                </c:pt>
                <c:pt idx="3645">
                  <c:v>02-04-16 17:32:17</c:v>
                </c:pt>
                <c:pt idx="3646">
                  <c:v>03-02-16 17:36:45</c:v>
                </c:pt>
                <c:pt idx="3647">
                  <c:v>18-08-16 20:16:09</c:v>
                </c:pt>
                <c:pt idx="3648">
                  <c:v>04-01-16 20:10:24</c:v>
                </c:pt>
                <c:pt idx="3649">
                  <c:v>07-04-16 18:06:32</c:v>
                </c:pt>
                <c:pt idx="3650">
                  <c:v>04-08-16 19:31:45</c:v>
                </c:pt>
                <c:pt idx="3651">
                  <c:v>19-04-16 17:32:22</c:v>
                </c:pt>
                <c:pt idx="3652">
                  <c:v>22-07-16 12:11:14</c:v>
                </c:pt>
                <c:pt idx="3653">
                  <c:v>23-06-16 12:06:43</c:v>
                </c:pt>
                <c:pt idx="3654">
                  <c:v>22-10-16 16:05:17</c:v>
                </c:pt>
                <c:pt idx="3655">
                  <c:v>21-12-16 14:56:38</c:v>
                </c:pt>
                <c:pt idx="3656">
                  <c:v>03-05-16 11:53:15</c:v>
                </c:pt>
                <c:pt idx="3657">
                  <c:v>03-03-16 15:34:25</c:v>
                </c:pt>
                <c:pt idx="3658">
                  <c:v>28-10-16 13:57:38</c:v>
                </c:pt>
                <c:pt idx="3659">
                  <c:v>08-05-16 15:50:29</c:v>
                </c:pt>
                <c:pt idx="3660">
                  <c:v>14-05-16 21:23:42</c:v>
                </c:pt>
                <c:pt idx="3661">
                  <c:v>25-06-16 12:40:26</c:v>
                </c:pt>
                <c:pt idx="3662">
                  <c:v>09-06-16 12:29:59</c:v>
                </c:pt>
                <c:pt idx="3663">
                  <c:v>19-11-16 17:55:28</c:v>
                </c:pt>
                <c:pt idx="3664">
                  <c:v>13-03-16 16:59:32</c:v>
                </c:pt>
                <c:pt idx="3665">
                  <c:v>20-02-16 14:06:14</c:v>
                </c:pt>
                <c:pt idx="3666">
                  <c:v>05-08-16 13:50:07</c:v>
                </c:pt>
                <c:pt idx="3667">
                  <c:v>30-05-16 12:50:47</c:v>
                </c:pt>
                <c:pt idx="3668">
                  <c:v>16-03-16 12:48:27</c:v>
                </c:pt>
                <c:pt idx="3669">
                  <c:v>Tuesday,30 August, 2016</c:v>
                </c:pt>
                <c:pt idx="3670">
                  <c:v>Oct 20 2016</c:v>
                </c:pt>
                <c:pt idx="3671">
                  <c:v>Wed 16-Nov-2016</c:v>
                </c:pt>
                <c:pt idx="3672">
                  <c:v>Sat 16-Jan-2016</c:v>
                </c:pt>
                <c:pt idx="3673">
                  <c:v>Sunday,24 January, 2016</c:v>
                </c:pt>
                <c:pt idx="3674">
                  <c:v>Saturday,10 December, 2016</c:v>
                </c:pt>
                <c:pt idx="3675">
                  <c:v>2016-07-18</c:v>
                </c:pt>
                <c:pt idx="3676">
                  <c:v>1467151200.0</c:v>
                </c:pt>
                <c:pt idx="3677">
                  <c:v>1462399200.0</c:v>
                </c:pt>
                <c:pt idx="3678">
                  <c:v>Friday,27 May, 2016</c:v>
                </c:pt>
                <c:pt idx="3679">
                  <c:v>Mon 13-Jun-2016</c:v>
                </c:pt>
                <c:pt idx="3680">
                  <c:v>2016-10-16</c:v>
                </c:pt>
                <c:pt idx="3681">
                  <c:v>08-01-16 18:49:24</c:v>
                </c:pt>
                <c:pt idx="3682">
                  <c:v>1464040800.0</c:v>
                </c:pt>
                <c:pt idx="3683">
                  <c:v>07-04-16 17:45:40</c:v>
                </c:pt>
                <c:pt idx="3684">
                  <c:v>23-09-16 15:16:46</c:v>
                </c:pt>
                <c:pt idx="3685">
                  <c:v>1466460000.0</c:v>
                </c:pt>
                <c:pt idx="3686">
                  <c:v>08-12-16 16:31:36</c:v>
                </c:pt>
                <c:pt idx="3687">
                  <c:v>24-08-16 12:01:37</c:v>
                </c:pt>
                <c:pt idx="3688">
                  <c:v>1463263200.0</c:v>
                </c:pt>
                <c:pt idx="3689">
                  <c:v>Sun 20-Mar-2016</c:v>
                </c:pt>
                <c:pt idx="3690">
                  <c:v>07-02-16 11:57:32</c:v>
                </c:pt>
                <c:pt idx="3691">
                  <c:v>23-06-16 14:06:25</c:v>
                </c:pt>
                <c:pt idx="3692">
                  <c:v>Sep 27 2016</c:v>
                </c:pt>
                <c:pt idx="3693">
                  <c:v>1457823600.0</c:v>
                </c:pt>
                <c:pt idx="3694">
                  <c:v>2016-03-29</c:v>
                </c:pt>
                <c:pt idx="3695">
                  <c:v>14-08-16 19:08:46</c:v>
                </c:pt>
                <c:pt idx="3696">
                  <c:v>14-09-16 15:46:08</c:v>
                </c:pt>
                <c:pt idx="3697">
                  <c:v>29-08-16 21:35:13</c:v>
                </c:pt>
                <c:pt idx="3698">
                  <c:v>16-07-16 19:41:58</c:v>
                </c:pt>
                <c:pt idx="3699">
                  <c:v>01-07-16 15:12:10</c:v>
                </c:pt>
                <c:pt idx="3700">
                  <c:v>03-12-16 21:27:20</c:v>
                </c:pt>
                <c:pt idx="3701">
                  <c:v>05-12-16 19:28:21</c:v>
                </c:pt>
                <c:pt idx="3702">
                  <c:v>06-08-16 12:59:47</c:v>
                </c:pt>
                <c:pt idx="3703">
                  <c:v>1473458400.0</c:v>
                </c:pt>
                <c:pt idx="3704">
                  <c:v>21-07-16 16:53:57</c:v>
                </c:pt>
                <c:pt idx="3705">
                  <c:v>09-10-16 14:57:58</c:v>
                </c:pt>
                <c:pt idx="3706">
                  <c:v>12-06-16 18:08:14</c:v>
                </c:pt>
                <c:pt idx="3707">
                  <c:v>18-02-16 20:07:26</c:v>
                </c:pt>
                <c:pt idx="3708">
                  <c:v>19-11-16 18:10:28</c:v>
                </c:pt>
                <c:pt idx="3709">
                  <c:v>06-10-16 15:10:43</c:v>
                </c:pt>
                <c:pt idx="3710">
                  <c:v>19-12-16 20:19:31</c:v>
                </c:pt>
                <c:pt idx="3711">
                  <c:v>1458169200.0</c:v>
                </c:pt>
                <c:pt idx="3712">
                  <c:v>05-02-16 11:15:19</c:v>
                </c:pt>
                <c:pt idx="3713">
                  <c:v>16-08-16 19:42:48</c:v>
                </c:pt>
                <c:pt idx="3714">
                  <c:v>03-03-16 13:07:20</c:v>
                </c:pt>
                <c:pt idx="3715">
                  <c:v>Sun 21-Aug-2016</c:v>
                </c:pt>
                <c:pt idx="3716">
                  <c:v>1468015200.0</c:v>
                </c:pt>
                <c:pt idx="3717">
                  <c:v>Monday,14 November, 2016</c:v>
                </c:pt>
                <c:pt idx="3718">
                  <c:v>16-05-16 15:44:44</c:v>
                </c:pt>
                <c:pt idx="3719">
                  <c:v>18-08-16 19:33:00</c:v>
                </c:pt>
                <c:pt idx="3720">
                  <c:v>12-02-16 15:04:49</c:v>
                </c:pt>
                <c:pt idx="3721">
                  <c:v>28-02-16 17:01:57</c:v>
                </c:pt>
                <c:pt idx="3722">
                  <c:v>02-09-16 11:39:57</c:v>
                </c:pt>
                <c:pt idx="3723">
                  <c:v>16-07-16 12:06:18</c:v>
                </c:pt>
                <c:pt idx="3724">
                  <c:v>26-11-16 15:19:21</c:v>
                </c:pt>
                <c:pt idx="3725">
                  <c:v>Saturday,04 June, 2016</c:v>
                </c:pt>
                <c:pt idx="3726">
                  <c:v>Wednesday,23 November, 2016</c:v>
                </c:pt>
                <c:pt idx="3727">
                  <c:v>Sunday,10 July, 2016</c:v>
                </c:pt>
                <c:pt idx="3728">
                  <c:v>May 8 2016</c:v>
                </c:pt>
                <c:pt idx="3729">
                  <c:v>Sunday,17 April, 2016</c:v>
                </c:pt>
                <c:pt idx="3730">
                  <c:v>22-04-16 11:55:56</c:v>
                </c:pt>
                <c:pt idx="3731">
                  <c:v>01-12-16 12:21:24</c:v>
                </c:pt>
                <c:pt idx="3732">
                  <c:v>Friday,19 August, 2016</c:v>
                </c:pt>
                <c:pt idx="3733">
                  <c:v>Aug 27 2016</c:v>
                </c:pt>
                <c:pt idx="3734">
                  <c:v>Monday,05 September, 2016</c:v>
                </c:pt>
                <c:pt idx="3735">
                  <c:v>Friday,13 May, 2016</c:v>
                </c:pt>
                <c:pt idx="3736">
                  <c:v>2016-05-31</c:v>
                </c:pt>
                <c:pt idx="3737">
                  <c:v>Monday,12 December, 2016</c:v>
                </c:pt>
                <c:pt idx="3738">
                  <c:v>09-08-16 21:38:57</c:v>
                </c:pt>
                <c:pt idx="3739">
                  <c:v>14-12-16 19:01:20</c:v>
                </c:pt>
                <c:pt idx="3740">
                  <c:v>13-01-16 17:11:41</c:v>
                </c:pt>
                <c:pt idx="3741">
                  <c:v>29-09-16 16:18:45</c:v>
                </c:pt>
                <c:pt idx="3742">
                  <c:v>23-08-16 18:30:05</c:v>
                </c:pt>
                <c:pt idx="3743">
                  <c:v>23-06-16 21:28:56</c:v>
                </c:pt>
                <c:pt idx="3744">
                  <c:v>16-03-16 12:18:01</c:v>
                </c:pt>
                <c:pt idx="3745">
                  <c:v>01-12-16 13:03:40</c:v>
                </c:pt>
                <c:pt idx="3746">
                  <c:v>2016-01-25</c:v>
                </c:pt>
                <c:pt idx="3747">
                  <c:v>14-12-16 22:03:33</c:v>
                </c:pt>
                <c:pt idx="3748">
                  <c:v>15-06-16 17:06:47</c:v>
                </c:pt>
                <c:pt idx="3749">
                  <c:v>03-10-16 17:35:45</c:v>
                </c:pt>
                <c:pt idx="3750">
                  <c:v>21-11-16 17:02:16</c:v>
                </c:pt>
                <c:pt idx="3751">
                  <c:v>Friday,29 April, 2016</c:v>
                </c:pt>
                <c:pt idx="3752">
                  <c:v>29-08-16 21:18:25</c:v>
                </c:pt>
                <c:pt idx="3753">
                  <c:v>06-02-16 13:03:16</c:v>
                </c:pt>
                <c:pt idx="3754">
                  <c:v>19-01-16 18:53:52</c:v>
                </c:pt>
                <c:pt idx="3755">
                  <c:v>14-08-16 12:24:56</c:v>
                </c:pt>
                <c:pt idx="3756">
                  <c:v>30-04-16 17:24:55</c:v>
                </c:pt>
                <c:pt idx="3757">
                  <c:v>16-09-16 12:59:14</c:v>
                </c:pt>
                <c:pt idx="3758">
                  <c:v>03-01-16 17:00:49</c:v>
                </c:pt>
                <c:pt idx="3759">
                  <c:v>29-04-16 17:22:44</c:v>
                </c:pt>
                <c:pt idx="3760">
                  <c:v>22-04-16 12:50:12</c:v>
                </c:pt>
                <c:pt idx="3761">
                  <c:v>Oct 14 2016</c:v>
                </c:pt>
                <c:pt idx="3762">
                  <c:v>14-08-16 12:28:15</c:v>
                </c:pt>
                <c:pt idx="3763">
                  <c:v>12-05-16 19:28:52</c:v>
                </c:pt>
                <c:pt idx="3764">
                  <c:v>22-07-16 21:58:13</c:v>
                </c:pt>
                <c:pt idx="3765">
                  <c:v>20-11-16 12:56:57</c:v>
                </c:pt>
                <c:pt idx="3766">
                  <c:v>08-01-16 15:37:18</c:v>
                </c:pt>
                <c:pt idx="3767">
                  <c:v>08-02-16 14:49:35</c:v>
                </c:pt>
                <c:pt idx="3768">
                  <c:v>16-01-16 15:33:19</c:v>
                </c:pt>
                <c:pt idx="3769">
                  <c:v>15-08-16 18:52:40</c:v>
                </c:pt>
                <c:pt idx="3770">
                  <c:v>22-01-16 16:29:13</c:v>
                </c:pt>
                <c:pt idx="3771">
                  <c:v>12-12-16 12:13:14</c:v>
                </c:pt>
                <c:pt idx="3772">
                  <c:v>15-12-16 12:43:54</c:v>
                </c:pt>
                <c:pt idx="3773">
                  <c:v>29-05-16 20:31:54</c:v>
                </c:pt>
                <c:pt idx="3774">
                  <c:v>01-08-16 18:37:50</c:v>
                </c:pt>
                <c:pt idx="3775">
                  <c:v>21-07-16 20:14:22</c:v>
                </c:pt>
                <c:pt idx="3776">
                  <c:v>26-08-16 20:53:50</c:v>
                </c:pt>
                <c:pt idx="3777">
                  <c:v>01-07-16 19:50:15</c:v>
                </c:pt>
                <c:pt idx="3778">
                  <c:v>19-01-16 17:08:55</c:v>
                </c:pt>
                <c:pt idx="3779">
                  <c:v>24-07-16 17:35:16</c:v>
                </c:pt>
                <c:pt idx="3780">
                  <c:v>03-07-16 20:09:50</c:v>
                </c:pt>
                <c:pt idx="3781">
                  <c:v>Aug 15 2016</c:v>
                </c:pt>
                <c:pt idx="3782">
                  <c:v>2016-06-04</c:v>
                </c:pt>
                <c:pt idx="3783">
                  <c:v>Sun 17-Apr-2016</c:v>
                </c:pt>
                <c:pt idx="3784">
                  <c:v>Wed 07-Dec-2016</c:v>
                </c:pt>
                <c:pt idx="3785">
                  <c:v>2016-02-18</c:v>
                </c:pt>
                <c:pt idx="3786">
                  <c:v>Dec 27 2016</c:v>
                </c:pt>
                <c:pt idx="3787">
                  <c:v>Tue 12-Jan-2016</c:v>
                </c:pt>
                <c:pt idx="3788">
                  <c:v>2016-07-05</c:v>
                </c:pt>
                <c:pt idx="3789">
                  <c:v>Tue 03-May-2016</c:v>
                </c:pt>
                <c:pt idx="3790">
                  <c:v>26-09-16 20:02:35</c:v>
                </c:pt>
                <c:pt idx="3791">
                  <c:v>2016-10-24</c:v>
                </c:pt>
                <c:pt idx="3792">
                  <c:v>24-07-16 21:54:56</c:v>
                </c:pt>
                <c:pt idx="3793">
                  <c:v>16-07-16 20:52:02</c:v>
                </c:pt>
                <c:pt idx="3794">
                  <c:v>15-11-16 17:44:38</c:v>
                </c:pt>
                <c:pt idx="3795">
                  <c:v>16-04-16 16:38:04</c:v>
                </c:pt>
                <c:pt idx="3796">
                  <c:v>12-11-16 17:50:31</c:v>
                </c:pt>
                <c:pt idx="3797">
                  <c:v>1459461600.0</c:v>
                </c:pt>
                <c:pt idx="3798">
                  <c:v>1472680800.0</c:v>
                </c:pt>
                <c:pt idx="3799">
                  <c:v>26-11-16 11:39:09</c:v>
                </c:pt>
                <c:pt idx="3800">
                  <c:v>08-03-16 20:14:02</c:v>
                </c:pt>
                <c:pt idx="3801">
                  <c:v>14-04-16 19:13:35</c:v>
                </c:pt>
                <c:pt idx="3802">
                  <c:v>29-10-16 12:49:54</c:v>
                </c:pt>
                <c:pt idx="3803">
                  <c:v>14-11-16 12:45:24</c:v>
                </c:pt>
                <c:pt idx="3804">
                  <c:v>21-12-16 18:19:40</c:v>
                </c:pt>
                <c:pt idx="3805">
                  <c:v>06-02-16 16:59:29</c:v>
                </c:pt>
                <c:pt idx="3806">
                  <c:v>24-03-16 20:01:03</c:v>
                </c:pt>
                <c:pt idx="3807">
                  <c:v>26-03-16 16:30:33</c:v>
                </c:pt>
                <c:pt idx="3808">
                  <c:v>17-06-16 13:58:20</c:v>
                </c:pt>
                <c:pt idx="3809">
                  <c:v>29-12-16 12:05:39</c:v>
                </c:pt>
                <c:pt idx="3810">
                  <c:v>25-01-16 16:59:21</c:v>
                </c:pt>
                <c:pt idx="3811">
                  <c:v>17-05-16 16:36:01</c:v>
                </c:pt>
                <c:pt idx="3812">
                  <c:v>25-11-16 19:10:52</c:v>
                </c:pt>
                <c:pt idx="3813">
                  <c:v>14-01-16 18:27:42</c:v>
                </c:pt>
                <c:pt idx="3814">
                  <c:v>23-12-16 18:44:50</c:v>
                </c:pt>
                <c:pt idx="3815">
                  <c:v>03-01-16 19:08:33</c:v>
                </c:pt>
                <c:pt idx="3816">
                  <c:v>30-01-16 17:38:25</c:v>
                </c:pt>
                <c:pt idx="3817">
                  <c:v>03-02-16 16:20:30</c:v>
                </c:pt>
                <c:pt idx="3818">
                  <c:v>17-12-16 18:40:52</c:v>
                </c:pt>
                <c:pt idx="3819">
                  <c:v>06-10-16 19:28:27</c:v>
                </c:pt>
                <c:pt idx="3820">
                  <c:v>07-11-16 18:38:43</c:v>
                </c:pt>
                <c:pt idx="3821">
                  <c:v>17-12-16 20:02:35</c:v>
                </c:pt>
                <c:pt idx="3822">
                  <c:v>06-08-16 16:19:55</c:v>
                </c:pt>
                <c:pt idx="3823">
                  <c:v>19-01-16 21:59:06</c:v>
                </c:pt>
                <c:pt idx="3824">
                  <c:v>04-03-16 12:32:19</c:v>
                </c:pt>
                <c:pt idx="3825">
                  <c:v>24-04-16 17:06:11</c:v>
                </c:pt>
                <c:pt idx="3826">
                  <c:v>Jan 22 2016</c:v>
                </c:pt>
                <c:pt idx="3827">
                  <c:v>2016-12-05</c:v>
                </c:pt>
                <c:pt idx="3828">
                  <c:v>Monday,07 November, 2016</c:v>
                </c:pt>
                <c:pt idx="3829">
                  <c:v>1461621600.0</c:v>
                </c:pt>
                <c:pt idx="3830">
                  <c:v>27-04-16 18:43:47</c:v>
                </c:pt>
                <c:pt idx="3831">
                  <c:v>11-03-16 13:45:13</c:v>
                </c:pt>
                <c:pt idx="3832">
                  <c:v>15-07-16 16:35:14</c:v>
                </c:pt>
                <c:pt idx="3833">
                  <c:v>Jul 22 2016</c:v>
                </c:pt>
                <c:pt idx="3834">
                  <c:v>1461016800.0</c:v>
                </c:pt>
                <c:pt idx="3835">
                  <c:v>07-12-16 15:22:35</c:v>
                </c:pt>
                <c:pt idx="3836">
                  <c:v>18-10-16 19:31:12</c:v>
                </c:pt>
                <c:pt idx="3837">
                  <c:v>05-06-16 19:25:56</c:v>
                </c:pt>
                <c:pt idx="3838">
                  <c:v>12-12-16 12:41:00</c:v>
                </c:pt>
                <c:pt idx="3839">
                  <c:v>28-02-16 17:41:37</c:v>
                </c:pt>
                <c:pt idx="3840">
                  <c:v>07-05-16 16:58:22</c:v>
                </c:pt>
                <c:pt idx="3841">
                  <c:v>15-09-16 19:41:42</c:v>
                </c:pt>
                <c:pt idx="3842">
                  <c:v>18-09-16 21:03:10</c:v>
                </c:pt>
                <c:pt idx="3843">
                  <c:v>Monday,04 January, 2016</c:v>
                </c:pt>
                <c:pt idx="3844">
                  <c:v>01-02-16 20:40:02</c:v>
                </c:pt>
                <c:pt idx="3845">
                  <c:v>27-05-16 15:48:36</c:v>
                </c:pt>
                <c:pt idx="3846">
                  <c:v>03-12-16 19:44:41</c:v>
                </c:pt>
                <c:pt idx="3847">
                  <c:v>31-12-16 18:07:19</c:v>
                </c:pt>
                <c:pt idx="3848">
                  <c:v>03-10-16 22:30:00</c:v>
                </c:pt>
                <c:pt idx="3849">
                  <c:v>17-11-16 19:35:06</c:v>
                </c:pt>
                <c:pt idx="3850">
                  <c:v>04-04-16 16:00:38</c:v>
                </c:pt>
                <c:pt idx="3851">
                  <c:v>06-12-16 18:31:41</c:v>
                </c:pt>
                <c:pt idx="3852">
                  <c:v>01-08-16 19:36:21</c:v>
                </c:pt>
                <c:pt idx="3853">
                  <c:v>30-09-16 11:57:29</c:v>
                </c:pt>
                <c:pt idx="3854">
                  <c:v>22-10-16 15:03:06</c:v>
                </c:pt>
                <c:pt idx="3855">
                  <c:v>03-08-16 12:14:45</c:v>
                </c:pt>
                <c:pt idx="3856">
                  <c:v>22-08-16 19:30:54</c:v>
                </c:pt>
                <c:pt idx="3857">
                  <c:v>28-02-16 11:50:01</c:v>
                </c:pt>
                <c:pt idx="3858">
                  <c:v>20-03-16 20:33:22</c:v>
                </c:pt>
                <c:pt idx="3859">
                  <c:v>Wednesday,21 December, 2016</c:v>
                </c:pt>
                <c:pt idx="3860">
                  <c:v>1472421600.0</c:v>
                </c:pt>
                <c:pt idx="3861">
                  <c:v>Mon 24-Oct-2016</c:v>
                </c:pt>
                <c:pt idx="3862">
                  <c:v>13-04-16 11:44:42</c:v>
                </c:pt>
                <c:pt idx="3863">
                  <c:v>07-01-16 12:51:46</c:v>
                </c:pt>
                <c:pt idx="3864">
                  <c:v>08-10-16 19:11:48</c:v>
                </c:pt>
                <c:pt idx="3865">
                  <c:v>1474063200.0</c:v>
                </c:pt>
                <c:pt idx="3866">
                  <c:v>19-09-16 17:25:45</c:v>
                </c:pt>
                <c:pt idx="3867">
                  <c:v>26-02-16 12:16:27</c:v>
                </c:pt>
                <c:pt idx="3868">
                  <c:v>1452380400.0</c:v>
                </c:pt>
                <c:pt idx="3869">
                  <c:v>2016-05-03</c:v>
                </c:pt>
                <c:pt idx="3870">
                  <c:v>Fri 12-Aug-2016</c:v>
                </c:pt>
                <c:pt idx="3871">
                  <c:v>25-11-16 14:44:07</c:v>
                </c:pt>
                <c:pt idx="3872">
                  <c:v>2016-06-23</c:v>
                </c:pt>
                <c:pt idx="3873">
                  <c:v>01-08-16 13:05:27</c:v>
                </c:pt>
                <c:pt idx="3874">
                  <c:v>10-05-16 19:50:56</c:v>
                </c:pt>
                <c:pt idx="3875">
                  <c:v>Sep 26 2016</c:v>
                </c:pt>
                <c:pt idx="3876">
                  <c:v>27-06-16 17:17:45</c:v>
                </c:pt>
                <c:pt idx="3877">
                  <c:v>13-06-16 18:20:30</c:v>
                </c:pt>
                <c:pt idx="3878">
                  <c:v>2016-06-19</c:v>
                </c:pt>
                <c:pt idx="3879">
                  <c:v>23-02-16 18:05:29</c:v>
                </c:pt>
                <c:pt idx="3880">
                  <c:v>1453417200.0</c:v>
                </c:pt>
                <c:pt idx="3881">
                  <c:v>26-09-16 21:24:12</c:v>
                </c:pt>
                <c:pt idx="3882">
                  <c:v>28-11-16 20:43:18</c:v>
                </c:pt>
                <c:pt idx="3883">
                  <c:v>06-07-16 13:28:32</c:v>
                </c:pt>
                <c:pt idx="3884">
                  <c:v>14-08-16 13:02:27</c:v>
                </c:pt>
                <c:pt idx="3885">
                  <c:v>20-04-16 15:02:16</c:v>
                </c:pt>
                <c:pt idx="3886">
                  <c:v>03-09-16 14:27:03</c:v>
                </c:pt>
                <c:pt idx="3887">
                  <c:v>18-07-16 18:52:23</c:v>
                </c:pt>
                <c:pt idx="3888">
                  <c:v>14-08-16 19:49:54</c:v>
                </c:pt>
                <c:pt idx="3889">
                  <c:v>20-11-16 13:48:34</c:v>
                </c:pt>
                <c:pt idx="3890">
                  <c:v>17-07-16 20:15:48</c:v>
                </c:pt>
                <c:pt idx="3891">
                  <c:v>19-09-16 14:29:13</c:v>
                </c:pt>
                <c:pt idx="3892">
                  <c:v>12-03-16 20:30:07</c:v>
                </c:pt>
                <c:pt idx="3893">
                  <c:v>30-03-16 16:41:21</c:v>
                </c:pt>
                <c:pt idx="3894">
                  <c:v>07-04-16 12:55:04</c:v>
                </c:pt>
                <c:pt idx="3895">
                  <c:v>27-10-16 16:17:46</c:v>
                </c:pt>
                <c:pt idx="3896">
                  <c:v>24-04-16 21:10:44</c:v>
                </c:pt>
                <c:pt idx="3897">
                  <c:v>Sat 08-Oct-2016</c:v>
                </c:pt>
                <c:pt idx="3898">
                  <c:v>20-01-16 16:53:23</c:v>
                </c:pt>
                <c:pt idx="3899">
                  <c:v>25-10-16 18:12:12</c:v>
                </c:pt>
                <c:pt idx="3900">
                  <c:v>18-02-16 21:17:25</c:v>
                </c:pt>
                <c:pt idx="3901">
                  <c:v>07-04-16 18:19:40</c:v>
                </c:pt>
                <c:pt idx="3902">
                  <c:v>11-06-16 15:57:56</c:v>
                </c:pt>
                <c:pt idx="3903">
                  <c:v>05-09-16 15:05:25</c:v>
                </c:pt>
                <c:pt idx="3904">
                  <c:v>10-09-16 12:51:27</c:v>
                </c:pt>
                <c:pt idx="3905">
                  <c:v>23-07-16 22:39:04</c:v>
                </c:pt>
                <c:pt idx="3906">
                  <c:v>22-02-16 11:40:25</c:v>
                </c:pt>
                <c:pt idx="3907">
                  <c:v>18-05-16 18:52:42</c:v>
                </c:pt>
                <c:pt idx="3908">
                  <c:v>Thursday,20 October, 2016</c:v>
                </c:pt>
                <c:pt idx="3909">
                  <c:v>29-08-16 13:12:54</c:v>
                </c:pt>
                <c:pt idx="3910">
                  <c:v>Thursday,03 November, 2016</c:v>
                </c:pt>
                <c:pt idx="3911">
                  <c:v>30-08-16 21:41:23</c:v>
                </c:pt>
                <c:pt idx="3912">
                  <c:v>13-08-16 14:07:56</c:v>
                </c:pt>
                <c:pt idx="3913">
                  <c:v>27-09-16 15:12:38</c:v>
                </c:pt>
                <c:pt idx="3914">
                  <c:v>1467496800.0</c:v>
                </c:pt>
                <c:pt idx="3915">
                  <c:v>08-11-16 18:01:04</c:v>
                </c:pt>
                <c:pt idx="3916">
                  <c:v>19-01-16 19:00:20</c:v>
                </c:pt>
                <c:pt idx="3917">
                  <c:v>15-05-16 18:37:09</c:v>
                </c:pt>
                <c:pt idx="3918">
                  <c:v>10-03-16 14:53:14</c:v>
                </c:pt>
                <c:pt idx="3919">
                  <c:v>26-05-16 17:17:48</c:v>
                </c:pt>
                <c:pt idx="3920">
                  <c:v>09-11-16 12:06:33</c:v>
                </c:pt>
                <c:pt idx="3921">
                  <c:v>Thursday,21 April, 2016</c:v>
                </c:pt>
                <c:pt idx="3922">
                  <c:v>1464213600.0</c:v>
                </c:pt>
                <c:pt idx="3923">
                  <c:v>1476050400.0</c:v>
                </c:pt>
                <c:pt idx="3924">
                  <c:v>17-03-16 19:50:37</c:v>
                </c:pt>
                <c:pt idx="3925">
                  <c:v>28-07-16 12:54:57</c:v>
                </c:pt>
                <c:pt idx="3926">
                  <c:v>Nov 15 2016</c:v>
                </c:pt>
                <c:pt idx="3927">
                  <c:v>07-05-16 19:44:03</c:v>
                </c:pt>
                <c:pt idx="3928">
                  <c:v>22-04-16 12:04:37</c:v>
                </c:pt>
                <c:pt idx="3929">
                  <c:v>26-09-16 20:12:34</c:v>
                </c:pt>
                <c:pt idx="3930">
                  <c:v>14-07-16 13:20:41</c:v>
                </c:pt>
                <c:pt idx="3931">
                  <c:v>28-05-16 13:04:21</c:v>
                </c:pt>
                <c:pt idx="3932">
                  <c:v>02-01-16 18:59:32</c:v>
                </c:pt>
                <c:pt idx="3933">
                  <c:v>Friday,07 October, 2016</c:v>
                </c:pt>
                <c:pt idx="3934">
                  <c:v>19-06-16 13:40:04</c:v>
                </c:pt>
                <c:pt idx="3935">
                  <c:v>16-09-16 18:29:49</c:v>
                </c:pt>
                <c:pt idx="3936">
                  <c:v>08-01-16 11:17:13</c:v>
                </c:pt>
                <c:pt idx="3937">
                  <c:v>1475791200.0</c:v>
                </c:pt>
                <c:pt idx="3938">
                  <c:v>23-09-16 12:42:00</c:v>
                </c:pt>
                <c:pt idx="3939">
                  <c:v>1476136800.0</c:v>
                </c:pt>
                <c:pt idx="3940">
                  <c:v>16-03-16 13:25:45</c:v>
                </c:pt>
                <c:pt idx="3941">
                  <c:v>16-11-16 17:49:29</c:v>
                </c:pt>
                <c:pt idx="3942">
                  <c:v>2016-06-28</c:v>
                </c:pt>
                <c:pt idx="3943">
                  <c:v>06-10-16 19:51:21</c:v>
                </c:pt>
                <c:pt idx="3944">
                  <c:v>31-01-16 17:24:47</c:v>
                </c:pt>
                <c:pt idx="3945">
                  <c:v>31-12-16 18:07:03</c:v>
                </c:pt>
                <c:pt idx="3946">
                  <c:v>2016-01-30</c:v>
                </c:pt>
                <c:pt idx="3947">
                  <c:v>Sunday,01 May, 2016</c:v>
                </c:pt>
                <c:pt idx="3948">
                  <c:v>18-11-16 14:38:38</c:v>
                </c:pt>
                <c:pt idx="3949">
                  <c:v>10-01-16 17:41:55</c:v>
                </c:pt>
                <c:pt idx="3950">
                  <c:v>10-09-16 16:57:25</c:v>
                </c:pt>
                <c:pt idx="3951">
                  <c:v>29-03-16 14:15:37</c:v>
                </c:pt>
                <c:pt idx="3952">
                  <c:v>04-09-16 14:36:06</c:v>
                </c:pt>
                <c:pt idx="3953">
                  <c:v>12-06-16 15:29:38</c:v>
                </c:pt>
                <c:pt idx="3954">
                  <c:v>13-11-16 22:29:20</c:v>
                </c:pt>
                <c:pt idx="3955">
                  <c:v>27-05-16 18:35:07</c:v>
                </c:pt>
                <c:pt idx="3956">
                  <c:v>10-04-16 20:44:30</c:v>
                </c:pt>
                <c:pt idx="3957">
                  <c:v>06-03-16 16:47:39</c:v>
                </c:pt>
                <c:pt idx="3958">
                  <c:v>26-09-16 15:30:41</c:v>
                </c:pt>
                <c:pt idx="3959">
                  <c:v>31-05-16 19:34:02</c:v>
                </c:pt>
                <c:pt idx="3960">
                  <c:v>01-01-16 17:55:48</c:v>
                </c:pt>
                <c:pt idx="3961">
                  <c:v>10-03-16 19:10:04</c:v>
                </c:pt>
                <c:pt idx="3962">
                  <c:v>20-12-16 19:24:36</c:v>
                </c:pt>
                <c:pt idx="3963">
                  <c:v>27-07-16 12:12:52</c:v>
                </c:pt>
                <c:pt idx="3964">
                  <c:v>19-01-16 18:21:36</c:v>
                </c:pt>
                <c:pt idx="3965">
                  <c:v>Jan 25 2016</c:v>
                </c:pt>
                <c:pt idx="3966">
                  <c:v>1482274800.0</c:v>
                </c:pt>
                <c:pt idx="3967">
                  <c:v>1453676400.0</c:v>
                </c:pt>
                <c:pt idx="3968">
                  <c:v>Sun 14-Feb-2016</c:v>
                </c:pt>
                <c:pt idx="3969">
                  <c:v>27-06-16 18:16:25</c:v>
                </c:pt>
                <c:pt idx="3970">
                  <c:v>04-06-16 16:37:42</c:v>
                </c:pt>
                <c:pt idx="3971">
                  <c:v>16-08-16 18:39:57</c:v>
                </c:pt>
                <c:pt idx="3972">
                  <c:v>13-08-16 13:50:49</c:v>
                </c:pt>
                <c:pt idx="3973">
                  <c:v>05-08-16 12:26:46</c:v>
                </c:pt>
                <c:pt idx="3974">
                  <c:v>17-09-16 13:02:04</c:v>
                </c:pt>
                <c:pt idx="3975">
                  <c:v>11-12-16 18:40:51</c:v>
                </c:pt>
                <c:pt idx="3976">
                  <c:v>03-05-16 22:33:31</c:v>
                </c:pt>
                <c:pt idx="3977">
                  <c:v>01-06-16 13:45:22</c:v>
                </c:pt>
                <c:pt idx="3978">
                  <c:v>04-04-16 15:30:04</c:v>
                </c:pt>
                <c:pt idx="3979">
                  <c:v>28-04-16 16:55:44</c:v>
                </c:pt>
                <c:pt idx="3980">
                  <c:v>10-03-16 14:06:41</c:v>
                </c:pt>
                <c:pt idx="3981">
                  <c:v>Wednesday,17 February, 2016</c:v>
                </c:pt>
                <c:pt idx="3982">
                  <c:v>1458687600.0</c:v>
                </c:pt>
                <c:pt idx="3983">
                  <c:v>28-08-16 18:12:07</c:v>
                </c:pt>
                <c:pt idx="3984">
                  <c:v>05-04-16 19:49:10</c:v>
                </c:pt>
                <c:pt idx="3985">
                  <c:v>02-03-16 21:03:49</c:v>
                </c:pt>
                <c:pt idx="3986">
                  <c:v>06-04-16 18:35:58</c:v>
                </c:pt>
                <c:pt idx="3987">
                  <c:v>07-04-16 21:21:33</c:v>
                </c:pt>
                <c:pt idx="3988">
                  <c:v>13-04-16 13:57:40</c:v>
                </c:pt>
                <c:pt idx="3989">
                  <c:v>31-10-16 19:45:19</c:v>
                </c:pt>
                <c:pt idx="3990">
                  <c:v>1461794400.0</c:v>
                </c:pt>
                <c:pt idx="3991">
                  <c:v>1472508000.0</c:v>
                </c:pt>
                <c:pt idx="3992">
                  <c:v>1453071600.0</c:v>
                </c:pt>
                <c:pt idx="3993">
                  <c:v>27-03-16 18:19:24</c:v>
                </c:pt>
                <c:pt idx="3994">
                  <c:v>07-03-16 11:38:08</c:v>
                </c:pt>
                <c:pt idx="3995">
                  <c:v>26-11-16 16:53:12</c:v>
                </c:pt>
                <c:pt idx="3996">
                  <c:v>22-04-16 16:32:47</c:v>
                </c:pt>
                <c:pt idx="3997">
                  <c:v>01-06-16 14:42:42</c:v>
                </c:pt>
                <c:pt idx="3998">
                  <c:v>Tue 05-Jul-2016</c:v>
                </c:pt>
                <c:pt idx="3999">
                  <c:v>May 9 2016</c:v>
                </c:pt>
                <c:pt idx="4000">
                  <c:v>1456786800.0</c:v>
                </c:pt>
                <c:pt idx="4001">
                  <c:v>1455058800.0</c:v>
                </c:pt>
                <c:pt idx="4002">
                  <c:v>19-01-16 17:00:44</c:v>
                </c:pt>
                <c:pt idx="4003">
                  <c:v>31-03-16 19:40:42</c:v>
                </c:pt>
                <c:pt idx="4004">
                  <c:v>10-12-16 19:48:59</c:v>
                </c:pt>
                <c:pt idx="4005">
                  <c:v>22-01-16 15:53:38</c:v>
                </c:pt>
                <c:pt idx="4006">
                  <c:v>24-06-16 21:37:42</c:v>
                </c:pt>
                <c:pt idx="4007">
                  <c:v>20-08-16 12:14:15</c:v>
                </c:pt>
                <c:pt idx="4008">
                  <c:v>06-02-16 13:19:59</c:v>
                </c:pt>
                <c:pt idx="4009">
                  <c:v>11-02-16 14:50:55</c:v>
                </c:pt>
                <c:pt idx="4010">
                  <c:v>25-06-16 21:59:33</c:v>
                </c:pt>
                <c:pt idx="4011">
                  <c:v>01-12-16 16:22:17</c:v>
                </c:pt>
                <c:pt idx="4012">
                  <c:v>27-12-16 11:41:28</c:v>
                </c:pt>
                <c:pt idx="4013">
                  <c:v>04-07-16 21:58:28</c:v>
                </c:pt>
                <c:pt idx="4014">
                  <c:v>06-02-16 21:37:09</c:v>
                </c:pt>
                <c:pt idx="4015">
                  <c:v>13-02-16 21:00:56</c:v>
                </c:pt>
                <c:pt idx="4016">
                  <c:v>19-04-16 14:33:07</c:v>
                </c:pt>
                <c:pt idx="4017">
                  <c:v>02-10-16 21:06:50</c:v>
                </c:pt>
                <c:pt idx="4018">
                  <c:v>02-04-16 11:37:27</c:v>
                </c:pt>
                <c:pt idx="4019">
                  <c:v>01-04-16 17:34:22</c:v>
                </c:pt>
                <c:pt idx="4020">
                  <c:v>19-06-16 19:49:16</c:v>
                </c:pt>
                <c:pt idx="4021">
                  <c:v>01-08-16 16:04:46</c:v>
                </c:pt>
                <c:pt idx="4022">
                  <c:v>19-04-16 18:55:07</c:v>
                </c:pt>
                <c:pt idx="4023">
                  <c:v>25-01-16 12:27:51</c:v>
                </c:pt>
                <c:pt idx="4024">
                  <c:v>09-05-16 19:42:43</c:v>
                </c:pt>
                <c:pt idx="4025">
                  <c:v>05-12-16 20:18:08</c:v>
                </c:pt>
                <c:pt idx="4026">
                  <c:v>28-02-16 18:15:31</c:v>
                </c:pt>
                <c:pt idx="4027">
                  <c:v>25-08-16 13:53:31</c:v>
                </c:pt>
                <c:pt idx="4028">
                  <c:v>01-05-16 18:00:53</c:v>
                </c:pt>
                <c:pt idx="4029">
                  <c:v>26-02-16 17:37:19</c:v>
                </c:pt>
                <c:pt idx="4030">
                  <c:v>16-03-16 16:57:19</c:v>
                </c:pt>
                <c:pt idx="4031">
                  <c:v>1454367600.0</c:v>
                </c:pt>
                <c:pt idx="4032">
                  <c:v>03-04-16 20:28:49</c:v>
                </c:pt>
                <c:pt idx="4033">
                  <c:v>23-09-16 17:37:59</c:v>
                </c:pt>
                <c:pt idx="4034">
                  <c:v>11-08-16 14:33:09</c:v>
                </c:pt>
                <c:pt idx="4035">
                  <c:v>25-03-16 21:26:47</c:v>
                </c:pt>
                <c:pt idx="4036">
                  <c:v>12-02-16 11:48:50</c:v>
                </c:pt>
                <c:pt idx="4037">
                  <c:v>15-10-16 18:23:50</c:v>
                </c:pt>
                <c:pt idx="4038">
                  <c:v>13-05-16 13:01:32</c:v>
                </c:pt>
                <c:pt idx="4039">
                  <c:v>05-11-16 15:15:02</c:v>
                </c:pt>
                <c:pt idx="4040">
                  <c:v>01-07-16 17:34:47</c:v>
                </c:pt>
                <c:pt idx="4041">
                  <c:v>Mar 24 2016</c:v>
                </c:pt>
                <c:pt idx="4042">
                  <c:v>2016-01-24</c:v>
                </c:pt>
                <c:pt idx="4043">
                  <c:v>23-07-16 17:16:48</c:v>
                </c:pt>
                <c:pt idx="4044">
                  <c:v>11-03-16 13:20:46</c:v>
                </c:pt>
                <c:pt idx="4045">
                  <c:v>11-03-16 12:02:01</c:v>
                </c:pt>
                <c:pt idx="4046">
                  <c:v>24-05-16 12:45:43</c:v>
                </c:pt>
                <c:pt idx="4047">
                  <c:v>29-08-16 21:10:48</c:v>
                </c:pt>
                <c:pt idx="4048">
                  <c:v>02-12-16 13:05:47</c:v>
                </c:pt>
                <c:pt idx="4049">
                  <c:v>22-05-16 11:18:19</c:v>
                </c:pt>
                <c:pt idx="4050">
                  <c:v>01-08-16 18:45:22</c:v>
                </c:pt>
                <c:pt idx="4051">
                  <c:v>11-02-16 21:34:53</c:v>
                </c:pt>
                <c:pt idx="4052">
                  <c:v>03-08-16 12:36:19</c:v>
                </c:pt>
                <c:pt idx="4053">
                  <c:v>24-01-16 13:34:33</c:v>
                </c:pt>
                <c:pt idx="4054">
                  <c:v>24-02-16 17:41:19</c:v>
                </c:pt>
                <c:pt idx="4055">
                  <c:v>17-08-16 19:20:47</c:v>
                </c:pt>
                <c:pt idx="4056">
                  <c:v>13-09-16 19:13:33</c:v>
                </c:pt>
                <c:pt idx="4057">
                  <c:v>18-01-16 18:19:47</c:v>
                </c:pt>
                <c:pt idx="4058">
                  <c:v>20-04-16 12:22:24</c:v>
                </c:pt>
                <c:pt idx="4059">
                  <c:v>24-03-16 11:20:32</c:v>
                </c:pt>
                <c:pt idx="4060">
                  <c:v>16-04-16 17:23:19</c:v>
                </c:pt>
                <c:pt idx="4061">
                  <c:v>05-03-16 17:23:32</c:v>
                </c:pt>
                <c:pt idx="4062">
                  <c:v>21-07-16 19:05:49</c:v>
                </c:pt>
                <c:pt idx="4063">
                  <c:v>26-02-16 13:13:35</c:v>
                </c:pt>
                <c:pt idx="4064">
                  <c:v>03-07-16 16:21:08</c:v>
                </c:pt>
                <c:pt idx="4065">
                  <c:v>29-11-16 16:15:11</c:v>
                </c:pt>
                <c:pt idx="4066">
                  <c:v>25-02-16 18:58:00</c:v>
                </c:pt>
                <c:pt idx="4067">
                  <c:v>13-08-16 18:22:06</c:v>
                </c:pt>
                <c:pt idx="4068">
                  <c:v>10-04-16 12:49:03</c:v>
                </c:pt>
                <c:pt idx="4069">
                  <c:v>11-02-16 12:20:06</c:v>
                </c:pt>
                <c:pt idx="4070">
                  <c:v>28-04-16 17:17:51</c:v>
                </c:pt>
                <c:pt idx="4071">
                  <c:v>10-01-16 16:33:36</c:v>
                </c:pt>
                <c:pt idx="4072">
                  <c:v>04-10-16 21:29:07</c:v>
                </c:pt>
                <c:pt idx="4073">
                  <c:v>11-02-16 19:06:07</c:v>
                </c:pt>
                <c:pt idx="4074">
                  <c:v>11-04-16 18:05:07</c:v>
                </c:pt>
                <c:pt idx="4075">
                  <c:v>18-09-16 13:07:45</c:v>
                </c:pt>
                <c:pt idx="4076">
                  <c:v>17-07-16 12:51:53</c:v>
                </c:pt>
                <c:pt idx="4077">
                  <c:v>24-10-16 14:42:17</c:v>
                </c:pt>
                <c:pt idx="4078">
                  <c:v>28-07-16 17:22:31</c:v>
                </c:pt>
                <c:pt idx="4079">
                  <c:v>29-05-16 20:23:07</c:v>
                </c:pt>
                <c:pt idx="4080">
                  <c:v>11-08-16 21:24:42</c:v>
                </c:pt>
                <c:pt idx="4081">
                  <c:v>01-04-16 13:59:22</c:v>
                </c:pt>
                <c:pt idx="4082">
                  <c:v>27-06-16 17:48:36</c:v>
                </c:pt>
                <c:pt idx="4083">
                  <c:v>08-03-16 16:26:39</c:v>
                </c:pt>
                <c:pt idx="4084">
                  <c:v>11-09-16 17:22:29</c:v>
                </c:pt>
                <c:pt idx="4085">
                  <c:v>16-12-16 20:29:50</c:v>
                </c:pt>
                <c:pt idx="4086">
                  <c:v>11-10-16 16:47:56</c:v>
                </c:pt>
                <c:pt idx="4087">
                  <c:v>06-10-16 13:04:44</c:v>
                </c:pt>
                <c:pt idx="4088">
                  <c:v>22-07-16 13:01:27</c:v>
                </c:pt>
                <c:pt idx="4089">
                  <c:v>22-10-16 20:13:04</c:v>
                </c:pt>
                <c:pt idx="4090">
                  <c:v>02-03-16 19:01:00</c:v>
                </c:pt>
                <c:pt idx="4091">
                  <c:v>07-08-16 11:25:56</c:v>
                </c:pt>
                <c:pt idx="4092">
                  <c:v>07-07-16 21:55:31</c:v>
                </c:pt>
                <c:pt idx="4093">
                  <c:v>07-01-16 12:19:37</c:v>
                </c:pt>
                <c:pt idx="4094">
                  <c:v>24-12-16 18:53:52</c:v>
                </c:pt>
                <c:pt idx="4095">
                  <c:v>07-07-16 17:34:01</c:v>
                </c:pt>
                <c:pt idx="4096">
                  <c:v>27-08-16 11:36:37</c:v>
                </c:pt>
                <c:pt idx="4097">
                  <c:v>07-05-16 13:24:49</c:v>
                </c:pt>
                <c:pt idx="4098">
                  <c:v>12-01-16 20:35:34</c:v>
                </c:pt>
                <c:pt idx="4099">
                  <c:v>20-09-16 14:30:43</c:v>
                </c:pt>
                <c:pt idx="4100">
                  <c:v>15-10-16 17:45:43</c:v>
                </c:pt>
                <c:pt idx="4101">
                  <c:v>28-07-16 11:21:26</c:v>
                </c:pt>
                <c:pt idx="4102">
                  <c:v>19-11-16 21:57:01</c:v>
                </c:pt>
                <c:pt idx="4103">
                  <c:v>29-06-16 14:59:42</c:v>
                </c:pt>
                <c:pt idx="4104">
                  <c:v>17-06-16 18:17:12</c:v>
                </c:pt>
                <c:pt idx="4105">
                  <c:v>23-05-16 19:57:05</c:v>
                </c:pt>
                <c:pt idx="4106">
                  <c:v>18-12-16 20:17:03</c:v>
                </c:pt>
                <c:pt idx="4107">
                  <c:v>28-05-16 19:15:58</c:v>
                </c:pt>
                <c:pt idx="4108">
                  <c:v>18-09-16 11:42:22</c:v>
                </c:pt>
                <c:pt idx="4109">
                  <c:v>23-02-16 18:37:54</c:v>
                </c:pt>
                <c:pt idx="4110">
                  <c:v>13-01-16 16:27:40</c:v>
                </c:pt>
                <c:pt idx="4111">
                  <c:v>11-05-16 12:45:24</c:v>
                </c:pt>
                <c:pt idx="4112">
                  <c:v>17-03-16 19:00:53</c:v>
                </c:pt>
                <c:pt idx="4113">
                  <c:v>2016-03-26</c:v>
                </c:pt>
                <c:pt idx="4114">
                  <c:v>17-10-16 17:03:09</c:v>
                </c:pt>
                <c:pt idx="4115">
                  <c:v>02-10-16 11:52:55</c:v>
                </c:pt>
                <c:pt idx="4116">
                  <c:v>27-06-16 21:41:42</c:v>
                </c:pt>
                <c:pt idx="4117">
                  <c:v>31-05-16 15:46:54</c:v>
                </c:pt>
                <c:pt idx="4118">
                  <c:v>22-10-16 11:39:58</c:v>
                </c:pt>
                <c:pt idx="4119">
                  <c:v>30-05-16 12:23:52</c:v>
                </c:pt>
                <c:pt idx="4120">
                  <c:v>15-05-16 12:47:31</c:v>
                </c:pt>
                <c:pt idx="4121">
                  <c:v>04-02-16 16:38:50</c:v>
                </c:pt>
                <c:pt idx="4122">
                  <c:v>09-12-16 17:56:49</c:v>
                </c:pt>
                <c:pt idx="4123">
                  <c:v>27-02-16 15:54:13</c:v>
                </c:pt>
                <c:pt idx="4124">
                  <c:v>12-12-16 18:33:17</c:v>
                </c:pt>
                <c:pt idx="4125">
                  <c:v>03-01-16 14:49:58</c:v>
                </c:pt>
                <c:pt idx="4126">
                  <c:v>15-12-16 15:45:59</c:v>
                </c:pt>
                <c:pt idx="4127">
                  <c:v>01-02-16 13:46:26</c:v>
                </c:pt>
                <c:pt idx="4128">
                  <c:v>14-11-16 21:10:53</c:v>
                </c:pt>
                <c:pt idx="4129">
                  <c:v>31-10-16 15:47:50</c:v>
                </c:pt>
                <c:pt idx="4130">
                  <c:v>28-05-16 19:35:27</c:v>
                </c:pt>
                <c:pt idx="4131">
                  <c:v>28-07-16 18:34:34</c:v>
                </c:pt>
                <c:pt idx="4132">
                  <c:v>14-06-16 20:27:49</c:v>
                </c:pt>
                <c:pt idx="4133">
                  <c:v>28-03-16 14:48:50</c:v>
                </c:pt>
                <c:pt idx="4134">
                  <c:v>20-05-16 14:55:35</c:v>
                </c:pt>
                <c:pt idx="4135">
                  <c:v>03-12-16 13:03:15</c:v>
                </c:pt>
                <c:pt idx="4136">
                  <c:v>27-02-16 16:13:37</c:v>
                </c:pt>
                <c:pt idx="4137">
                  <c:v>14-07-16 16:58:21</c:v>
                </c:pt>
                <c:pt idx="4138">
                  <c:v>14-08-16 15:01:41</c:v>
                </c:pt>
                <c:pt idx="4139">
                  <c:v>25-10-16 14:42:32</c:v>
                </c:pt>
                <c:pt idx="4140">
                  <c:v>28-02-16 12:48:17</c:v>
                </c:pt>
                <c:pt idx="4141">
                  <c:v>04-09-16 12:53:51</c:v>
                </c:pt>
                <c:pt idx="4142">
                  <c:v>04-08-16 18:38:33</c:v>
                </c:pt>
                <c:pt idx="4143">
                  <c:v>20-07-16 13:03:53</c:v>
                </c:pt>
                <c:pt idx="4144">
                  <c:v>04-12-16 16:40:37</c:v>
                </c:pt>
                <c:pt idx="4145">
                  <c:v>31-05-16 18:49:11</c:v>
                </c:pt>
                <c:pt idx="4146">
                  <c:v>25-08-16 18:51:04</c:v>
                </c:pt>
                <c:pt idx="4147">
                  <c:v>30-04-16 19:08:33</c:v>
                </c:pt>
                <c:pt idx="4148">
                  <c:v>17-02-16 14:30:43</c:v>
                </c:pt>
                <c:pt idx="4149">
                  <c:v>11-05-16 11:50:41</c:v>
                </c:pt>
                <c:pt idx="4150">
                  <c:v>09-08-16 17:04:33</c:v>
                </c:pt>
                <c:pt idx="4151">
                  <c:v>09-08-16 16:22:07</c:v>
                </c:pt>
                <c:pt idx="4152">
                  <c:v>23-06-16 19:54:54</c:v>
                </c:pt>
                <c:pt idx="4153">
                  <c:v>06-07-16 14:07:02</c:v>
                </c:pt>
                <c:pt idx="4154">
                  <c:v>11-04-16 18:25:17</c:v>
                </c:pt>
                <c:pt idx="4155">
                  <c:v>11-04-16 18:48:21</c:v>
                </c:pt>
                <c:pt idx="4156">
                  <c:v>09-02-16 12:23:58</c:v>
                </c:pt>
                <c:pt idx="4157">
                  <c:v>18-07-16 20:35:35</c:v>
                </c:pt>
                <c:pt idx="4158">
                  <c:v>23-03-16 19:43:40</c:v>
                </c:pt>
                <c:pt idx="4159">
                  <c:v>18-08-16 11:32:53</c:v>
                </c:pt>
                <c:pt idx="4160">
                  <c:v>16-08-16 16:21:24</c:v>
                </c:pt>
                <c:pt idx="4161">
                  <c:v>01-07-16 21:22:42</c:v>
                </c:pt>
                <c:pt idx="4162">
                  <c:v>30-04-16 19:01:44</c:v>
                </c:pt>
                <c:pt idx="4163">
                  <c:v>12-02-16 20:39:09</c:v>
                </c:pt>
                <c:pt idx="4164">
                  <c:v>27-03-16 17:31:39</c:v>
                </c:pt>
                <c:pt idx="4165">
                  <c:v>06-05-16 13:01:25</c:v>
                </c:pt>
                <c:pt idx="4166">
                  <c:v>29-03-16 17:47:22</c:v>
                </c:pt>
                <c:pt idx="4167">
                  <c:v>22-05-16 13:37:17</c:v>
                </c:pt>
                <c:pt idx="4168">
                  <c:v>18-10-16 13:48:41</c:v>
                </c:pt>
                <c:pt idx="4169">
                  <c:v>08-08-16 15:34:35</c:v>
                </c:pt>
                <c:pt idx="4170">
                  <c:v>02-01-16 17:54:04</c:v>
                </c:pt>
                <c:pt idx="4171">
                  <c:v>02-01-16 18:02:09</c:v>
                </c:pt>
                <c:pt idx="4172">
                  <c:v>01-05-16 16:00:41</c:v>
                </c:pt>
                <c:pt idx="4173">
                  <c:v>02-01-16 20:58:23</c:v>
                </c:pt>
                <c:pt idx="4174">
                  <c:v>27-10-16 19:17:14</c:v>
                </c:pt>
                <c:pt idx="4175">
                  <c:v>08-06-16 12:42:00</c:v>
                </c:pt>
                <c:pt idx="4176">
                  <c:v>24-10-16 20:31:57</c:v>
                </c:pt>
                <c:pt idx="4177">
                  <c:v>24-10-16 18:24:28</c:v>
                </c:pt>
                <c:pt idx="4178">
                  <c:v>15-05-16 15:15:38</c:v>
                </c:pt>
                <c:pt idx="4179">
                  <c:v>08-01-16 17:41:31</c:v>
                </c:pt>
                <c:pt idx="4180">
                  <c:v>22-02-16 13:40:06</c:v>
                </c:pt>
                <c:pt idx="4181">
                  <c:v>18-03-16 17:27:06</c:v>
                </c:pt>
                <c:pt idx="4182">
                  <c:v>27-08-16 13:18:18</c:v>
                </c:pt>
                <c:pt idx="4183">
                  <c:v>10-05-16 13:12:25</c:v>
                </c:pt>
                <c:pt idx="4184">
                  <c:v>02-09-16 16:22:23</c:v>
                </c:pt>
                <c:pt idx="4185">
                  <c:v>23-12-16 20:49:05</c:v>
                </c:pt>
                <c:pt idx="4186">
                  <c:v>17-09-16 12:43:10</c:v>
                </c:pt>
                <c:pt idx="4187">
                  <c:v>05-02-16 16:55:35</c:v>
                </c:pt>
                <c:pt idx="4188">
                  <c:v>10-11-16 20:17:04</c:v>
                </c:pt>
                <c:pt idx="4189">
                  <c:v>10-12-16 11:35:25</c:v>
                </c:pt>
                <c:pt idx="4190">
                  <c:v>15-08-16 20:07:22</c:v>
                </c:pt>
                <c:pt idx="4191">
                  <c:v>05-03-16 14:21:03</c:v>
                </c:pt>
                <c:pt idx="4192">
                  <c:v>05-03-16 19:33:05</c:v>
                </c:pt>
                <c:pt idx="4193">
                  <c:v>18-02-16 12:26:20</c:v>
                </c:pt>
                <c:pt idx="4194">
                  <c:v>11-01-16 14:34:05</c:v>
                </c:pt>
                <c:pt idx="4195">
                  <c:v>05-05-16 20:30:40</c:v>
                </c:pt>
                <c:pt idx="4196">
                  <c:v>25-03-16 21:13:53</c:v>
                </c:pt>
                <c:pt idx="4197">
                  <c:v>10-06-16 13:34:29</c:v>
                </c:pt>
                <c:pt idx="4198">
                  <c:v>10-04-16 20:46:24</c:v>
                </c:pt>
                <c:pt idx="4199">
                  <c:v>02-06-16 12:53:14</c:v>
                </c:pt>
                <c:pt idx="4200">
                  <c:v>16-06-16 14:08:19</c:v>
                </c:pt>
                <c:pt idx="4201">
                  <c:v>29-11-16 15:55:34</c:v>
                </c:pt>
                <c:pt idx="4202">
                  <c:v>05-08-16 15:19:24</c:v>
                </c:pt>
                <c:pt idx="4203">
                  <c:v>16-06-16 16:25:49</c:v>
                </c:pt>
                <c:pt idx="4204">
                  <c:v>11-02-16 12:08:37</c:v>
                </c:pt>
                <c:pt idx="4205">
                  <c:v>25-03-16 13:00:56</c:v>
                </c:pt>
                <c:pt idx="4206">
                  <c:v>28-10-16 21:18:34</c:v>
                </c:pt>
                <c:pt idx="4207">
                  <c:v>26-11-16 13:20:28</c:v>
                </c:pt>
                <c:pt idx="4208">
                  <c:v>18-03-16 17:02:20</c:v>
                </c:pt>
                <c:pt idx="4209">
                  <c:v>15-09-16 20:36:46</c:v>
                </c:pt>
                <c:pt idx="4210">
                  <c:v>17-07-16 20:46:42</c:v>
                </c:pt>
                <c:pt idx="4211">
                  <c:v>28-11-16 18:28:21</c:v>
                </c:pt>
                <c:pt idx="4212">
                  <c:v>26-06-16 12:32:09</c:v>
                </c:pt>
                <c:pt idx="4213">
                  <c:v>18-03-16 17:23:10</c:v>
                </c:pt>
                <c:pt idx="4214">
                  <c:v>19-03-16 13:37:11</c:v>
                </c:pt>
                <c:pt idx="4215">
                  <c:v>2016-07-13</c:v>
                </c:pt>
                <c:pt idx="4216">
                  <c:v>1456441200.0</c:v>
                </c:pt>
                <c:pt idx="4217">
                  <c:v>20-03-16 22:20:00</c:v>
                </c:pt>
                <c:pt idx="4218">
                  <c:v>20-01-16 14:40:02</c:v>
                </c:pt>
                <c:pt idx="4219">
                  <c:v>14-09-16 16:49:35</c:v>
                </c:pt>
                <c:pt idx="4220">
                  <c:v>04-09-16 11:41:32</c:v>
                </c:pt>
                <c:pt idx="4221">
                  <c:v>05-08-16 14:48:49</c:v>
                </c:pt>
                <c:pt idx="4222">
                  <c:v>16-09-16 16:13:59</c:v>
                </c:pt>
                <c:pt idx="4223">
                  <c:v>10-06-16 12:38:34</c:v>
                </c:pt>
                <c:pt idx="4224">
                  <c:v>Friday,18 March, 2016</c:v>
                </c:pt>
                <c:pt idx="4225">
                  <c:v>16-04-16 13:09:55</c:v>
                </c:pt>
                <c:pt idx="4226">
                  <c:v>02-09-16 12:14:50</c:v>
                </c:pt>
                <c:pt idx="4227">
                  <c:v>09-12-16 14:37:14</c:v>
                </c:pt>
                <c:pt idx="4228">
                  <c:v>11-11-16 13:07:53</c:v>
                </c:pt>
                <c:pt idx="4229">
                  <c:v>28-08-16 13:38:06</c:v>
                </c:pt>
                <c:pt idx="4230">
                  <c:v>27-06-16 14:50:49</c:v>
                </c:pt>
                <c:pt idx="4231">
                  <c:v>1460584800.0</c:v>
                </c:pt>
                <c:pt idx="4232">
                  <c:v>06-05-16 18:45:04</c:v>
                </c:pt>
                <c:pt idx="4233">
                  <c:v>20-06-16 22:34:11</c:v>
                </c:pt>
                <c:pt idx="4234">
                  <c:v>12-09-16 18:44:03</c:v>
                </c:pt>
                <c:pt idx="4235">
                  <c:v>27-01-16 17:14:26</c:v>
                </c:pt>
                <c:pt idx="4236">
                  <c:v>26-01-16 21:23:19</c:v>
                </c:pt>
                <c:pt idx="4237">
                  <c:v>21-12-16 16:59:42</c:v>
                </c:pt>
                <c:pt idx="4238">
                  <c:v>16-04-16 18:44:40</c:v>
                </c:pt>
                <c:pt idx="4239">
                  <c:v>01-04-16 13:12:00</c:v>
                </c:pt>
                <c:pt idx="4240">
                  <c:v>13-01-16 17:44:13</c:v>
                </c:pt>
                <c:pt idx="4241">
                  <c:v>10-02-16 17:02:57</c:v>
                </c:pt>
                <c:pt idx="4242">
                  <c:v>24-03-16 18:53:06</c:v>
                </c:pt>
                <c:pt idx="4243">
                  <c:v>28-12-16 12:46:51</c:v>
                </c:pt>
                <c:pt idx="4244">
                  <c:v>30-07-16 18:25:34</c:v>
                </c:pt>
                <c:pt idx="4245">
                  <c:v>17-08-16 14:35:17</c:v>
                </c:pt>
                <c:pt idx="4246">
                  <c:v>17-11-16 13:32:28</c:v>
                </c:pt>
                <c:pt idx="4247">
                  <c:v>21-07-16 11:53:51</c:v>
                </c:pt>
                <c:pt idx="4248">
                  <c:v>16-12-16 21:38:20</c:v>
                </c:pt>
                <c:pt idx="4249">
                  <c:v>13-10-16 14:36:27</c:v>
                </c:pt>
                <c:pt idx="4250">
                  <c:v>29-08-16 15:02:11</c:v>
                </c:pt>
                <c:pt idx="4251">
                  <c:v>27-10-16 17:39:12</c:v>
                </c:pt>
                <c:pt idx="4252">
                  <c:v>27-04-16 13:10:46</c:v>
                </c:pt>
                <c:pt idx="4253">
                  <c:v>03-03-16 11:50:41</c:v>
                </c:pt>
                <c:pt idx="4254">
                  <c:v>15-12-16 19:36:20</c:v>
                </c:pt>
                <c:pt idx="4255">
                  <c:v>22-07-16 11:37:54</c:v>
                </c:pt>
                <c:pt idx="4256">
                  <c:v>29-08-16 13:06:42</c:v>
                </c:pt>
                <c:pt idx="4257">
                  <c:v>14-10-16 19:07:49</c:v>
                </c:pt>
                <c:pt idx="4258">
                  <c:v>12-02-16 19:09:56</c:v>
                </c:pt>
                <c:pt idx="4259">
                  <c:v>18-09-16 18:31:46</c:v>
                </c:pt>
                <c:pt idx="4260">
                  <c:v>01-05-16 14:38:41</c:v>
                </c:pt>
                <c:pt idx="4261">
                  <c:v>01-06-16 14:14:08</c:v>
                </c:pt>
                <c:pt idx="4262">
                  <c:v>02-05-16 12:23:16</c:v>
                </c:pt>
                <c:pt idx="4263">
                  <c:v>03-07-16 12:41:25</c:v>
                </c:pt>
                <c:pt idx="4264">
                  <c:v>02-02-16 12:50:14</c:v>
                </c:pt>
                <c:pt idx="4265">
                  <c:v>02-03-16 13:37:06</c:v>
                </c:pt>
                <c:pt idx="4266">
                  <c:v>03-02-16 17:30:57</c:v>
                </c:pt>
                <c:pt idx="4267">
                  <c:v>01-02-16 14:45:45</c:v>
                </c:pt>
                <c:pt idx="4268">
                  <c:v>27-06-16 17:44:17</c:v>
                </c:pt>
                <c:pt idx="4269">
                  <c:v>27-11-16 12:47:19</c:v>
                </c:pt>
                <c:pt idx="4270">
                  <c:v>01-08-16 16:58:59</c:v>
                </c:pt>
                <c:pt idx="4271">
                  <c:v>27-04-16 17:23:08</c:v>
                </c:pt>
                <c:pt idx="4272">
                  <c:v>02-08-16 15:18:42</c:v>
                </c:pt>
                <c:pt idx="4273">
                  <c:v>01-03-16 14:40:22</c:v>
                </c:pt>
                <c:pt idx="4274">
                  <c:v>27-04-16 20:59:11</c:v>
                </c:pt>
                <c:pt idx="4275">
                  <c:v>27-04-16 11:54:36</c:v>
                </c:pt>
                <c:pt idx="4276">
                  <c:v>02-02-16 14:28:24</c:v>
                </c:pt>
                <c:pt idx="4277">
                  <c:v>27-04-16 17:01:56</c:v>
                </c:pt>
                <c:pt idx="4278">
                  <c:v>01-06-16 20:05:40</c:v>
                </c:pt>
                <c:pt idx="4279">
                  <c:v>02-07-16 17:55:01</c:v>
                </c:pt>
                <c:pt idx="4280">
                  <c:v>28-03-16 11:41:16</c:v>
                </c:pt>
                <c:pt idx="4281">
                  <c:v>03-01-16 13:53:48</c:v>
                </c:pt>
                <c:pt idx="4282">
                  <c:v>27-03-16 19:33:52</c:v>
                </c:pt>
                <c:pt idx="4283">
                  <c:v>28-02-16 18:16:10</c:v>
                </c:pt>
                <c:pt idx="4284">
                  <c:v>01-12-16 19:32:44</c:v>
                </c:pt>
                <c:pt idx="4285">
                  <c:v>01-04-16 17:56:07</c:v>
                </c:pt>
                <c:pt idx="4286">
                  <c:v>27-12-16 13:57:36</c:v>
                </c:pt>
                <c:pt idx="4287">
                  <c:v>01-02-16 11:32:07</c:v>
                </c:pt>
                <c:pt idx="4288">
                  <c:v>03-01-16 16:51:22</c:v>
                </c:pt>
                <c:pt idx="4289">
                  <c:v>27-03-16 12:29:40</c:v>
                </c:pt>
                <c:pt idx="4290">
                  <c:v>01-07-16 17:10:15</c:v>
                </c:pt>
                <c:pt idx="4291">
                  <c:v>02-05-16 12:40:35</c:v>
                </c:pt>
                <c:pt idx="4292">
                  <c:v>01-11-16 12:23:50</c:v>
                </c:pt>
                <c:pt idx="4293">
                  <c:v>26-02-16 12:03:11</c:v>
                </c:pt>
                <c:pt idx="4294">
                  <c:v>03-04-16 16:23:57</c:v>
                </c:pt>
                <c:pt idx="4295">
                  <c:v>26-07-16 14:33:30</c:v>
                </c:pt>
                <c:pt idx="4296">
                  <c:v>08-10-16 11:47:47</c:v>
                </c:pt>
                <c:pt idx="4297">
                  <c:v>09-04-16 18:45:49</c:v>
                </c:pt>
                <c:pt idx="4298">
                  <c:v>18-06-16 21:48:46</c:v>
                </c:pt>
                <c:pt idx="4299">
                  <c:v>09-05-16 14:27:17</c:v>
                </c:pt>
                <c:pt idx="4300">
                  <c:v>23-08-16 12:02:53</c:v>
                </c:pt>
                <c:pt idx="4301">
                  <c:v>18-04-16 15:37:42</c:v>
                </c:pt>
                <c:pt idx="4302">
                  <c:v>09-11-16 12:37:16</c:v>
                </c:pt>
                <c:pt idx="4303">
                  <c:v>23-09-16 12:56:52</c:v>
                </c:pt>
                <c:pt idx="4304">
                  <c:v>10-01-16 13:51:19</c:v>
                </c:pt>
                <c:pt idx="4305">
                  <c:v>29-10-16 17:19:56</c:v>
                </c:pt>
                <c:pt idx="4306">
                  <c:v>10-04-16 15:38:26</c:v>
                </c:pt>
                <c:pt idx="4307">
                  <c:v>10-04-16 16:32:42</c:v>
                </c:pt>
                <c:pt idx="4308">
                  <c:v>10-08-16 18:54:26</c:v>
                </c:pt>
                <c:pt idx="4309">
                  <c:v>18-02-16 14:17:18</c:v>
                </c:pt>
                <c:pt idx="4310">
                  <c:v>10-09-16 12:48:41</c:v>
                </c:pt>
                <c:pt idx="4311">
                  <c:v>29-12-16 18:00:28</c:v>
                </c:pt>
                <c:pt idx="4312">
                  <c:v>30-01-16 15:07:16</c:v>
                </c:pt>
                <c:pt idx="4313">
                  <c:v>23-02-16 17:41:51</c:v>
                </c:pt>
                <c:pt idx="4314">
                  <c:v>15-05-16 17:55:39</c:v>
                </c:pt>
                <c:pt idx="4315">
                  <c:v>17-10-16 13:09:11</c:v>
                </c:pt>
                <c:pt idx="4316">
                  <c:v>18-12-16 14:14:43</c:v>
                </c:pt>
                <c:pt idx="4317">
                  <c:v>07-10-16 17:38:30</c:v>
                </c:pt>
                <c:pt idx="4318">
                  <c:v>29-04-16 20:22:21</c:v>
                </c:pt>
                <c:pt idx="4319">
                  <c:v>22-08-16 11:46:44</c:v>
                </c:pt>
                <c:pt idx="4320">
                  <c:v>15-04-16 14:22:08</c:v>
                </c:pt>
                <c:pt idx="4321">
                  <c:v>07-11-16 20:03:12</c:v>
                </c:pt>
                <c:pt idx="4322">
                  <c:v>07-12-16 11:36:27</c:v>
                </c:pt>
                <c:pt idx="4323">
                  <c:v>08-01-16 14:38:41</c:v>
                </c:pt>
                <c:pt idx="4324">
                  <c:v>08-03-16 19:27:14</c:v>
                </c:pt>
                <c:pt idx="4325">
                  <c:v>22-09-16 20:19:17</c:v>
                </c:pt>
                <c:pt idx="4326">
                  <c:v>08-05-16 20:08:52</c:v>
                </c:pt>
                <c:pt idx="4327">
                  <c:v>29-05-16 20:56:00</c:v>
                </c:pt>
                <c:pt idx="4328">
                  <c:v>08-06-16 17:36:57</c:v>
                </c:pt>
                <c:pt idx="4329">
                  <c:v>22-11-16 16:04:16</c:v>
                </c:pt>
                <c:pt idx="4330">
                  <c:v>22-11-16 18:18:23</c:v>
                </c:pt>
                <c:pt idx="4331">
                  <c:v>18-12-16 18:51:53</c:v>
                </c:pt>
                <c:pt idx="4332">
                  <c:v>08-07-16 17:25:38</c:v>
                </c:pt>
                <c:pt idx="4333">
                  <c:v>22-12-16 15:32:02</c:v>
                </c:pt>
                <c:pt idx="4334">
                  <c:v>10-11-16 16:42:23</c:v>
                </c:pt>
                <c:pt idx="4335">
                  <c:v>17-08-16 11:54:01</c:v>
                </c:pt>
                <c:pt idx="4336">
                  <c:v>19-04-16 12:16:06</c:v>
                </c:pt>
                <c:pt idx="4337">
                  <c:v>13-03-16 20:59:18</c:v>
                </c:pt>
                <c:pt idx="4338">
                  <c:v>13-05-16 15:36:52</c:v>
                </c:pt>
                <c:pt idx="4339">
                  <c:v>13-06-16 12:39:22</c:v>
                </c:pt>
                <c:pt idx="4340">
                  <c:v>13-07-16 19:47:07</c:v>
                </c:pt>
                <c:pt idx="4341">
                  <c:v>25-04-16 18:59:20</c:v>
                </c:pt>
                <c:pt idx="4342">
                  <c:v>30-06-16 13:45:01</c:v>
                </c:pt>
                <c:pt idx="4343">
                  <c:v>14-01-16 19:07:45</c:v>
                </c:pt>
                <c:pt idx="4344">
                  <c:v>14-03-16 18:18:59</c:v>
                </c:pt>
                <c:pt idx="4345">
                  <c:v>31-12-16 13:29:39</c:v>
                </c:pt>
                <c:pt idx="4346">
                  <c:v>25-08-16 18:00:08</c:v>
                </c:pt>
                <c:pt idx="4347">
                  <c:v>31-07-16 20:48:13</c:v>
                </c:pt>
                <c:pt idx="4348">
                  <c:v>31-07-16 15:37:27</c:v>
                </c:pt>
                <c:pt idx="4349">
                  <c:v>14-09-16 20:08:26</c:v>
                </c:pt>
                <c:pt idx="4350">
                  <c:v>31-01-16 21:28:07</c:v>
                </c:pt>
                <c:pt idx="4351">
                  <c:v>15-12-16 19:06:35</c:v>
                </c:pt>
                <c:pt idx="4352">
                  <c:v>15-12-16 18:45:33</c:v>
                </c:pt>
                <c:pt idx="4353">
                  <c:v>15-11-16 19:58:28</c:v>
                </c:pt>
                <c:pt idx="4354">
                  <c:v>30-08-16 14:38:33</c:v>
                </c:pt>
                <c:pt idx="4355">
                  <c:v>30-05-16 15:36:13</c:v>
                </c:pt>
                <c:pt idx="4356">
                  <c:v>12-12-16 13:51:07</c:v>
                </c:pt>
                <c:pt idx="4357">
                  <c:v>11-02-16 15:23:21</c:v>
                </c:pt>
                <c:pt idx="4358">
                  <c:v>12-12-16 11:54:57</c:v>
                </c:pt>
                <c:pt idx="4359">
                  <c:v>11-02-16 19:36:30</c:v>
                </c:pt>
                <c:pt idx="4360">
                  <c:v>11-03-16 22:22:00</c:v>
                </c:pt>
                <c:pt idx="4361">
                  <c:v>30-03-16 15:41:35</c:v>
                </c:pt>
                <c:pt idx="4362">
                  <c:v>11-05-16 15:08:44</c:v>
                </c:pt>
                <c:pt idx="4363">
                  <c:v>11-06-16 15:58:18</c:v>
                </c:pt>
                <c:pt idx="4364">
                  <c:v>24-07-16 15:32:08</c:v>
                </c:pt>
                <c:pt idx="4365">
                  <c:v>17-03-16 13:46:18</c:v>
                </c:pt>
                <c:pt idx="4366">
                  <c:v>17-01-16 14:29:31</c:v>
                </c:pt>
                <c:pt idx="4367">
                  <c:v>24-08-16 20:51:27</c:v>
                </c:pt>
                <c:pt idx="4368">
                  <c:v>16-12-16 18:59:16</c:v>
                </c:pt>
                <c:pt idx="4369">
                  <c:v>16-11-16 16:02:35</c:v>
                </c:pt>
                <c:pt idx="4370">
                  <c:v>11-12-16 22:06:56</c:v>
                </c:pt>
                <c:pt idx="4371">
                  <c:v>16-09-16 13:30:50</c:v>
                </c:pt>
                <c:pt idx="4372">
                  <c:v>16-08-16 19:32:36</c:v>
                </c:pt>
                <c:pt idx="4373">
                  <c:v>24-12-16 18:27:31</c:v>
                </c:pt>
                <c:pt idx="4374">
                  <c:v>12-05-16 18:49:37</c:v>
                </c:pt>
                <c:pt idx="4375">
                  <c:v>16-08-16 11:53:56</c:v>
                </c:pt>
                <c:pt idx="4376">
                  <c:v>22-07-16 22:12:14</c:v>
                </c:pt>
                <c:pt idx="4377">
                  <c:v>29-04-16 17:46:36</c:v>
                </c:pt>
                <c:pt idx="4378">
                  <c:v>04-06-16 19:00:17</c:v>
                </c:pt>
                <c:pt idx="4379">
                  <c:v>28-07-16 17:09:26</c:v>
                </c:pt>
                <c:pt idx="4380">
                  <c:v>04-06-16 18:07:58</c:v>
                </c:pt>
                <c:pt idx="4381">
                  <c:v>04-06-16 18:48:17</c:v>
                </c:pt>
                <c:pt idx="4382">
                  <c:v>06-04-16 17:41:57</c:v>
                </c:pt>
                <c:pt idx="4383">
                  <c:v>05-11-16 12:35:53</c:v>
                </c:pt>
                <c:pt idx="4384">
                  <c:v>05-06-16 21:14:55</c:v>
                </c:pt>
                <c:pt idx="4385">
                  <c:v>06-03-16 18:59:18</c:v>
                </c:pt>
                <c:pt idx="4386">
                  <c:v>05-04-16 18:13:07</c:v>
                </c:pt>
                <c:pt idx="4387">
                  <c:v>22-01-16 13:21:57</c:v>
                </c:pt>
                <c:pt idx="4388">
                  <c:v>21-12-16 19:55:57</c:v>
                </c:pt>
                <c:pt idx="4389">
                  <c:v>20-06-16 15:32:13</c:v>
                </c:pt>
                <c:pt idx="4390">
                  <c:v>04-12-16 19:05:16</c:v>
                </c:pt>
                <c:pt idx="4391">
                  <c:v>04-10-16 12:45:30</c:v>
                </c:pt>
                <c:pt idx="4392">
                  <c:v>06-01-16 19:12:38</c:v>
                </c:pt>
                <c:pt idx="4393">
                  <c:v>20-02-16 17:57:21</c:v>
                </c:pt>
                <c:pt idx="4394">
                  <c:v>21-12-16 14:28:03</c:v>
                </c:pt>
                <c:pt idx="4395">
                  <c:v>21-05-16 21:28:04</c:v>
                </c:pt>
                <c:pt idx="4396">
                  <c:v>28-11-16 17:39:55</c:v>
                </c:pt>
                <c:pt idx="4397">
                  <c:v>04-11-16 14:05:32</c:v>
                </c:pt>
                <c:pt idx="4398">
                  <c:v>05-11-16 19:52:06</c:v>
                </c:pt>
                <c:pt idx="4399">
                  <c:v>06-01-16 13:07:32</c:v>
                </c:pt>
                <c:pt idx="4400">
                  <c:v>06-07-16 19:39:18</c:v>
                </c:pt>
                <c:pt idx="4401">
                  <c:v>04-05-16 16:10:48</c:v>
                </c:pt>
                <c:pt idx="4402">
                  <c:v>21-02-16 15:10:02</c:v>
                </c:pt>
                <c:pt idx="4403">
                  <c:v>05-08-16 15:08:52</c:v>
                </c:pt>
                <c:pt idx="4404">
                  <c:v>04-02-16 11:45:09</c:v>
                </c:pt>
                <c:pt idx="4405">
                  <c:v>07-07-16 18:58:12</c:v>
                </c:pt>
                <c:pt idx="4406">
                  <c:v>04-02-16 12:25:02</c:v>
                </c:pt>
                <c:pt idx="4407">
                  <c:v>07-04-16 15:45:47</c:v>
                </c:pt>
                <c:pt idx="4408">
                  <c:v>15-03-16 18:01:50</c:v>
                </c:pt>
                <c:pt idx="4409">
                  <c:v>29-03-16 19:43:26</c:v>
                </c:pt>
                <c:pt idx="4410">
                  <c:v>05-08-16 14:35:57</c:v>
                </c:pt>
                <c:pt idx="4411">
                  <c:v>07-03-16 20:49:53</c:v>
                </c:pt>
                <c:pt idx="4412">
                  <c:v>15-01-16 18:56:49</c:v>
                </c:pt>
                <c:pt idx="4413">
                  <c:v>07-02-16 14:32:17</c:v>
                </c:pt>
                <c:pt idx="4414">
                  <c:v>20-11-16 11:35:03</c:v>
                </c:pt>
                <c:pt idx="4415">
                  <c:v>20-01-16 20:53:41</c:v>
                </c:pt>
                <c:pt idx="4416">
                  <c:v>06-12-16 17:59:22</c:v>
                </c:pt>
                <c:pt idx="4417">
                  <c:v>22-03-16 14:42:50</c:v>
                </c:pt>
                <c:pt idx="4418">
                  <c:v>06-08-16 12:01:11</c:v>
                </c:pt>
                <c:pt idx="4419">
                  <c:v>04-04-16 18:31:43</c:v>
                </c:pt>
                <c:pt idx="4420">
                  <c:v>21-01-16 11:50:26</c:v>
                </c:pt>
                <c:pt idx="4421">
                  <c:v>22-02-16 21:36:58</c:v>
                </c:pt>
                <c:pt idx="4422">
                  <c:v>12-09-16 13:14:58</c:v>
                </c:pt>
                <c:pt idx="4423">
                  <c:v>04-02-16 17:35:45</c:v>
                </c:pt>
                <c:pt idx="4424">
                  <c:v>18-02-16 20:27:48</c:v>
                </c:pt>
                <c:pt idx="4425">
                  <c:v>05-07-16 19:46:43</c:v>
                </c:pt>
                <c:pt idx="4426">
                  <c:v>06-01-16 16:30:00</c:v>
                </c:pt>
                <c:pt idx="4427">
                  <c:v>21-04-16 19:22:52</c:v>
                </c:pt>
                <c:pt idx="4428">
                  <c:v>27-06-16 18:29:27</c:v>
                </c:pt>
                <c:pt idx="4429">
                  <c:v>16-01-16 15:00:11</c:v>
                </c:pt>
                <c:pt idx="4430">
                  <c:v>20-11-16 12:48:00</c:v>
                </c:pt>
                <c:pt idx="4431">
                  <c:v>04-12-16 19:45:04</c:v>
                </c:pt>
                <c:pt idx="4432">
                  <c:v>09-04-16 20:30:30</c:v>
                </c:pt>
                <c:pt idx="4433">
                  <c:v>16-08-16 16:20:00</c:v>
                </c:pt>
                <c:pt idx="4434">
                  <c:v>13-04-16 14:14:13</c:v>
                </c:pt>
                <c:pt idx="4435">
                  <c:v>19-04-16 15:01:12</c:v>
                </c:pt>
                <c:pt idx="4436">
                  <c:v>21-08-16 12:33:11</c:v>
                </c:pt>
                <c:pt idx="4437">
                  <c:v>15-05-16 17:35:24</c:v>
                </c:pt>
                <c:pt idx="4438">
                  <c:v>19-12-16 18:27:50</c:v>
                </c:pt>
                <c:pt idx="4439">
                  <c:v>22-01-16 16:18:42</c:v>
                </c:pt>
                <c:pt idx="4440">
                  <c:v>03-09-16 13:24:19</c:v>
                </c:pt>
                <c:pt idx="4441">
                  <c:v>02-09-16 12:12:49</c:v>
                </c:pt>
                <c:pt idx="4442">
                  <c:v>12-12-16 18:09:09</c:v>
                </c:pt>
                <c:pt idx="4443">
                  <c:v>22-01-16 17:37:59</c:v>
                </c:pt>
                <c:pt idx="4444">
                  <c:v>08-08-16 18:22:38</c:v>
                </c:pt>
                <c:pt idx="4445">
                  <c:v>28-11-16 18:12:08</c:v>
                </c:pt>
                <c:pt idx="4446">
                  <c:v>02-01-16 12:29:11</c:v>
                </c:pt>
                <c:pt idx="4447">
                  <c:v>01-09-16 21:22:36</c:v>
                </c:pt>
                <c:pt idx="4448">
                  <c:v>13-08-16 12:50:51</c:v>
                </c:pt>
                <c:pt idx="4449">
                  <c:v>15-07-16 20:09:24</c:v>
                </c:pt>
                <c:pt idx="4450">
                  <c:v>16-09-16 12:23:12</c:v>
                </c:pt>
                <c:pt idx="4451">
                  <c:v>28-08-16 13:05:25</c:v>
                </c:pt>
                <c:pt idx="4452">
                  <c:v>22-06-16 18:08:15</c:v>
                </c:pt>
                <c:pt idx="4453">
                  <c:v>16-12-16 18:51:51</c:v>
                </c:pt>
                <c:pt idx="4454">
                  <c:v>11-11-16 20:38:31</c:v>
                </c:pt>
                <c:pt idx="4455">
                  <c:v>01-06-16 20:06:04</c:v>
                </c:pt>
                <c:pt idx="4456">
                  <c:v>26-03-16 12:00:55</c:v>
                </c:pt>
                <c:pt idx="4457">
                  <c:v>30-09-16 19:10:02</c:v>
                </c:pt>
                <c:pt idx="4458">
                  <c:v>07-08-16 11:50:17</c:v>
                </c:pt>
                <c:pt idx="4459">
                  <c:v>02-03-16 13:22:54</c:v>
                </c:pt>
                <c:pt idx="4460">
                  <c:v>28-07-16 15:23:13</c:v>
                </c:pt>
                <c:pt idx="4461">
                  <c:v>31-10-16 21:45:19</c:v>
                </c:pt>
                <c:pt idx="4462">
                  <c:v>13-07-16 19:23:12</c:v>
                </c:pt>
                <c:pt idx="4463">
                  <c:v>03-07-16 17:13:01</c:v>
                </c:pt>
                <c:pt idx="4464">
                  <c:v>23-08-16 16:20:40</c:v>
                </c:pt>
                <c:pt idx="4465">
                  <c:v>02-05-16 12:27:56</c:v>
                </c:pt>
                <c:pt idx="4466">
                  <c:v>27-11-16 18:52:00</c:v>
                </c:pt>
                <c:pt idx="4467">
                  <c:v>31-05-16 16:47:51</c:v>
                </c:pt>
                <c:pt idx="4468">
                  <c:v>09-03-16 14:55:28</c:v>
                </c:pt>
                <c:pt idx="4469">
                  <c:v>22-12-16 12:42:58</c:v>
                </c:pt>
                <c:pt idx="4470">
                  <c:v>30-12-16 17:41:53</c:v>
                </c:pt>
                <c:pt idx="4471">
                  <c:v>28-06-16 14:40:01</c:v>
                </c:pt>
                <c:pt idx="4472">
                  <c:v>03-09-16 18:54:05</c:v>
                </c:pt>
                <c:pt idx="4473">
                  <c:v>25-03-16 18:11:17</c:v>
                </c:pt>
                <c:pt idx="4474">
                  <c:v>16-02-16 14:47:20</c:v>
                </c:pt>
                <c:pt idx="4475">
                  <c:v>23-07-16 13:35:09</c:v>
                </c:pt>
                <c:pt idx="4476">
                  <c:v>17-07-16 19:13:43</c:v>
                </c:pt>
                <c:pt idx="4477">
                  <c:v>23-10-16 16:32:57</c:v>
                </c:pt>
                <c:pt idx="4478">
                  <c:v>02-08-16 12:01:58</c:v>
                </c:pt>
                <c:pt idx="4479">
                  <c:v>23-07-16 15:42:29</c:v>
                </c:pt>
                <c:pt idx="4480">
                  <c:v>25-02-16 11:37:52</c:v>
                </c:pt>
                <c:pt idx="4481">
                  <c:v>04-10-16 17:52:59</c:v>
                </c:pt>
                <c:pt idx="4482">
                  <c:v>04-10-16 20:24:50</c:v>
                </c:pt>
                <c:pt idx="4483">
                  <c:v>24-04-16 22:39:29</c:v>
                </c:pt>
                <c:pt idx="4484">
                  <c:v>01-09-16 18:56:47</c:v>
                </c:pt>
                <c:pt idx="4485">
                  <c:v>26-12-16 16:08:21</c:v>
                </c:pt>
                <c:pt idx="4486">
                  <c:v>15-10-16 16:01:19</c:v>
                </c:pt>
                <c:pt idx="4487">
                  <c:v>21-07-16 21:11:40</c:v>
                </c:pt>
                <c:pt idx="4488">
                  <c:v>27-02-16 20:23:35</c:v>
                </c:pt>
                <c:pt idx="4489">
                  <c:v>05-11-16 17:17:16</c:v>
                </c:pt>
                <c:pt idx="4490">
                  <c:v>20-08-16 14:42:09</c:v>
                </c:pt>
                <c:pt idx="4491">
                  <c:v>17-03-16 17:29:30</c:v>
                </c:pt>
                <c:pt idx="4492">
                  <c:v>04-01-16 11:45:10</c:v>
                </c:pt>
                <c:pt idx="4493">
                  <c:v>07-05-16 17:10:12</c:v>
                </c:pt>
                <c:pt idx="4494">
                  <c:v>07-01-16 14:56:26</c:v>
                </c:pt>
                <c:pt idx="4495">
                  <c:v>04-02-16 21:13:14</c:v>
                </c:pt>
                <c:pt idx="4496">
                  <c:v>23-10-16 16:39:18</c:v>
                </c:pt>
                <c:pt idx="4497">
                  <c:v>13-02-16 13:17:50</c:v>
                </c:pt>
                <c:pt idx="4498">
                  <c:v>29-01-16 13:06:51</c:v>
                </c:pt>
                <c:pt idx="4499">
                  <c:v>23-10-16 12:37:35</c:v>
                </c:pt>
                <c:pt idx="4500">
                  <c:v>02-01-16 18:41:40</c:v>
                </c:pt>
                <c:pt idx="4501">
                  <c:v>02-10-16 22:34:28</c:v>
                </c:pt>
                <c:pt idx="4502">
                  <c:v>11-12-16 13:02:30</c:v>
                </c:pt>
                <c:pt idx="4503">
                  <c:v>12-01-16 18:21:04</c:v>
                </c:pt>
                <c:pt idx="4504">
                  <c:v>21-08-16 12:59:06</c:v>
                </c:pt>
              </c:strCache>
            </c:strRef>
          </c:cat>
          <c:val>
            <c:numRef>
              <c:f>Pedidos!$G$2:$G$4508</c:f>
              <c:numCache>
                <c:formatCode>General</c:formatCode>
                <c:ptCount val="4507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24.575</c:v>
                </c:pt>
                <c:pt idx="20">
                  <c:v>23.95</c:v>
                </c:pt>
                <c:pt idx="21">
                  <c:v>23.65</c:v>
                </c:pt>
                <c:pt idx="22">
                  <c:v>23.65</c:v>
                </c:pt>
                <c:pt idx="23">
                  <c:v>23.65</c:v>
                </c:pt>
                <c:pt idx="24">
                  <c:v>23.65</c:v>
                </c:pt>
                <c:pt idx="25">
                  <c:v>23.65</c:v>
                </c:pt>
                <c:pt idx="26">
                  <c:v>23.65</c:v>
                </c:pt>
                <c:pt idx="27">
                  <c:v>23.65</c:v>
                </c:pt>
                <c:pt idx="28">
                  <c:v>23.65</c:v>
                </c:pt>
                <c:pt idx="29">
                  <c:v>23.65</c:v>
                </c:pt>
                <c:pt idx="30">
                  <c:v>23.65</c:v>
                </c:pt>
                <c:pt idx="31">
                  <c:v>23.65</c:v>
                </c:pt>
                <c:pt idx="32">
                  <c:v>23.65</c:v>
                </c:pt>
                <c:pt idx="33">
                  <c:v>23.65</c:v>
                </c:pt>
                <c:pt idx="34">
                  <c:v>23.65</c:v>
                </c:pt>
                <c:pt idx="35">
                  <c:v>23.225</c:v>
                </c:pt>
                <c:pt idx="36">
                  <c:v>23.125</c:v>
                </c:pt>
                <c:pt idx="37">
                  <c:v>23.125</c:v>
                </c:pt>
                <c:pt idx="38">
                  <c:v>22.6</c:v>
                </c:pt>
                <c:pt idx="39">
                  <c:v>22.2</c:v>
                </c:pt>
                <c:pt idx="40">
                  <c:v>22.2</c:v>
                </c:pt>
                <c:pt idx="41">
                  <c:v>22.2</c:v>
                </c:pt>
                <c:pt idx="42">
                  <c:v>22.16666666666667</c:v>
                </c:pt>
                <c:pt idx="43">
                  <c:v>21.95</c:v>
                </c:pt>
                <c:pt idx="44">
                  <c:v>21.95</c:v>
                </c:pt>
                <c:pt idx="45">
                  <c:v>21.725</c:v>
                </c:pt>
                <c:pt idx="46">
                  <c:v>21.71666666666667</c:v>
                </c:pt>
                <c:pt idx="47">
                  <c:v>21.71666666666667</c:v>
                </c:pt>
                <c:pt idx="48">
                  <c:v>21.5</c:v>
                </c:pt>
                <c:pt idx="49">
                  <c:v>21.5</c:v>
                </c:pt>
                <c:pt idx="50">
                  <c:v>21.475</c:v>
                </c:pt>
                <c:pt idx="51">
                  <c:v>21.25</c:v>
                </c:pt>
                <c:pt idx="52">
                  <c:v>21.075</c:v>
                </c:pt>
                <c:pt idx="53">
                  <c:v>21.075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20.96666666666667</c:v>
                </c:pt>
                <c:pt idx="59">
                  <c:v>20.875</c:v>
                </c:pt>
                <c:pt idx="60">
                  <c:v>20.875</c:v>
                </c:pt>
                <c:pt idx="61">
                  <c:v>20.75</c:v>
                </c:pt>
                <c:pt idx="62">
                  <c:v>20.75</c:v>
                </c:pt>
                <c:pt idx="63">
                  <c:v>20.75</c:v>
                </c:pt>
                <c:pt idx="64">
                  <c:v>20.75</c:v>
                </c:pt>
                <c:pt idx="65">
                  <c:v>20.75</c:v>
                </c:pt>
                <c:pt idx="66">
                  <c:v>20.75</c:v>
                </c:pt>
                <c:pt idx="67">
                  <c:v>20.75</c:v>
                </c:pt>
                <c:pt idx="68">
                  <c:v>20.75</c:v>
                </c:pt>
                <c:pt idx="69">
                  <c:v>20.75</c:v>
                </c:pt>
                <c:pt idx="70">
                  <c:v>20.75</c:v>
                </c:pt>
                <c:pt idx="71">
                  <c:v>20.75</c:v>
                </c:pt>
                <c:pt idx="72">
                  <c:v>20.75</c:v>
                </c:pt>
                <c:pt idx="73">
                  <c:v>20.75</c:v>
                </c:pt>
                <c:pt idx="74">
                  <c:v>20.75</c:v>
                </c:pt>
                <c:pt idx="75">
                  <c:v>20.75</c:v>
                </c:pt>
                <c:pt idx="76">
                  <c:v>20.75</c:v>
                </c:pt>
                <c:pt idx="77">
                  <c:v>20.75</c:v>
                </c:pt>
                <c:pt idx="78">
                  <c:v>20.75</c:v>
                </c:pt>
                <c:pt idx="79">
                  <c:v>20.75</c:v>
                </c:pt>
                <c:pt idx="80">
                  <c:v>20.75</c:v>
                </c:pt>
                <c:pt idx="81">
                  <c:v>20.75</c:v>
                </c:pt>
                <c:pt idx="82">
                  <c:v>20.75</c:v>
                </c:pt>
                <c:pt idx="83">
                  <c:v>20.75</c:v>
                </c:pt>
                <c:pt idx="84">
                  <c:v>20.75</c:v>
                </c:pt>
                <c:pt idx="85">
                  <c:v>20.75</c:v>
                </c:pt>
                <c:pt idx="86">
                  <c:v>20.75</c:v>
                </c:pt>
                <c:pt idx="87">
                  <c:v>20.75</c:v>
                </c:pt>
                <c:pt idx="88">
                  <c:v>20.75</c:v>
                </c:pt>
                <c:pt idx="89">
                  <c:v>20.75</c:v>
                </c:pt>
                <c:pt idx="90">
                  <c:v>20.75</c:v>
                </c:pt>
                <c:pt idx="91">
                  <c:v>20.75</c:v>
                </c:pt>
                <c:pt idx="92">
                  <c:v>20.75</c:v>
                </c:pt>
                <c:pt idx="93">
                  <c:v>20.75</c:v>
                </c:pt>
                <c:pt idx="94">
                  <c:v>20.75</c:v>
                </c:pt>
                <c:pt idx="95">
                  <c:v>20.75</c:v>
                </c:pt>
                <c:pt idx="96">
                  <c:v>20.75</c:v>
                </c:pt>
                <c:pt idx="97">
                  <c:v>20.75</c:v>
                </c:pt>
                <c:pt idx="98">
                  <c:v>20.75</c:v>
                </c:pt>
                <c:pt idx="99">
                  <c:v>20.75</c:v>
                </c:pt>
                <c:pt idx="100">
                  <c:v>20.75</c:v>
                </c:pt>
                <c:pt idx="101">
                  <c:v>20.75</c:v>
                </c:pt>
                <c:pt idx="102">
                  <c:v>20.75</c:v>
                </c:pt>
                <c:pt idx="103">
                  <c:v>20.75</c:v>
                </c:pt>
                <c:pt idx="104">
                  <c:v>20.75</c:v>
                </c:pt>
                <c:pt idx="105">
                  <c:v>20.75</c:v>
                </c:pt>
                <c:pt idx="106">
                  <c:v>20.75</c:v>
                </c:pt>
                <c:pt idx="107">
                  <c:v>20.75</c:v>
                </c:pt>
                <c:pt idx="108">
                  <c:v>20.75</c:v>
                </c:pt>
                <c:pt idx="109">
                  <c:v>20.75</c:v>
                </c:pt>
                <c:pt idx="110">
                  <c:v>20.75</c:v>
                </c:pt>
                <c:pt idx="111">
                  <c:v>20.75</c:v>
                </c:pt>
                <c:pt idx="112">
                  <c:v>20.75</c:v>
                </c:pt>
                <c:pt idx="113">
                  <c:v>20.75</c:v>
                </c:pt>
                <c:pt idx="114">
                  <c:v>20.75</c:v>
                </c:pt>
                <c:pt idx="115">
                  <c:v>20.75</c:v>
                </c:pt>
                <c:pt idx="116">
                  <c:v>20.75</c:v>
                </c:pt>
                <c:pt idx="117">
                  <c:v>20.75</c:v>
                </c:pt>
                <c:pt idx="118">
                  <c:v>20.75</c:v>
                </c:pt>
                <c:pt idx="119">
                  <c:v>20.75</c:v>
                </c:pt>
                <c:pt idx="120">
                  <c:v>20.75</c:v>
                </c:pt>
                <c:pt idx="121">
                  <c:v>20.75</c:v>
                </c:pt>
                <c:pt idx="122">
                  <c:v>20.75</c:v>
                </c:pt>
                <c:pt idx="123">
                  <c:v>20.75</c:v>
                </c:pt>
                <c:pt idx="124">
                  <c:v>20.75</c:v>
                </c:pt>
                <c:pt idx="125">
                  <c:v>20.75</c:v>
                </c:pt>
                <c:pt idx="126">
                  <c:v>20.75</c:v>
                </c:pt>
                <c:pt idx="127">
                  <c:v>20.75</c:v>
                </c:pt>
                <c:pt idx="128">
                  <c:v>20.75</c:v>
                </c:pt>
                <c:pt idx="129">
                  <c:v>20.75</c:v>
                </c:pt>
                <c:pt idx="130">
                  <c:v>20.75</c:v>
                </c:pt>
                <c:pt idx="131">
                  <c:v>20.75</c:v>
                </c:pt>
                <c:pt idx="132">
                  <c:v>20.75</c:v>
                </c:pt>
                <c:pt idx="133">
                  <c:v>20.75</c:v>
                </c:pt>
                <c:pt idx="134">
                  <c:v>20.75</c:v>
                </c:pt>
                <c:pt idx="135">
                  <c:v>20.75</c:v>
                </c:pt>
                <c:pt idx="136">
                  <c:v>20.75</c:v>
                </c:pt>
                <c:pt idx="137">
                  <c:v>20.75</c:v>
                </c:pt>
                <c:pt idx="138">
                  <c:v>20.75</c:v>
                </c:pt>
                <c:pt idx="139">
                  <c:v>20.75</c:v>
                </c:pt>
                <c:pt idx="140">
                  <c:v>20.75</c:v>
                </c:pt>
                <c:pt idx="141">
                  <c:v>20.75</c:v>
                </c:pt>
                <c:pt idx="142">
                  <c:v>20.75</c:v>
                </c:pt>
                <c:pt idx="143">
                  <c:v>20.75</c:v>
                </c:pt>
                <c:pt idx="144">
                  <c:v>20.75</c:v>
                </c:pt>
                <c:pt idx="145">
                  <c:v>20.75</c:v>
                </c:pt>
                <c:pt idx="146">
                  <c:v>20.75</c:v>
                </c:pt>
                <c:pt idx="147">
                  <c:v>20.75</c:v>
                </c:pt>
                <c:pt idx="148">
                  <c:v>20.75</c:v>
                </c:pt>
                <c:pt idx="149">
                  <c:v>20.75</c:v>
                </c:pt>
                <c:pt idx="150">
                  <c:v>20.75</c:v>
                </c:pt>
                <c:pt idx="151">
                  <c:v>20.75</c:v>
                </c:pt>
                <c:pt idx="152">
                  <c:v>20.75</c:v>
                </c:pt>
                <c:pt idx="153">
                  <c:v>20.75</c:v>
                </c:pt>
                <c:pt idx="154">
                  <c:v>20.75</c:v>
                </c:pt>
                <c:pt idx="155">
                  <c:v>20.75</c:v>
                </c:pt>
                <c:pt idx="156">
                  <c:v>20.75</c:v>
                </c:pt>
                <c:pt idx="157">
                  <c:v>20.75</c:v>
                </c:pt>
                <c:pt idx="158">
                  <c:v>20.75</c:v>
                </c:pt>
                <c:pt idx="159">
                  <c:v>20.75</c:v>
                </c:pt>
                <c:pt idx="160">
                  <c:v>20.75</c:v>
                </c:pt>
                <c:pt idx="161">
                  <c:v>20.75</c:v>
                </c:pt>
                <c:pt idx="162">
                  <c:v>20.75</c:v>
                </c:pt>
                <c:pt idx="163">
                  <c:v>20.75</c:v>
                </c:pt>
                <c:pt idx="164">
                  <c:v>20.75</c:v>
                </c:pt>
                <c:pt idx="165">
                  <c:v>20.75</c:v>
                </c:pt>
                <c:pt idx="166">
                  <c:v>20.75</c:v>
                </c:pt>
                <c:pt idx="167">
                  <c:v>20.75</c:v>
                </c:pt>
                <c:pt idx="168">
                  <c:v>20.75</c:v>
                </c:pt>
                <c:pt idx="169">
                  <c:v>20.75</c:v>
                </c:pt>
                <c:pt idx="170">
                  <c:v>20.75</c:v>
                </c:pt>
                <c:pt idx="171">
                  <c:v>20.75</c:v>
                </c:pt>
                <c:pt idx="172">
                  <c:v>20.75</c:v>
                </c:pt>
                <c:pt idx="173">
                  <c:v>20.75</c:v>
                </c:pt>
                <c:pt idx="174">
                  <c:v>20.75</c:v>
                </c:pt>
                <c:pt idx="175">
                  <c:v>20.75</c:v>
                </c:pt>
                <c:pt idx="176">
                  <c:v>20.75</c:v>
                </c:pt>
                <c:pt idx="177">
                  <c:v>20.75</c:v>
                </c:pt>
                <c:pt idx="178">
                  <c:v>20.75</c:v>
                </c:pt>
                <c:pt idx="179">
                  <c:v>20.75</c:v>
                </c:pt>
                <c:pt idx="180">
                  <c:v>20.75</c:v>
                </c:pt>
                <c:pt idx="181">
                  <c:v>20.75</c:v>
                </c:pt>
                <c:pt idx="182">
                  <c:v>20.75</c:v>
                </c:pt>
                <c:pt idx="183">
                  <c:v>20.75</c:v>
                </c:pt>
                <c:pt idx="184">
                  <c:v>20.75</c:v>
                </c:pt>
                <c:pt idx="185">
                  <c:v>20.75</c:v>
                </c:pt>
                <c:pt idx="186">
                  <c:v>20.75</c:v>
                </c:pt>
                <c:pt idx="187">
                  <c:v>20.75</c:v>
                </c:pt>
                <c:pt idx="188">
                  <c:v>20.75</c:v>
                </c:pt>
                <c:pt idx="189">
                  <c:v>20.75</c:v>
                </c:pt>
                <c:pt idx="190">
                  <c:v>20.75</c:v>
                </c:pt>
                <c:pt idx="191">
                  <c:v>20.75</c:v>
                </c:pt>
                <c:pt idx="192">
                  <c:v>20.75</c:v>
                </c:pt>
                <c:pt idx="193">
                  <c:v>20.75</c:v>
                </c:pt>
                <c:pt idx="194">
                  <c:v>20.75</c:v>
                </c:pt>
                <c:pt idx="195">
                  <c:v>20.75</c:v>
                </c:pt>
                <c:pt idx="196">
                  <c:v>20.75</c:v>
                </c:pt>
                <c:pt idx="197">
                  <c:v>20.75</c:v>
                </c:pt>
                <c:pt idx="198">
                  <c:v>20.75</c:v>
                </c:pt>
                <c:pt idx="199">
                  <c:v>20.75</c:v>
                </c:pt>
                <c:pt idx="200">
                  <c:v>20.75</c:v>
                </c:pt>
                <c:pt idx="201">
                  <c:v>20.75</c:v>
                </c:pt>
                <c:pt idx="202">
                  <c:v>20.75</c:v>
                </c:pt>
                <c:pt idx="203">
                  <c:v>20.75</c:v>
                </c:pt>
                <c:pt idx="204">
                  <c:v>20.75</c:v>
                </c:pt>
                <c:pt idx="205">
                  <c:v>20.75</c:v>
                </c:pt>
                <c:pt idx="206">
                  <c:v>20.75</c:v>
                </c:pt>
                <c:pt idx="207">
                  <c:v>20.75</c:v>
                </c:pt>
                <c:pt idx="208">
                  <c:v>20.75</c:v>
                </c:pt>
                <c:pt idx="209">
                  <c:v>20.75</c:v>
                </c:pt>
                <c:pt idx="210">
                  <c:v>20.75</c:v>
                </c:pt>
                <c:pt idx="211">
                  <c:v>20.75</c:v>
                </c:pt>
                <c:pt idx="212">
                  <c:v>20.75</c:v>
                </c:pt>
                <c:pt idx="213">
                  <c:v>20.75</c:v>
                </c:pt>
                <c:pt idx="214">
                  <c:v>20.75</c:v>
                </c:pt>
                <c:pt idx="215">
                  <c:v>20.75</c:v>
                </c:pt>
                <c:pt idx="216">
                  <c:v>20.75</c:v>
                </c:pt>
                <c:pt idx="217">
                  <c:v>20.75</c:v>
                </c:pt>
                <c:pt idx="218">
                  <c:v>20.75</c:v>
                </c:pt>
                <c:pt idx="219">
                  <c:v>20.75</c:v>
                </c:pt>
                <c:pt idx="220">
                  <c:v>20.75</c:v>
                </c:pt>
                <c:pt idx="221">
                  <c:v>20.75</c:v>
                </c:pt>
                <c:pt idx="222">
                  <c:v>20.75</c:v>
                </c:pt>
                <c:pt idx="223">
                  <c:v>20.75</c:v>
                </c:pt>
                <c:pt idx="224">
                  <c:v>20.75</c:v>
                </c:pt>
                <c:pt idx="225">
                  <c:v>20.75</c:v>
                </c:pt>
                <c:pt idx="226">
                  <c:v>20.75</c:v>
                </c:pt>
                <c:pt idx="227">
                  <c:v>20.75</c:v>
                </c:pt>
                <c:pt idx="228">
                  <c:v>20.75</c:v>
                </c:pt>
                <c:pt idx="229">
                  <c:v>20.75</c:v>
                </c:pt>
                <c:pt idx="230">
                  <c:v>20.75</c:v>
                </c:pt>
                <c:pt idx="231">
                  <c:v>20.75</c:v>
                </c:pt>
                <c:pt idx="232">
                  <c:v>20.75</c:v>
                </c:pt>
                <c:pt idx="233">
                  <c:v>20.75</c:v>
                </c:pt>
                <c:pt idx="234">
                  <c:v>20.75</c:v>
                </c:pt>
                <c:pt idx="235">
                  <c:v>20.75</c:v>
                </c:pt>
                <c:pt idx="236">
                  <c:v>20.75</c:v>
                </c:pt>
                <c:pt idx="237">
                  <c:v>20.75</c:v>
                </c:pt>
                <c:pt idx="238">
                  <c:v>20.75</c:v>
                </c:pt>
                <c:pt idx="239">
                  <c:v>20.75</c:v>
                </c:pt>
                <c:pt idx="240">
                  <c:v>20.75</c:v>
                </c:pt>
                <c:pt idx="241">
                  <c:v>20.75</c:v>
                </c:pt>
                <c:pt idx="242">
                  <c:v>20.75</c:v>
                </c:pt>
                <c:pt idx="243">
                  <c:v>20.75</c:v>
                </c:pt>
                <c:pt idx="244">
                  <c:v>20.75</c:v>
                </c:pt>
                <c:pt idx="245">
                  <c:v>20.75</c:v>
                </c:pt>
                <c:pt idx="246">
                  <c:v>20.75</c:v>
                </c:pt>
                <c:pt idx="247">
                  <c:v>20.75</c:v>
                </c:pt>
                <c:pt idx="248">
                  <c:v>20.75</c:v>
                </c:pt>
                <c:pt idx="249">
                  <c:v>20.75</c:v>
                </c:pt>
                <c:pt idx="250">
                  <c:v>20.75</c:v>
                </c:pt>
                <c:pt idx="251">
                  <c:v>20.75</c:v>
                </c:pt>
                <c:pt idx="252">
                  <c:v>20.75</c:v>
                </c:pt>
                <c:pt idx="253">
                  <c:v>20.75</c:v>
                </c:pt>
                <c:pt idx="254">
                  <c:v>20.75</c:v>
                </c:pt>
                <c:pt idx="255">
                  <c:v>20.75</c:v>
                </c:pt>
                <c:pt idx="256">
                  <c:v>20.75</c:v>
                </c:pt>
                <c:pt idx="257">
                  <c:v>20.75</c:v>
                </c:pt>
                <c:pt idx="258">
                  <c:v>20.75</c:v>
                </c:pt>
                <c:pt idx="259">
                  <c:v>20.75</c:v>
                </c:pt>
                <c:pt idx="260">
                  <c:v>20.75</c:v>
                </c:pt>
                <c:pt idx="261">
                  <c:v>20.75</c:v>
                </c:pt>
                <c:pt idx="262">
                  <c:v>20.75</c:v>
                </c:pt>
                <c:pt idx="263">
                  <c:v>20.75</c:v>
                </c:pt>
                <c:pt idx="264">
                  <c:v>20.75</c:v>
                </c:pt>
                <c:pt idx="265">
                  <c:v>20.75</c:v>
                </c:pt>
                <c:pt idx="266">
                  <c:v>20.75</c:v>
                </c:pt>
                <c:pt idx="267">
                  <c:v>20.75</c:v>
                </c:pt>
                <c:pt idx="268">
                  <c:v>20.75</c:v>
                </c:pt>
                <c:pt idx="269">
                  <c:v>20.75</c:v>
                </c:pt>
                <c:pt idx="270">
                  <c:v>20.75</c:v>
                </c:pt>
                <c:pt idx="271">
                  <c:v>20.75</c:v>
                </c:pt>
                <c:pt idx="272">
                  <c:v>20.75</c:v>
                </c:pt>
                <c:pt idx="273">
                  <c:v>20.75</c:v>
                </c:pt>
                <c:pt idx="274">
                  <c:v>20.75</c:v>
                </c:pt>
                <c:pt idx="275">
                  <c:v>20.75</c:v>
                </c:pt>
                <c:pt idx="276">
                  <c:v>20.75</c:v>
                </c:pt>
                <c:pt idx="277">
                  <c:v>20.75</c:v>
                </c:pt>
                <c:pt idx="278">
                  <c:v>20.75</c:v>
                </c:pt>
                <c:pt idx="279">
                  <c:v>20.75</c:v>
                </c:pt>
                <c:pt idx="280">
                  <c:v>20.75</c:v>
                </c:pt>
                <c:pt idx="281">
                  <c:v>20.75</c:v>
                </c:pt>
                <c:pt idx="282">
                  <c:v>20.75</c:v>
                </c:pt>
                <c:pt idx="283">
                  <c:v>20.75</c:v>
                </c:pt>
                <c:pt idx="284">
                  <c:v>20.75</c:v>
                </c:pt>
                <c:pt idx="285">
                  <c:v>20.75</c:v>
                </c:pt>
                <c:pt idx="286">
                  <c:v>20.75</c:v>
                </c:pt>
                <c:pt idx="287">
                  <c:v>20.75</c:v>
                </c:pt>
                <c:pt idx="288">
                  <c:v>20.75</c:v>
                </c:pt>
                <c:pt idx="289">
                  <c:v>20.75</c:v>
                </c:pt>
                <c:pt idx="290">
                  <c:v>20.75</c:v>
                </c:pt>
                <c:pt idx="291">
                  <c:v>20.75</c:v>
                </c:pt>
                <c:pt idx="292">
                  <c:v>20.75</c:v>
                </c:pt>
                <c:pt idx="293">
                  <c:v>20.75</c:v>
                </c:pt>
                <c:pt idx="294">
                  <c:v>20.75</c:v>
                </c:pt>
                <c:pt idx="295">
                  <c:v>20.75</c:v>
                </c:pt>
                <c:pt idx="296">
                  <c:v>20.75</c:v>
                </c:pt>
                <c:pt idx="297">
                  <c:v>20.75</c:v>
                </c:pt>
                <c:pt idx="298">
                  <c:v>20.75</c:v>
                </c:pt>
                <c:pt idx="299">
                  <c:v>20.75</c:v>
                </c:pt>
                <c:pt idx="300">
                  <c:v>20.75</c:v>
                </c:pt>
                <c:pt idx="301">
                  <c:v>20.75</c:v>
                </c:pt>
                <c:pt idx="302">
                  <c:v>20.75</c:v>
                </c:pt>
                <c:pt idx="303">
                  <c:v>20.75</c:v>
                </c:pt>
                <c:pt idx="304">
                  <c:v>20.75</c:v>
                </c:pt>
                <c:pt idx="305">
                  <c:v>20.75</c:v>
                </c:pt>
                <c:pt idx="306">
                  <c:v>20.75</c:v>
                </c:pt>
                <c:pt idx="307">
                  <c:v>20.75</c:v>
                </c:pt>
                <c:pt idx="308">
                  <c:v>20.75</c:v>
                </c:pt>
                <c:pt idx="309">
                  <c:v>20.75</c:v>
                </c:pt>
                <c:pt idx="310">
                  <c:v>20.75</c:v>
                </c:pt>
                <c:pt idx="311">
                  <c:v>20.75</c:v>
                </c:pt>
                <c:pt idx="312">
                  <c:v>20.75</c:v>
                </c:pt>
                <c:pt idx="313">
                  <c:v>20.75</c:v>
                </c:pt>
                <c:pt idx="314">
                  <c:v>20.75</c:v>
                </c:pt>
                <c:pt idx="315">
                  <c:v>20.75</c:v>
                </c:pt>
                <c:pt idx="316">
                  <c:v>20.75</c:v>
                </c:pt>
                <c:pt idx="317">
                  <c:v>20.75</c:v>
                </c:pt>
                <c:pt idx="318">
                  <c:v>20.75</c:v>
                </c:pt>
                <c:pt idx="319">
                  <c:v>20.75</c:v>
                </c:pt>
                <c:pt idx="320">
                  <c:v>20.75</c:v>
                </c:pt>
                <c:pt idx="321">
                  <c:v>20.75</c:v>
                </c:pt>
                <c:pt idx="322">
                  <c:v>20.75</c:v>
                </c:pt>
                <c:pt idx="323">
                  <c:v>20.6875</c:v>
                </c:pt>
                <c:pt idx="324">
                  <c:v>20.66666666666667</c:v>
                </c:pt>
                <c:pt idx="325">
                  <c:v>20.65</c:v>
                </c:pt>
                <c:pt idx="326">
                  <c:v>20.64166666666667</c:v>
                </c:pt>
                <c:pt idx="327">
                  <c:v>20.63333333333333</c:v>
                </c:pt>
                <c:pt idx="328">
                  <c:v>20.625</c:v>
                </c:pt>
                <c:pt idx="329">
                  <c:v>20.625</c:v>
                </c:pt>
                <c:pt idx="330">
                  <c:v>20.625</c:v>
                </c:pt>
                <c:pt idx="331">
                  <c:v>20.625</c:v>
                </c:pt>
                <c:pt idx="332">
                  <c:v>20.625</c:v>
                </c:pt>
                <c:pt idx="333">
                  <c:v>20.625</c:v>
                </c:pt>
                <c:pt idx="334">
                  <c:v>20.625</c:v>
                </c:pt>
                <c:pt idx="335">
                  <c:v>20.625</c:v>
                </c:pt>
                <c:pt idx="336">
                  <c:v>20.625</c:v>
                </c:pt>
                <c:pt idx="337">
                  <c:v>20.625</c:v>
                </c:pt>
                <c:pt idx="338">
                  <c:v>20.625</c:v>
                </c:pt>
                <c:pt idx="339">
                  <c:v>20.625</c:v>
                </c:pt>
                <c:pt idx="340">
                  <c:v>20.625</c:v>
                </c:pt>
                <c:pt idx="341">
                  <c:v>20.625</c:v>
                </c:pt>
                <c:pt idx="342">
                  <c:v>20.625</c:v>
                </c:pt>
                <c:pt idx="343">
                  <c:v>20.625</c:v>
                </c:pt>
                <c:pt idx="344">
                  <c:v>20.625</c:v>
                </c:pt>
                <c:pt idx="345">
                  <c:v>20.625</c:v>
                </c:pt>
                <c:pt idx="346">
                  <c:v>20.58333333333333</c:v>
                </c:pt>
                <c:pt idx="347">
                  <c:v>20.58333333333333</c:v>
                </c:pt>
                <c:pt idx="348">
                  <c:v>20.525</c:v>
                </c:pt>
                <c:pt idx="349">
                  <c:v>20.5</c:v>
                </c:pt>
                <c:pt idx="350">
                  <c:v>20.5</c:v>
                </c:pt>
                <c:pt idx="351">
                  <c:v>20.5</c:v>
                </c:pt>
                <c:pt idx="352">
                  <c:v>20.5</c:v>
                </c:pt>
                <c:pt idx="353">
                  <c:v>20.5</c:v>
                </c:pt>
                <c:pt idx="354">
                  <c:v>20.5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20.5</c:v>
                </c:pt>
                <c:pt idx="360">
                  <c:v>20.5</c:v>
                </c:pt>
                <c:pt idx="361">
                  <c:v>20.5</c:v>
                </c:pt>
                <c:pt idx="362">
                  <c:v>20.5</c:v>
                </c:pt>
                <c:pt idx="363">
                  <c:v>20.5</c:v>
                </c:pt>
                <c:pt idx="364">
                  <c:v>20.5</c:v>
                </c:pt>
                <c:pt idx="365">
                  <c:v>20.5</c:v>
                </c:pt>
                <c:pt idx="366">
                  <c:v>20.5</c:v>
                </c:pt>
                <c:pt idx="367">
                  <c:v>20.5</c:v>
                </c:pt>
                <c:pt idx="368">
                  <c:v>20.5</c:v>
                </c:pt>
                <c:pt idx="369">
                  <c:v>20.5</c:v>
                </c:pt>
                <c:pt idx="370">
                  <c:v>20.5</c:v>
                </c:pt>
                <c:pt idx="371">
                  <c:v>20.5</c:v>
                </c:pt>
                <c:pt idx="372">
                  <c:v>20.5</c:v>
                </c:pt>
                <c:pt idx="373">
                  <c:v>20.5</c:v>
                </c:pt>
                <c:pt idx="374">
                  <c:v>20.5</c:v>
                </c:pt>
                <c:pt idx="375">
                  <c:v>20.5</c:v>
                </c:pt>
                <c:pt idx="376">
                  <c:v>20.5</c:v>
                </c:pt>
                <c:pt idx="377">
                  <c:v>20.5</c:v>
                </c:pt>
                <c:pt idx="378">
                  <c:v>20.5</c:v>
                </c:pt>
                <c:pt idx="379">
                  <c:v>20.5</c:v>
                </c:pt>
                <c:pt idx="380">
                  <c:v>20.5</c:v>
                </c:pt>
                <c:pt idx="381">
                  <c:v>20.5</c:v>
                </c:pt>
                <c:pt idx="382">
                  <c:v>20.5</c:v>
                </c:pt>
                <c:pt idx="383">
                  <c:v>20.5</c:v>
                </c:pt>
                <c:pt idx="384">
                  <c:v>20.5</c:v>
                </c:pt>
                <c:pt idx="385">
                  <c:v>20.5</c:v>
                </c:pt>
                <c:pt idx="386">
                  <c:v>20.5</c:v>
                </c:pt>
                <c:pt idx="387">
                  <c:v>20.5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20.5</c:v>
                </c:pt>
                <c:pt idx="392">
                  <c:v>20.5</c:v>
                </c:pt>
                <c:pt idx="393">
                  <c:v>20.5</c:v>
                </c:pt>
                <c:pt idx="394">
                  <c:v>20.5</c:v>
                </c:pt>
                <c:pt idx="395">
                  <c:v>20.5</c:v>
                </c:pt>
                <c:pt idx="396">
                  <c:v>20.5</c:v>
                </c:pt>
                <c:pt idx="397">
                  <c:v>20.5</c:v>
                </c:pt>
                <c:pt idx="398">
                  <c:v>20.5</c:v>
                </c:pt>
                <c:pt idx="399">
                  <c:v>20.5</c:v>
                </c:pt>
                <c:pt idx="400">
                  <c:v>20.5</c:v>
                </c:pt>
                <c:pt idx="401">
                  <c:v>20.5</c:v>
                </c:pt>
                <c:pt idx="402">
                  <c:v>20.5</c:v>
                </c:pt>
                <c:pt idx="403">
                  <c:v>20.5</c:v>
                </c:pt>
                <c:pt idx="404">
                  <c:v>20.5</c:v>
                </c:pt>
                <c:pt idx="405">
                  <c:v>20.5</c:v>
                </c:pt>
                <c:pt idx="406">
                  <c:v>20.5</c:v>
                </c:pt>
                <c:pt idx="407">
                  <c:v>20.5</c:v>
                </c:pt>
                <c:pt idx="408">
                  <c:v>20.5</c:v>
                </c:pt>
                <c:pt idx="409">
                  <c:v>20.5</c:v>
                </c:pt>
                <c:pt idx="410">
                  <c:v>20.5</c:v>
                </c:pt>
                <c:pt idx="411">
                  <c:v>20.5</c:v>
                </c:pt>
                <c:pt idx="412">
                  <c:v>20.5</c:v>
                </c:pt>
                <c:pt idx="413">
                  <c:v>20.5</c:v>
                </c:pt>
                <c:pt idx="414">
                  <c:v>20.5</c:v>
                </c:pt>
                <c:pt idx="415">
                  <c:v>20.5</c:v>
                </c:pt>
                <c:pt idx="416">
                  <c:v>20.5</c:v>
                </c:pt>
                <c:pt idx="417">
                  <c:v>20.5</c:v>
                </c:pt>
                <c:pt idx="418">
                  <c:v>20.5</c:v>
                </c:pt>
                <c:pt idx="419">
                  <c:v>20.5</c:v>
                </c:pt>
                <c:pt idx="420">
                  <c:v>20.5</c:v>
                </c:pt>
                <c:pt idx="421">
                  <c:v>20.5</c:v>
                </c:pt>
                <c:pt idx="422">
                  <c:v>20.5</c:v>
                </c:pt>
                <c:pt idx="423">
                  <c:v>20.5</c:v>
                </c:pt>
                <c:pt idx="424">
                  <c:v>20.5</c:v>
                </c:pt>
                <c:pt idx="425">
                  <c:v>20.5</c:v>
                </c:pt>
                <c:pt idx="426">
                  <c:v>20.5</c:v>
                </c:pt>
                <c:pt idx="427">
                  <c:v>20.5</c:v>
                </c:pt>
                <c:pt idx="428">
                  <c:v>20.5</c:v>
                </c:pt>
                <c:pt idx="429">
                  <c:v>20.5</c:v>
                </c:pt>
                <c:pt idx="430">
                  <c:v>20.5</c:v>
                </c:pt>
                <c:pt idx="431">
                  <c:v>20.375</c:v>
                </c:pt>
                <c:pt idx="432">
                  <c:v>20.375</c:v>
                </c:pt>
                <c:pt idx="433">
                  <c:v>20.375</c:v>
                </c:pt>
                <c:pt idx="434">
                  <c:v>20.375</c:v>
                </c:pt>
                <c:pt idx="435">
                  <c:v>20.375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20.25</c:v>
                </c:pt>
                <c:pt idx="440">
                  <c:v>20.25</c:v>
                </c:pt>
                <c:pt idx="441">
                  <c:v>20.25</c:v>
                </c:pt>
                <c:pt idx="442">
                  <c:v>20.25</c:v>
                </c:pt>
                <c:pt idx="443">
                  <c:v>20.25</c:v>
                </c:pt>
                <c:pt idx="444">
                  <c:v>20.25</c:v>
                </c:pt>
                <c:pt idx="445">
                  <c:v>20.25</c:v>
                </c:pt>
                <c:pt idx="446">
                  <c:v>20.25</c:v>
                </c:pt>
                <c:pt idx="447">
                  <c:v>20.25</c:v>
                </c:pt>
                <c:pt idx="448">
                  <c:v>20.25</c:v>
                </c:pt>
                <c:pt idx="449">
                  <c:v>20.25</c:v>
                </c:pt>
                <c:pt idx="450">
                  <c:v>20.25</c:v>
                </c:pt>
                <c:pt idx="451">
                  <c:v>20.25</c:v>
                </c:pt>
                <c:pt idx="452">
                  <c:v>20.25</c:v>
                </c:pt>
                <c:pt idx="453">
                  <c:v>20.25</c:v>
                </c:pt>
                <c:pt idx="454">
                  <c:v>20.25</c:v>
                </c:pt>
                <c:pt idx="455">
                  <c:v>20.25</c:v>
                </c:pt>
                <c:pt idx="456">
                  <c:v>20.25</c:v>
                </c:pt>
                <c:pt idx="457">
                  <c:v>20.25</c:v>
                </c:pt>
                <c:pt idx="458">
                  <c:v>20.25</c:v>
                </c:pt>
                <c:pt idx="459">
                  <c:v>20.25</c:v>
                </c:pt>
                <c:pt idx="460">
                  <c:v>20.25</c:v>
                </c:pt>
                <c:pt idx="461">
                  <c:v>20.25</c:v>
                </c:pt>
                <c:pt idx="462">
                  <c:v>20.25</c:v>
                </c:pt>
                <c:pt idx="463">
                  <c:v>20.25</c:v>
                </c:pt>
                <c:pt idx="464">
                  <c:v>20.25</c:v>
                </c:pt>
                <c:pt idx="465">
                  <c:v>20.25</c:v>
                </c:pt>
                <c:pt idx="466">
                  <c:v>20.25</c:v>
                </c:pt>
                <c:pt idx="467">
                  <c:v>20.25</c:v>
                </c:pt>
                <c:pt idx="468">
                  <c:v>20.25</c:v>
                </c:pt>
                <c:pt idx="469">
                  <c:v>20.25</c:v>
                </c:pt>
                <c:pt idx="470">
                  <c:v>20.25</c:v>
                </c:pt>
                <c:pt idx="471">
                  <c:v>20.25</c:v>
                </c:pt>
                <c:pt idx="472">
                  <c:v>20.25</c:v>
                </c:pt>
                <c:pt idx="473">
                  <c:v>20.25</c:v>
                </c:pt>
                <c:pt idx="474">
                  <c:v>20.25</c:v>
                </c:pt>
                <c:pt idx="475">
                  <c:v>20.25</c:v>
                </c:pt>
                <c:pt idx="476">
                  <c:v>20.25</c:v>
                </c:pt>
                <c:pt idx="477">
                  <c:v>20.25</c:v>
                </c:pt>
                <c:pt idx="478">
                  <c:v>20.25</c:v>
                </c:pt>
                <c:pt idx="479">
                  <c:v>20.25</c:v>
                </c:pt>
                <c:pt idx="480">
                  <c:v>20.25</c:v>
                </c:pt>
                <c:pt idx="481">
                  <c:v>20.25</c:v>
                </c:pt>
                <c:pt idx="482">
                  <c:v>20.25</c:v>
                </c:pt>
                <c:pt idx="483">
                  <c:v>20.25</c:v>
                </c:pt>
                <c:pt idx="484">
                  <c:v>20.25</c:v>
                </c:pt>
                <c:pt idx="485">
                  <c:v>20.25</c:v>
                </c:pt>
                <c:pt idx="486">
                  <c:v>20.25</c:v>
                </c:pt>
                <c:pt idx="487">
                  <c:v>20.25</c:v>
                </c:pt>
                <c:pt idx="488">
                  <c:v>20.25</c:v>
                </c:pt>
                <c:pt idx="489">
                  <c:v>20.25</c:v>
                </c:pt>
                <c:pt idx="490">
                  <c:v>20.25</c:v>
                </c:pt>
                <c:pt idx="491">
                  <c:v>20.25</c:v>
                </c:pt>
                <c:pt idx="492">
                  <c:v>20.25</c:v>
                </c:pt>
                <c:pt idx="493">
                  <c:v>20.25</c:v>
                </c:pt>
                <c:pt idx="494">
                  <c:v>20.25</c:v>
                </c:pt>
                <c:pt idx="495">
                  <c:v>20.25</c:v>
                </c:pt>
                <c:pt idx="496">
                  <c:v>20.25</c:v>
                </c:pt>
                <c:pt idx="497">
                  <c:v>20.25</c:v>
                </c:pt>
                <c:pt idx="498">
                  <c:v>20.25</c:v>
                </c:pt>
                <c:pt idx="499">
                  <c:v>20.25</c:v>
                </c:pt>
                <c:pt idx="500">
                  <c:v>20.25</c:v>
                </c:pt>
                <c:pt idx="501">
                  <c:v>20.25</c:v>
                </c:pt>
                <c:pt idx="502">
                  <c:v>20.25</c:v>
                </c:pt>
                <c:pt idx="503">
                  <c:v>20.25</c:v>
                </c:pt>
                <c:pt idx="504">
                  <c:v>20.25</c:v>
                </c:pt>
                <c:pt idx="505">
                  <c:v>20.25</c:v>
                </c:pt>
                <c:pt idx="506">
                  <c:v>20.25</c:v>
                </c:pt>
                <c:pt idx="507">
                  <c:v>20.25</c:v>
                </c:pt>
                <c:pt idx="508">
                  <c:v>20.25</c:v>
                </c:pt>
                <c:pt idx="509">
                  <c:v>20.25</c:v>
                </c:pt>
                <c:pt idx="510">
                  <c:v>20.25</c:v>
                </c:pt>
                <c:pt idx="511">
                  <c:v>20.25</c:v>
                </c:pt>
                <c:pt idx="512">
                  <c:v>20.25</c:v>
                </c:pt>
                <c:pt idx="513">
                  <c:v>20.25</c:v>
                </c:pt>
                <c:pt idx="514">
                  <c:v>20.25</c:v>
                </c:pt>
                <c:pt idx="515">
                  <c:v>20.25</c:v>
                </c:pt>
                <c:pt idx="516">
                  <c:v>20.25</c:v>
                </c:pt>
                <c:pt idx="517">
                  <c:v>20.25</c:v>
                </c:pt>
                <c:pt idx="518">
                  <c:v>20.25</c:v>
                </c:pt>
                <c:pt idx="519">
                  <c:v>20.25</c:v>
                </c:pt>
                <c:pt idx="520">
                  <c:v>20.25</c:v>
                </c:pt>
                <c:pt idx="521">
                  <c:v>20.25</c:v>
                </c:pt>
                <c:pt idx="522">
                  <c:v>20.25</c:v>
                </c:pt>
                <c:pt idx="523">
                  <c:v>20.25</c:v>
                </c:pt>
                <c:pt idx="524">
                  <c:v>20.25</c:v>
                </c:pt>
                <c:pt idx="525">
                  <c:v>19.99545454545455</c:v>
                </c:pt>
                <c:pt idx="526">
                  <c:v>19.96666666666667</c:v>
                </c:pt>
                <c:pt idx="527">
                  <c:v>19.88333333333333</c:v>
                </c:pt>
                <c:pt idx="528">
                  <c:v>19.825</c:v>
                </c:pt>
                <c:pt idx="529">
                  <c:v>19.825</c:v>
                </c:pt>
                <c:pt idx="530">
                  <c:v>19.825</c:v>
                </c:pt>
                <c:pt idx="531">
                  <c:v>19.775</c:v>
                </c:pt>
                <c:pt idx="532">
                  <c:v>19.73333333333333</c:v>
                </c:pt>
                <c:pt idx="533">
                  <c:v>19.66666666666667</c:v>
                </c:pt>
                <c:pt idx="534">
                  <c:v>19.65</c:v>
                </c:pt>
                <c:pt idx="535">
                  <c:v>19.62777777777778</c:v>
                </c:pt>
                <c:pt idx="536">
                  <c:v>19.625</c:v>
                </c:pt>
                <c:pt idx="537">
                  <c:v>19.625</c:v>
                </c:pt>
                <c:pt idx="538">
                  <c:v>19.625</c:v>
                </c:pt>
                <c:pt idx="539">
                  <c:v>19.625</c:v>
                </c:pt>
                <c:pt idx="540">
                  <c:v>19.625</c:v>
                </c:pt>
                <c:pt idx="541">
                  <c:v>19.625</c:v>
                </c:pt>
                <c:pt idx="542">
                  <c:v>19.625</c:v>
                </c:pt>
                <c:pt idx="543">
                  <c:v>19.625</c:v>
                </c:pt>
                <c:pt idx="544">
                  <c:v>19.625</c:v>
                </c:pt>
                <c:pt idx="545">
                  <c:v>19.58333333333333</c:v>
                </c:pt>
                <c:pt idx="546">
                  <c:v>19.575</c:v>
                </c:pt>
                <c:pt idx="547">
                  <c:v>19.56666666666667</c:v>
                </c:pt>
                <c:pt idx="548">
                  <c:v>19.5625</c:v>
                </c:pt>
                <c:pt idx="549">
                  <c:v>19.5625</c:v>
                </c:pt>
                <c:pt idx="550">
                  <c:v>19.5625</c:v>
                </c:pt>
                <c:pt idx="551">
                  <c:v>19.55</c:v>
                </c:pt>
                <c:pt idx="552">
                  <c:v>19.5</c:v>
                </c:pt>
                <c:pt idx="553">
                  <c:v>19.5</c:v>
                </c:pt>
                <c:pt idx="554">
                  <c:v>19.5</c:v>
                </c:pt>
                <c:pt idx="555">
                  <c:v>19.5</c:v>
                </c:pt>
                <c:pt idx="556">
                  <c:v>19.5</c:v>
                </c:pt>
                <c:pt idx="557">
                  <c:v>19.5</c:v>
                </c:pt>
                <c:pt idx="558">
                  <c:v>19.5</c:v>
                </c:pt>
                <c:pt idx="559">
                  <c:v>19.49375</c:v>
                </c:pt>
                <c:pt idx="560">
                  <c:v>19.47857142857143</c:v>
                </c:pt>
                <c:pt idx="561">
                  <c:v>19.475</c:v>
                </c:pt>
                <c:pt idx="562">
                  <c:v>19.46666666666667</c:v>
                </c:pt>
                <c:pt idx="563">
                  <c:v>19.4375</c:v>
                </c:pt>
                <c:pt idx="564">
                  <c:v>19.42916666666667</c:v>
                </c:pt>
                <c:pt idx="565">
                  <c:v>19.41666666666667</c:v>
                </c:pt>
                <c:pt idx="566">
                  <c:v>19.41666666666667</c:v>
                </c:pt>
                <c:pt idx="567">
                  <c:v>19.41666666666667</c:v>
                </c:pt>
                <c:pt idx="568">
                  <c:v>19.41666666666667</c:v>
                </c:pt>
                <c:pt idx="569">
                  <c:v>19.38636363636364</c:v>
                </c:pt>
                <c:pt idx="570">
                  <c:v>19.375</c:v>
                </c:pt>
                <c:pt idx="571">
                  <c:v>19.375</c:v>
                </c:pt>
                <c:pt idx="572">
                  <c:v>19.375</c:v>
                </c:pt>
                <c:pt idx="573">
                  <c:v>19.375</c:v>
                </c:pt>
                <c:pt idx="574">
                  <c:v>19.375</c:v>
                </c:pt>
                <c:pt idx="575">
                  <c:v>19.375</c:v>
                </c:pt>
                <c:pt idx="576">
                  <c:v>19.375</c:v>
                </c:pt>
                <c:pt idx="577">
                  <c:v>19.375</c:v>
                </c:pt>
                <c:pt idx="578">
                  <c:v>19.35526315789474</c:v>
                </c:pt>
                <c:pt idx="579">
                  <c:v>19.35</c:v>
                </c:pt>
                <c:pt idx="580">
                  <c:v>19.35</c:v>
                </c:pt>
                <c:pt idx="581">
                  <c:v>19.35</c:v>
                </c:pt>
                <c:pt idx="582">
                  <c:v>19.35</c:v>
                </c:pt>
                <c:pt idx="583">
                  <c:v>19.35</c:v>
                </c:pt>
                <c:pt idx="584">
                  <c:v>19.35</c:v>
                </c:pt>
                <c:pt idx="585">
                  <c:v>19.35</c:v>
                </c:pt>
                <c:pt idx="586">
                  <c:v>19.35</c:v>
                </c:pt>
                <c:pt idx="587">
                  <c:v>19.35</c:v>
                </c:pt>
                <c:pt idx="588">
                  <c:v>19.33333333333333</c:v>
                </c:pt>
                <c:pt idx="589">
                  <c:v>19.33333333333333</c:v>
                </c:pt>
                <c:pt idx="590">
                  <c:v>19.33333333333333</c:v>
                </c:pt>
                <c:pt idx="591">
                  <c:v>19.33333333333333</c:v>
                </c:pt>
                <c:pt idx="592">
                  <c:v>19.33333333333333</c:v>
                </c:pt>
                <c:pt idx="593">
                  <c:v>19.33333333333333</c:v>
                </c:pt>
                <c:pt idx="594">
                  <c:v>19.33333333333333</c:v>
                </c:pt>
                <c:pt idx="595">
                  <c:v>19.33333333333333</c:v>
                </c:pt>
                <c:pt idx="596">
                  <c:v>19.2875</c:v>
                </c:pt>
                <c:pt idx="597">
                  <c:v>19.27777777777778</c:v>
                </c:pt>
                <c:pt idx="598">
                  <c:v>19.25</c:v>
                </c:pt>
                <c:pt idx="599">
                  <c:v>19.25</c:v>
                </c:pt>
                <c:pt idx="600">
                  <c:v>19.25</c:v>
                </c:pt>
                <c:pt idx="601">
                  <c:v>19.225</c:v>
                </c:pt>
                <c:pt idx="602">
                  <c:v>19.225</c:v>
                </c:pt>
                <c:pt idx="603">
                  <c:v>19.21666666666667</c:v>
                </c:pt>
                <c:pt idx="604">
                  <c:v>19.2</c:v>
                </c:pt>
                <c:pt idx="605">
                  <c:v>19.19375</c:v>
                </c:pt>
                <c:pt idx="606">
                  <c:v>19.16666666666667</c:v>
                </c:pt>
                <c:pt idx="607">
                  <c:v>19.16666666666667</c:v>
                </c:pt>
                <c:pt idx="608">
                  <c:v>19.16666666666667</c:v>
                </c:pt>
                <c:pt idx="609">
                  <c:v>19.16666666666667</c:v>
                </c:pt>
                <c:pt idx="610">
                  <c:v>19.16666666666667</c:v>
                </c:pt>
                <c:pt idx="611">
                  <c:v>19.16666666666667</c:v>
                </c:pt>
                <c:pt idx="612">
                  <c:v>19.16666666666667</c:v>
                </c:pt>
                <c:pt idx="613">
                  <c:v>19.16666666666667</c:v>
                </c:pt>
                <c:pt idx="614">
                  <c:v>19.1625</c:v>
                </c:pt>
                <c:pt idx="615">
                  <c:v>19.14166666666667</c:v>
                </c:pt>
                <c:pt idx="616">
                  <c:v>19.125</c:v>
                </c:pt>
                <c:pt idx="617">
                  <c:v>19.125</c:v>
                </c:pt>
                <c:pt idx="618">
                  <c:v>19.125</c:v>
                </c:pt>
                <c:pt idx="619">
                  <c:v>19.125</c:v>
                </c:pt>
                <c:pt idx="620">
                  <c:v>19.10416666666667</c:v>
                </c:pt>
                <c:pt idx="621">
                  <c:v>19.1</c:v>
                </c:pt>
                <c:pt idx="622">
                  <c:v>19.1</c:v>
                </c:pt>
                <c:pt idx="623">
                  <c:v>19.08333333333333</c:v>
                </c:pt>
                <c:pt idx="624">
                  <c:v>19.08333333333333</c:v>
                </c:pt>
                <c:pt idx="625">
                  <c:v>19.075</c:v>
                </c:pt>
                <c:pt idx="626">
                  <c:v>19.07307692307692</c:v>
                </c:pt>
                <c:pt idx="627">
                  <c:v>19.07142857142857</c:v>
                </c:pt>
                <c:pt idx="628">
                  <c:v>19.0625</c:v>
                </c:pt>
                <c:pt idx="629">
                  <c:v>19.0625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18.97777777777778</c:v>
                </c:pt>
                <c:pt idx="641">
                  <c:v>18.96666666666667</c:v>
                </c:pt>
                <c:pt idx="642">
                  <c:v>18.95714285714286</c:v>
                </c:pt>
                <c:pt idx="643">
                  <c:v>18.95454545454545</c:v>
                </c:pt>
                <c:pt idx="644">
                  <c:v>18.92857142857143</c:v>
                </c:pt>
                <c:pt idx="645">
                  <c:v>18.91666666666667</c:v>
                </c:pt>
                <c:pt idx="646">
                  <c:v>18.91666666666667</c:v>
                </c:pt>
                <c:pt idx="647">
                  <c:v>18.91666666666667</c:v>
                </c:pt>
                <c:pt idx="648">
                  <c:v>18.91666666666667</c:v>
                </c:pt>
                <c:pt idx="649">
                  <c:v>18.91666666666667</c:v>
                </c:pt>
                <c:pt idx="650">
                  <c:v>18.903125</c:v>
                </c:pt>
                <c:pt idx="651">
                  <c:v>18.88571428571428</c:v>
                </c:pt>
                <c:pt idx="652">
                  <c:v>18.875</c:v>
                </c:pt>
                <c:pt idx="653">
                  <c:v>18.875</c:v>
                </c:pt>
                <c:pt idx="654">
                  <c:v>18.85</c:v>
                </c:pt>
                <c:pt idx="655">
                  <c:v>18.83333333333333</c:v>
                </c:pt>
                <c:pt idx="656">
                  <c:v>18.83055555555556</c:v>
                </c:pt>
                <c:pt idx="657">
                  <c:v>18.82608695652174</c:v>
                </c:pt>
                <c:pt idx="658">
                  <c:v>18.81818181818182</c:v>
                </c:pt>
                <c:pt idx="659">
                  <c:v>18.8</c:v>
                </c:pt>
                <c:pt idx="660">
                  <c:v>18.79285714285714</c:v>
                </c:pt>
                <c:pt idx="661">
                  <c:v>18.78181818181818</c:v>
                </c:pt>
                <c:pt idx="662">
                  <c:v>18.77777777777778</c:v>
                </c:pt>
                <c:pt idx="663">
                  <c:v>18.77</c:v>
                </c:pt>
                <c:pt idx="664">
                  <c:v>18.76428571428571</c:v>
                </c:pt>
                <c:pt idx="665">
                  <c:v>18.762</c:v>
                </c:pt>
                <c:pt idx="666">
                  <c:v>18.75652173913043</c:v>
                </c:pt>
                <c:pt idx="667">
                  <c:v>18.75</c:v>
                </c:pt>
                <c:pt idx="668">
                  <c:v>18.75</c:v>
                </c:pt>
                <c:pt idx="669">
                  <c:v>18.75</c:v>
                </c:pt>
                <c:pt idx="670">
                  <c:v>18.75</c:v>
                </c:pt>
                <c:pt idx="671">
                  <c:v>18.75</c:v>
                </c:pt>
                <c:pt idx="672">
                  <c:v>18.75</c:v>
                </c:pt>
                <c:pt idx="673">
                  <c:v>18.75</c:v>
                </c:pt>
                <c:pt idx="674">
                  <c:v>18.75</c:v>
                </c:pt>
                <c:pt idx="675">
                  <c:v>18.75</c:v>
                </c:pt>
                <c:pt idx="676">
                  <c:v>18.75</c:v>
                </c:pt>
                <c:pt idx="677">
                  <c:v>18.75</c:v>
                </c:pt>
                <c:pt idx="678">
                  <c:v>18.75</c:v>
                </c:pt>
                <c:pt idx="679">
                  <c:v>18.75</c:v>
                </c:pt>
                <c:pt idx="680">
                  <c:v>18.75</c:v>
                </c:pt>
                <c:pt idx="681">
                  <c:v>18.75</c:v>
                </c:pt>
                <c:pt idx="682">
                  <c:v>18.75</c:v>
                </c:pt>
                <c:pt idx="683">
                  <c:v>18.75</c:v>
                </c:pt>
                <c:pt idx="684">
                  <c:v>18.75</c:v>
                </c:pt>
                <c:pt idx="685">
                  <c:v>18.75</c:v>
                </c:pt>
                <c:pt idx="686">
                  <c:v>18.75</c:v>
                </c:pt>
                <c:pt idx="687">
                  <c:v>18.75</c:v>
                </c:pt>
                <c:pt idx="688">
                  <c:v>18.75</c:v>
                </c:pt>
                <c:pt idx="689">
                  <c:v>18.75</c:v>
                </c:pt>
                <c:pt idx="690">
                  <c:v>18.72222222222222</c:v>
                </c:pt>
                <c:pt idx="691">
                  <c:v>18.70277777777778</c:v>
                </c:pt>
                <c:pt idx="692">
                  <c:v>18.6875</c:v>
                </c:pt>
                <c:pt idx="693">
                  <c:v>18.6875</c:v>
                </c:pt>
                <c:pt idx="694">
                  <c:v>18.675</c:v>
                </c:pt>
                <c:pt idx="695">
                  <c:v>18.66666666666667</c:v>
                </c:pt>
                <c:pt idx="696">
                  <c:v>18.66666666666667</c:v>
                </c:pt>
                <c:pt idx="697">
                  <c:v>18.66666666666667</c:v>
                </c:pt>
                <c:pt idx="698">
                  <c:v>18.66666666666667</c:v>
                </c:pt>
                <c:pt idx="699">
                  <c:v>18.645</c:v>
                </c:pt>
                <c:pt idx="700">
                  <c:v>18.64285714285714</c:v>
                </c:pt>
                <c:pt idx="701">
                  <c:v>18.64</c:v>
                </c:pt>
                <c:pt idx="702">
                  <c:v>18.63461538461538</c:v>
                </c:pt>
                <c:pt idx="703">
                  <c:v>18.63235294117647</c:v>
                </c:pt>
                <c:pt idx="704">
                  <c:v>18.625</c:v>
                </c:pt>
                <c:pt idx="705">
                  <c:v>18.625</c:v>
                </c:pt>
                <c:pt idx="706">
                  <c:v>18.625</c:v>
                </c:pt>
                <c:pt idx="707">
                  <c:v>18.625</c:v>
                </c:pt>
                <c:pt idx="708">
                  <c:v>18.625</c:v>
                </c:pt>
                <c:pt idx="709">
                  <c:v>18.625</c:v>
                </c:pt>
                <c:pt idx="710">
                  <c:v>18.625</c:v>
                </c:pt>
                <c:pt idx="711">
                  <c:v>18.625</c:v>
                </c:pt>
                <c:pt idx="712">
                  <c:v>18.625</c:v>
                </c:pt>
                <c:pt idx="713">
                  <c:v>18.625</c:v>
                </c:pt>
                <c:pt idx="714">
                  <c:v>18.625</c:v>
                </c:pt>
                <c:pt idx="715">
                  <c:v>18.625</c:v>
                </c:pt>
                <c:pt idx="716">
                  <c:v>18.625</c:v>
                </c:pt>
                <c:pt idx="717">
                  <c:v>18.625</c:v>
                </c:pt>
                <c:pt idx="718">
                  <c:v>18.625</c:v>
                </c:pt>
                <c:pt idx="719">
                  <c:v>18.625</c:v>
                </c:pt>
                <c:pt idx="720">
                  <c:v>18.625</c:v>
                </c:pt>
                <c:pt idx="721">
                  <c:v>18.625</c:v>
                </c:pt>
                <c:pt idx="722">
                  <c:v>18.625</c:v>
                </c:pt>
                <c:pt idx="723">
                  <c:v>18.625</c:v>
                </c:pt>
                <c:pt idx="724">
                  <c:v>18.625</c:v>
                </c:pt>
                <c:pt idx="725">
                  <c:v>18.625</c:v>
                </c:pt>
                <c:pt idx="726">
                  <c:v>18.625</c:v>
                </c:pt>
                <c:pt idx="727">
                  <c:v>18.625</c:v>
                </c:pt>
                <c:pt idx="728">
                  <c:v>18.625</c:v>
                </c:pt>
                <c:pt idx="729">
                  <c:v>18.625</c:v>
                </c:pt>
                <c:pt idx="730">
                  <c:v>18.625</c:v>
                </c:pt>
                <c:pt idx="731">
                  <c:v>18.621875</c:v>
                </c:pt>
                <c:pt idx="732">
                  <c:v>18.60833333333333</c:v>
                </c:pt>
                <c:pt idx="733">
                  <c:v>18.59090909090909</c:v>
                </c:pt>
                <c:pt idx="734">
                  <c:v>18.56538461538462</c:v>
                </c:pt>
                <c:pt idx="735">
                  <c:v>18.56428571428571</c:v>
                </c:pt>
                <c:pt idx="736">
                  <c:v>18.56379310344828</c:v>
                </c:pt>
                <c:pt idx="737">
                  <c:v>18.5625</c:v>
                </c:pt>
                <c:pt idx="738">
                  <c:v>18.5625</c:v>
                </c:pt>
                <c:pt idx="739">
                  <c:v>18.55263157894737</c:v>
                </c:pt>
                <c:pt idx="740">
                  <c:v>18.55</c:v>
                </c:pt>
                <c:pt idx="741">
                  <c:v>18.54444444444444</c:v>
                </c:pt>
                <c:pt idx="742">
                  <c:v>18.54166666666667</c:v>
                </c:pt>
                <c:pt idx="743">
                  <c:v>18.53846153846154</c:v>
                </c:pt>
                <c:pt idx="744">
                  <c:v>18.5375</c:v>
                </c:pt>
                <c:pt idx="745">
                  <c:v>18.52647058823529</c:v>
                </c:pt>
                <c:pt idx="746">
                  <c:v>18.5</c:v>
                </c:pt>
                <c:pt idx="747">
                  <c:v>18.5</c:v>
                </c:pt>
                <c:pt idx="748">
                  <c:v>18.5</c:v>
                </c:pt>
                <c:pt idx="749">
                  <c:v>18.5</c:v>
                </c:pt>
                <c:pt idx="750">
                  <c:v>18.5</c:v>
                </c:pt>
                <c:pt idx="751">
                  <c:v>18.5</c:v>
                </c:pt>
                <c:pt idx="752">
                  <c:v>18.5</c:v>
                </c:pt>
                <c:pt idx="753">
                  <c:v>18.5</c:v>
                </c:pt>
                <c:pt idx="754">
                  <c:v>18.5</c:v>
                </c:pt>
                <c:pt idx="755">
                  <c:v>18.5</c:v>
                </c:pt>
                <c:pt idx="756">
                  <c:v>18.5</c:v>
                </c:pt>
                <c:pt idx="757">
                  <c:v>18.5</c:v>
                </c:pt>
                <c:pt idx="758">
                  <c:v>18.5</c:v>
                </c:pt>
                <c:pt idx="759">
                  <c:v>18.5</c:v>
                </c:pt>
                <c:pt idx="760">
                  <c:v>18.5</c:v>
                </c:pt>
                <c:pt idx="761">
                  <c:v>18.5</c:v>
                </c:pt>
                <c:pt idx="762">
                  <c:v>18.5</c:v>
                </c:pt>
                <c:pt idx="763">
                  <c:v>18.5</c:v>
                </c:pt>
                <c:pt idx="764">
                  <c:v>18.5</c:v>
                </c:pt>
                <c:pt idx="765">
                  <c:v>18.5</c:v>
                </c:pt>
                <c:pt idx="766">
                  <c:v>18.5</c:v>
                </c:pt>
                <c:pt idx="767">
                  <c:v>18.5</c:v>
                </c:pt>
                <c:pt idx="768">
                  <c:v>18.5</c:v>
                </c:pt>
                <c:pt idx="769">
                  <c:v>18.5</c:v>
                </c:pt>
                <c:pt idx="770">
                  <c:v>18.5</c:v>
                </c:pt>
                <c:pt idx="771">
                  <c:v>18.5</c:v>
                </c:pt>
                <c:pt idx="772">
                  <c:v>18.5</c:v>
                </c:pt>
                <c:pt idx="773">
                  <c:v>18.5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18.5</c:v>
                </c:pt>
                <c:pt idx="779">
                  <c:v>18.5</c:v>
                </c:pt>
                <c:pt idx="780">
                  <c:v>18.5</c:v>
                </c:pt>
                <c:pt idx="781">
                  <c:v>18.5</c:v>
                </c:pt>
                <c:pt idx="782">
                  <c:v>18.5</c:v>
                </c:pt>
                <c:pt idx="783">
                  <c:v>18.5</c:v>
                </c:pt>
                <c:pt idx="784">
                  <c:v>18.5</c:v>
                </c:pt>
                <c:pt idx="785">
                  <c:v>18.5</c:v>
                </c:pt>
                <c:pt idx="786">
                  <c:v>18.5</c:v>
                </c:pt>
                <c:pt idx="787">
                  <c:v>18.5</c:v>
                </c:pt>
                <c:pt idx="788">
                  <c:v>18.5</c:v>
                </c:pt>
                <c:pt idx="789">
                  <c:v>18.5</c:v>
                </c:pt>
                <c:pt idx="790">
                  <c:v>18.5</c:v>
                </c:pt>
                <c:pt idx="791">
                  <c:v>18.5</c:v>
                </c:pt>
                <c:pt idx="792">
                  <c:v>18.5</c:v>
                </c:pt>
                <c:pt idx="793">
                  <c:v>18.5</c:v>
                </c:pt>
                <c:pt idx="794">
                  <c:v>18.5</c:v>
                </c:pt>
                <c:pt idx="795">
                  <c:v>18.5</c:v>
                </c:pt>
                <c:pt idx="796">
                  <c:v>18.5</c:v>
                </c:pt>
                <c:pt idx="797">
                  <c:v>18.5</c:v>
                </c:pt>
                <c:pt idx="798">
                  <c:v>18.5</c:v>
                </c:pt>
                <c:pt idx="799">
                  <c:v>18.5</c:v>
                </c:pt>
                <c:pt idx="800">
                  <c:v>18.5</c:v>
                </c:pt>
                <c:pt idx="801">
                  <c:v>18.5</c:v>
                </c:pt>
                <c:pt idx="802">
                  <c:v>18.5</c:v>
                </c:pt>
                <c:pt idx="803">
                  <c:v>18.5</c:v>
                </c:pt>
                <c:pt idx="804">
                  <c:v>18.5</c:v>
                </c:pt>
                <c:pt idx="805">
                  <c:v>18.5</c:v>
                </c:pt>
                <c:pt idx="806">
                  <c:v>18.5</c:v>
                </c:pt>
                <c:pt idx="807">
                  <c:v>18.5</c:v>
                </c:pt>
                <c:pt idx="808">
                  <c:v>18.5</c:v>
                </c:pt>
                <c:pt idx="809">
                  <c:v>18.5</c:v>
                </c:pt>
                <c:pt idx="810">
                  <c:v>18.5</c:v>
                </c:pt>
                <c:pt idx="811">
                  <c:v>18.5</c:v>
                </c:pt>
                <c:pt idx="812">
                  <c:v>18.49090909090909</c:v>
                </c:pt>
                <c:pt idx="813">
                  <c:v>18.45833333333333</c:v>
                </c:pt>
                <c:pt idx="814">
                  <c:v>18.4575</c:v>
                </c:pt>
                <c:pt idx="815">
                  <c:v>18.45</c:v>
                </c:pt>
                <c:pt idx="816">
                  <c:v>18.45</c:v>
                </c:pt>
                <c:pt idx="817">
                  <c:v>18.45</c:v>
                </c:pt>
                <c:pt idx="818">
                  <c:v>18.4375</c:v>
                </c:pt>
                <c:pt idx="819">
                  <c:v>18.43333333333333</c:v>
                </c:pt>
                <c:pt idx="820">
                  <c:v>18.43181818181818</c:v>
                </c:pt>
                <c:pt idx="821">
                  <c:v>18.43157894736842</c:v>
                </c:pt>
                <c:pt idx="822">
                  <c:v>18.42142857142857</c:v>
                </c:pt>
                <c:pt idx="823">
                  <c:v>18.41666666666667</c:v>
                </c:pt>
                <c:pt idx="824">
                  <c:v>18.41666666666667</c:v>
                </c:pt>
                <c:pt idx="825">
                  <c:v>18.41666666666667</c:v>
                </c:pt>
                <c:pt idx="826">
                  <c:v>18.41666666666667</c:v>
                </c:pt>
                <c:pt idx="827">
                  <c:v>18.41666666666667</c:v>
                </c:pt>
                <c:pt idx="828">
                  <c:v>18.41</c:v>
                </c:pt>
                <c:pt idx="829">
                  <c:v>18.4</c:v>
                </c:pt>
                <c:pt idx="830">
                  <c:v>18.39</c:v>
                </c:pt>
                <c:pt idx="831">
                  <c:v>18.37894736842105</c:v>
                </c:pt>
                <c:pt idx="832">
                  <c:v>18.375</c:v>
                </c:pt>
                <c:pt idx="833">
                  <c:v>18.375</c:v>
                </c:pt>
                <c:pt idx="834">
                  <c:v>18.375</c:v>
                </c:pt>
                <c:pt idx="835">
                  <c:v>18.375</c:v>
                </c:pt>
                <c:pt idx="836">
                  <c:v>18.375</c:v>
                </c:pt>
                <c:pt idx="837">
                  <c:v>18.375</c:v>
                </c:pt>
                <c:pt idx="838">
                  <c:v>18.375</c:v>
                </c:pt>
                <c:pt idx="839">
                  <c:v>18.375</c:v>
                </c:pt>
                <c:pt idx="840">
                  <c:v>18.375</c:v>
                </c:pt>
                <c:pt idx="841">
                  <c:v>18.375</c:v>
                </c:pt>
                <c:pt idx="842">
                  <c:v>18.375</c:v>
                </c:pt>
                <c:pt idx="843">
                  <c:v>18.375</c:v>
                </c:pt>
                <c:pt idx="844">
                  <c:v>18.375</c:v>
                </c:pt>
                <c:pt idx="845">
                  <c:v>18.375</c:v>
                </c:pt>
                <c:pt idx="846">
                  <c:v>18.375</c:v>
                </c:pt>
                <c:pt idx="847">
                  <c:v>18.375</c:v>
                </c:pt>
                <c:pt idx="848">
                  <c:v>18.375</c:v>
                </c:pt>
                <c:pt idx="849">
                  <c:v>18.375</c:v>
                </c:pt>
                <c:pt idx="850">
                  <c:v>18.375</c:v>
                </c:pt>
                <c:pt idx="851">
                  <c:v>18.375</c:v>
                </c:pt>
                <c:pt idx="852">
                  <c:v>18.375</c:v>
                </c:pt>
                <c:pt idx="853">
                  <c:v>18.375</c:v>
                </c:pt>
                <c:pt idx="854">
                  <c:v>18.375</c:v>
                </c:pt>
                <c:pt idx="855">
                  <c:v>18.375</c:v>
                </c:pt>
                <c:pt idx="856">
                  <c:v>18.375</c:v>
                </c:pt>
                <c:pt idx="857">
                  <c:v>18.375</c:v>
                </c:pt>
                <c:pt idx="858">
                  <c:v>18.375</c:v>
                </c:pt>
                <c:pt idx="859">
                  <c:v>18.375</c:v>
                </c:pt>
                <c:pt idx="860">
                  <c:v>18.375</c:v>
                </c:pt>
                <c:pt idx="861">
                  <c:v>18.375</c:v>
                </c:pt>
                <c:pt idx="862">
                  <c:v>18.375</c:v>
                </c:pt>
                <c:pt idx="863">
                  <c:v>18.375</c:v>
                </c:pt>
                <c:pt idx="864">
                  <c:v>18.375</c:v>
                </c:pt>
                <c:pt idx="865">
                  <c:v>18.375</c:v>
                </c:pt>
                <c:pt idx="866">
                  <c:v>18.36470588235294</c:v>
                </c:pt>
                <c:pt idx="867">
                  <c:v>18.359375</c:v>
                </c:pt>
                <c:pt idx="868">
                  <c:v>18.35</c:v>
                </c:pt>
                <c:pt idx="869">
                  <c:v>18.34375</c:v>
                </c:pt>
                <c:pt idx="870">
                  <c:v>18.34090909090909</c:v>
                </c:pt>
                <c:pt idx="871">
                  <c:v>18.33461538461538</c:v>
                </c:pt>
                <c:pt idx="872">
                  <c:v>18.33333333333333</c:v>
                </c:pt>
                <c:pt idx="873">
                  <c:v>18.33333333333333</c:v>
                </c:pt>
                <c:pt idx="874">
                  <c:v>18.32142857142857</c:v>
                </c:pt>
                <c:pt idx="875">
                  <c:v>18.3195652173913</c:v>
                </c:pt>
                <c:pt idx="876">
                  <c:v>18.30555555555556</c:v>
                </c:pt>
                <c:pt idx="877">
                  <c:v>18.295</c:v>
                </c:pt>
                <c:pt idx="878">
                  <c:v>18.29358974358975</c:v>
                </c:pt>
                <c:pt idx="879">
                  <c:v>18.28846153846154</c:v>
                </c:pt>
                <c:pt idx="880">
                  <c:v>18.28260869565218</c:v>
                </c:pt>
                <c:pt idx="881">
                  <c:v>18.27777777777778</c:v>
                </c:pt>
                <c:pt idx="882">
                  <c:v>18.275</c:v>
                </c:pt>
                <c:pt idx="883">
                  <c:v>18.275</c:v>
                </c:pt>
                <c:pt idx="884">
                  <c:v>18.27173913043478</c:v>
                </c:pt>
                <c:pt idx="885">
                  <c:v>18.25625</c:v>
                </c:pt>
                <c:pt idx="886">
                  <c:v>18.25</c:v>
                </c:pt>
                <c:pt idx="887">
                  <c:v>18.25</c:v>
                </c:pt>
                <c:pt idx="888">
                  <c:v>18.25</c:v>
                </c:pt>
                <c:pt idx="889">
                  <c:v>18.25</c:v>
                </c:pt>
                <c:pt idx="890">
                  <c:v>18.25</c:v>
                </c:pt>
                <c:pt idx="891">
                  <c:v>18.25</c:v>
                </c:pt>
                <c:pt idx="892">
                  <c:v>18.25</c:v>
                </c:pt>
                <c:pt idx="893">
                  <c:v>18.25</c:v>
                </c:pt>
                <c:pt idx="894">
                  <c:v>18.25</c:v>
                </c:pt>
                <c:pt idx="895">
                  <c:v>18.25</c:v>
                </c:pt>
                <c:pt idx="896">
                  <c:v>18.25</c:v>
                </c:pt>
                <c:pt idx="897">
                  <c:v>18.25</c:v>
                </c:pt>
                <c:pt idx="898">
                  <c:v>18.25</c:v>
                </c:pt>
                <c:pt idx="899">
                  <c:v>18.25</c:v>
                </c:pt>
                <c:pt idx="900">
                  <c:v>18.25</c:v>
                </c:pt>
                <c:pt idx="901">
                  <c:v>18.25</c:v>
                </c:pt>
                <c:pt idx="902">
                  <c:v>18.23809523809524</c:v>
                </c:pt>
                <c:pt idx="903">
                  <c:v>18.225</c:v>
                </c:pt>
                <c:pt idx="904">
                  <c:v>18.225</c:v>
                </c:pt>
                <c:pt idx="905">
                  <c:v>18.22222222222222</c:v>
                </c:pt>
                <c:pt idx="906">
                  <c:v>18.22222222222222</c:v>
                </c:pt>
                <c:pt idx="907">
                  <c:v>18.21923076923077</c:v>
                </c:pt>
                <c:pt idx="908">
                  <c:v>18.20833333333333</c:v>
                </c:pt>
                <c:pt idx="909">
                  <c:v>18.20217391304348</c:v>
                </c:pt>
                <c:pt idx="910">
                  <c:v>18.20172413793103</c:v>
                </c:pt>
                <c:pt idx="911">
                  <c:v>18.2</c:v>
                </c:pt>
                <c:pt idx="912">
                  <c:v>18.2</c:v>
                </c:pt>
                <c:pt idx="913">
                  <c:v>18.2</c:v>
                </c:pt>
                <c:pt idx="914">
                  <c:v>18.2</c:v>
                </c:pt>
                <c:pt idx="915">
                  <c:v>18.19642857142857</c:v>
                </c:pt>
                <c:pt idx="916">
                  <c:v>18.19444444444444</c:v>
                </c:pt>
                <c:pt idx="917">
                  <c:v>18.19230769230769</c:v>
                </c:pt>
                <c:pt idx="918">
                  <c:v>18.1875</c:v>
                </c:pt>
                <c:pt idx="919">
                  <c:v>18.16666666666667</c:v>
                </c:pt>
                <c:pt idx="920">
                  <c:v>18.16666666666667</c:v>
                </c:pt>
                <c:pt idx="921">
                  <c:v>18.16666666666667</c:v>
                </c:pt>
                <c:pt idx="922">
                  <c:v>18.15</c:v>
                </c:pt>
                <c:pt idx="923">
                  <c:v>18.14705882352941</c:v>
                </c:pt>
                <c:pt idx="924">
                  <c:v>18.13333333333333</c:v>
                </c:pt>
                <c:pt idx="925">
                  <c:v>18.13333333333333</c:v>
                </c:pt>
                <c:pt idx="926">
                  <c:v>18.12727272727273</c:v>
                </c:pt>
                <c:pt idx="927">
                  <c:v>18.125</c:v>
                </c:pt>
                <c:pt idx="928">
                  <c:v>18.125</c:v>
                </c:pt>
                <c:pt idx="929">
                  <c:v>18.125</c:v>
                </c:pt>
                <c:pt idx="930">
                  <c:v>18.125</c:v>
                </c:pt>
                <c:pt idx="931">
                  <c:v>18.125</c:v>
                </c:pt>
                <c:pt idx="932">
                  <c:v>18.125</c:v>
                </c:pt>
                <c:pt idx="933">
                  <c:v>18.125</c:v>
                </c:pt>
                <c:pt idx="934">
                  <c:v>18.125</c:v>
                </c:pt>
                <c:pt idx="935">
                  <c:v>18.125</c:v>
                </c:pt>
                <c:pt idx="936">
                  <c:v>18.11538461538462</c:v>
                </c:pt>
                <c:pt idx="937">
                  <c:v>18.11470588235294</c:v>
                </c:pt>
                <c:pt idx="938">
                  <c:v>18.11333333333333</c:v>
                </c:pt>
                <c:pt idx="939">
                  <c:v>18.1125</c:v>
                </c:pt>
                <c:pt idx="940">
                  <c:v>18.10714285714286</c:v>
                </c:pt>
                <c:pt idx="941">
                  <c:v>18.1</c:v>
                </c:pt>
                <c:pt idx="942">
                  <c:v>18.1</c:v>
                </c:pt>
                <c:pt idx="943">
                  <c:v>18.1</c:v>
                </c:pt>
                <c:pt idx="944">
                  <c:v>18.09423076923077</c:v>
                </c:pt>
                <c:pt idx="945">
                  <c:v>18.08333333333333</c:v>
                </c:pt>
                <c:pt idx="946">
                  <c:v>18.08333333333333</c:v>
                </c:pt>
                <c:pt idx="947">
                  <c:v>18.08333333333333</c:v>
                </c:pt>
                <c:pt idx="948">
                  <c:v>18.08333333333333</c:v>
                </c:pt>
                <c:pt idx="949">
                  <c:v>18.08333333333333</c:v>
                </c:pt>
                <c:pt idx="950">
                  <c:v>18.08333333333333</c:v>
                </c:pt>
                <c:pt idx="951">
                  <c:v>18.075</c:v>
                </c:pt>
                <c:pt idx="952">
                  <c:v>18.07083333333333</c:v>
                </c:pt>
                <c:pt idx="953">
                  <c:v>18.0625</c:v>
                </c:pt>
                <c:pt idx="954">
                  <c:v>18.0625</c:v>
                </c:pt>
                <c:pt idx="955">
                  <c:v>18.05714285714286</c:v>
                </c:pt>
                <c:pt idx="956">
                  <c:v>18.05</c:v>
                </c:pt>
                <c:pt idx="957">
                  <c:v>18.04318181818182</c:v>
                </c:pt>
                <c:pt idx="958">
                  <c:v>18.04</c:v>
                </c:pt>
                <c:pt idx="959">
                  <c:v>18.03571428571428</c:v>
                </c:pt>
                <c:pt idx="960">
                  <c:v>18.03181818181818</c:v>
                </c:pt>
                <c:pt idx="961">
                  <c:v>18.03076923076923</c:v>
                </c:pt>
                <c:pt idx="962">
                  <c:v>18.02413793103448</c:v>
                </c:pt>
                <c:pt idx="963">
                  <c:v>18.02368421052632</c:v>
                </c:pt>
                <c:pt idx="964">
                  <c:v>18.02272727272727</c:v>
                </c:pt>
                <c:pt idx="965">
                  <c:v>18.02272727272727</c:v>
                </c:pt>
                <c:pt idx="966">
                  <c:v>18.02083333333333</c:v>
                </c:pt>
                <c:pt idx="967">
                  <c:v>18.01666666666667</c:v>
                </c:pt>
                <c:pt idx="968">
                  <c:v>18.009375</c:v>
                </c:pt>
                <c:pt idx="969">
                  <c:v>18.00657894736842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17.9875</c:v>
                </c:pt>
                <c:pt idx="989">
                  <c:v>17.98333333333333</c:v>
                </c:pt>
                <c:pt idx="990">
                  <c:v>17.97916666666667</c:v>
                </c:pt>
                <c:pt idx="991">
                  <c:v>17.97903225806452</c:v>
                </c:pt>
                <c:pt idx="992">
                  <c:v>17.97727272727273</c:v>
                </c:pt>
                <c:pt idx="993">
                  <c:v>17.96666666666667</c:v>
                </c:pt>
                <c:pt idx="994">
                  <c:v>17.96206896551724</c:v>
                </c:pt>
                <c:pt idx="995">
                  <c:v>17.96</c:v>
                </c:pt>
                <c:pt idx="996">
                  <c:v>17.95294117647059</c:v>
                </c:pt>
                <c:pt idx="997">
                  <c:v>17.95</c:v>
                </c:pt>
                <c:pt idx="998">
                  <c:v>17.95</c:v>
                </c:pt>
                <c:pt idx="999">
                  <c:v>17.95</c:v>
                </c:pt>
                <c:pt idx="1000">
                  <c:v>17.95</c:v>
                </c:pt>
                <c:pt idx="1001">
                  <c:v>17.95</c:v>
                </c:pt>
                <c:pt idx="1002">
                  <c:v>17.95</c:v>
                </c:pt>
                <c:pt idx="1003">
                  <c:v>17.95</c:v>
                </c:pt>
                <c:pt idx="1004">
                  <c:v>17.95</c:v>
                </c:pt>
                <c:pt idx="1005">
                  <c:v>17.95</c:v>
                </c:pt>
                <c:pt idx="1006">
                  <c:v>17.95</c:v>
                </c:pt>
                <c:pt idx="1007">
                  <c:v>17.95</c:v>
                </c:pt>
                <c:pt idx="1008">
                  <c:v>17.95</c:v>
                </c:pt>
                <c:pt idx="1009">
                  <c:v>17.95</c:v>
                </c:pt>
                <c:pt idx="1010">
                  <c:v>17.95</c:v>
                </c:pt>
                <c:pt idx="1011">
                  <c:v>17.95</c:v>
                </c:pt>
                <c:pt idx="1012">
                  <c:v>17.95</c:v>
                </c:pt>
                <c:pt idx="1013">
                  <c:v>17.95</c:v>
                </c:pt>
                <c:pt idx="1014">
                  <c:v>17.95</c:v>
                </c:pt>
                <c:pt idx="1015">
                  <c:v>17.95</c:v>
                </c:pt>
                <c:pt idx="1016">
                  <c:v>17.95</c:v>
                </c:pt>
                <c:pt idx="1017">
                  <c:v>17.95</c:v>
                </c:pt>
                <c:pt idx="1018">
                  <c:v>17.95</c:v>
                </c:pt>
                <c:pt idx="1019">
                  <c:v>17.95</c:v>
                </c:pt>
                <c:pt idx="1020">
                  <c:v>17.95</c:v>
                </c:pt>
                <c:pt idx="1021">
                  <c:v>17.95</c:v>
                </c:pt>
                <c:pt idx="1022">
                  <c:v>17.95</c:v>
                </c:pt>
                <c:pt idx="1023">
                  <c:v>17.95</c:v>
                </c:pt>
                <c:pt idx="1024">
                  <c:v>17.95</c:v>
                </c:pt>
                <c:pt idx="1025">
                  <c:v>17.95</c:v>
                </c:pt>
                <c:pt idx="1026">
                  <c:v>17.94375</c:v>
                </c:pt>
                <c:pt idx="1027">
                  <c:v>17.94117647058824</c:v>
                </c:pt>
                <c:pt idx="1028">
                  <c:v>17.9375</c:v>
                </c:pt>
                <c:pt idx="1029">
                  <c:v>17.9375</c:v>
                </c:pt>
                <c:pt idx="1030">
                  <c:v>17.93529411764706</c:v>
                </c:pt>
                <c:pt idx="1031">
                  <c:v>17.92857142857143</c:v>
                </c:pt>
                <c:pt idx="1032">
                  <c:v>17.925</c:v>
                </c:pt>
                <c:pt idx="1033">
                  <c:v>17.925</c:v>
                </c:pt>
                <c:pt idx="1034">
                  <c:v>17.92105263157895</c:v>
                </c:pt>
                <c:pt idx="1035">
                  <c:v>17.91666666666667</c:v>
                </c:pt>
                <c:pt idx="1036">
                  <c:v>17.91666666666667</c:v>
                </c:pt>
                <c:pt idx="1037">
                  <c:v>17.91666666666667</c:v>
                </c:pt>
                <c:pt idx="1038">
                  <c:v>17.91666666666667</c:v>
                </c:pt>
                <c:pt idx="1039">
                  <c:v>17.91666666666667</c:v>
                </c:pt>
                <c:pt idx="1040">
                  <c:v>17.91666666666667</c:v>
                </c:pt>
                <c:pt idx="1041">
                  <c:v>17.91666666666667</c:v>
                </c:pt>
                <c:pt idx="1042">
                  <c:v>17.91666666666667</c:v>
                </c:pt>
                <c:pt idx="1043">
                  <c:v>17.91666666666667</c:v>
                </c:pt>
                <c:pt idx="1044">
                  <c:v>17.91428571428571</c:v>
                </c:pt>
                <c:pt idx="1045">
                  <c:v>17.9125</c:v>
                </c:pt>
                <c:pt idx="1046">
                  <c:v>17.90625</c:v>
                </c:pt>
                <c:pt idx="1047">
                  <c:v>17.89814814814815</c:v>
                </c:pt>
                <c:pt idx="1048">
                  <c:v>17.89375</c:v>
                </c:pt>
                <c:pt idx="1049">
                  <c:v>17.89210526315789</c:v>
                </c:pt>
                <c:pt idx="1050">
                  <c:v>17.885</c:v>
                </c:pt>
                <c:pt idx="1051">
                  <c:v>17.87962962962963</c:v>
                </c:pt>
                <c:pt idx="1052">
                  <c:v>17.87931034482759</c:v>
                </c:pt>
                <c:pt idx="1053">
                  <c:v>17.875</c:v>
                </c:pt>
                <c:pt idx="1054">
                  <c:v>17.875</c:v>
                </c:pt>
                <c:pt idx="1055">
                  <c:v>17.875</c:v>
                </c:pt>
                <c:pt idx="1056">
                  <c:v>17.875</c:v>
                </c:pt>
                <c:pt idx="1057">
                  <c:v>17.86666666666667</c:v>
                </c:pt>
                <c:pt idx="1058">
                  <c:v>17.86607142857143</c:v>
                </c:pt>
                <c:pt idx="1059">
                  <c:v>17.86363636363636</c:v>
                </c:pt>
                <c:pt idx="1060">
                  <c:v>17.85714285714286</c:v>
                </c:pt>
                <c:pt idx="1061">
                  <c:v>17.85666666666667</c:v>
                </c:pt>
                <c:pt idx="1062">
                  <c:v>17.85454545454546</c:v>
                </c:pt>
                <c:pt idx="1063">
                  <c:v>17.85416666666667</c:v>
                </c:pt>
                <c:pt idx="1064">
                  <c:v>17.8448275862069</c:v>
                </c:pt>
                <c:pt idx="1065">
                  <c:v>17.84375</c:v>
                </c:pt>
                <c:pt idx="1066">
                  <c:v>17.83823529411765</c:v>
                </c:pt>
                <c:pt idx="1067">
                  <c:v>17.83636363636364</c:v>
                </c:pt>
                <c:pt idx="1068">
                  <c:v>17.83333333333333</c:v>
                </c:pt>
                <c:pt idx="1069">
                  <c:v>17.83333333333333</c:v>
                </c:pt>
                <c:pt idx="1070">
                  <c:v>17.83333333333333</c:v>
                </c:pt>
                <c:pt idx="1071">
                  <c:v>17.83333333333333</c:v>
                </c:pt>
                <c:pt idx="1072">
                  <c:v>17.83333333333333</c:v>
                </c:pt>
                <c:pt idx="1073">
                  <c:v>17.83333333333333</c:v>
                </c:pt>
                <c:pt idx="1074">
                  <c:v>17.83333333333333</c:v>
                </c:pt>
                <c:pt idx="1075">
                  <c:v>17.83333333333333</c:v>
                </c:pt>
                <c:pt idx="1076">
                  <c:v>17.83333333333333</c:v>
                </c:pt>
                <c:pt idx="1077">
                  <c:v>17.83333333333333</c:v>
                </c:pt>
                <c:pt idx="1078">
                  <c:v>17.83333333333333</c:v>
                </c:pt>
                <c:pt idx="1079">
                  <c:v>17.83333333333333</c:v>
                </c:pt>
                <c:pt idx="1080">
                  <c:v>17.83333333333333</c:v>
                </c:pt>
                <c:pt idx="1081">
                  <c:v>17.82586206896552</c:v>
                </c:pt>
                <c:pt idx="1082">
                  <c:v>17.825</c:v>
                </c:pt>
                <c:pt idx="1083">
                  <c:v>17.825</c:v>
                </c:pt>
                <c:pt idx="1084">
                  <c:v>17.825</c:v>
                </c:pt>
                <c:pt idx="1085">
                  <c:v>17.82142857142857</c:v>
                </c:pt>
                <c:pt idx="1086">
                  <c:v>17.81666666666667</c:v>
                </c:pt>
                <c:pt idx="1087">
                  <c:v>17.81666666666667</c:v>
                </c:pt>
                <c:pt idx="1088">
                  <c:v>17.81470588235294</c:v>
                </c:pt>
                <c:pt idx="1089">
                  <c:v>17.8125</c:v>
                </c:pt>
                <c:pt idx="1090">
                  <c:v>17.8125</c:v>
                </c:pt>
                <c:pt idx="1091">
                  <c:v>17.8125</c:v>
                </c:pt>
                <c:pt idx="1092">
                  <c:v>17.80833333333333</c:v>
                </c:pt>
                <c:pt idx="1093">
                  <c:v>17.80555555555556</c:v>
                </c:pt>
                <c:pt idx="1094">
                  <c:v>17.79838709677419</c:v>
                </c:pt>
                <c:pt idx="1095">
                  <c:v>17.79615384615385</c:v>
                </c:pt>
                <c:pt idx="1096">
                  <c:v>17.79130434782609</c:v>
                </c:pt>
                <c:pt idx="1097">
                  <c:v>17.790625</c:v>
                </c:pt>
                <c:pt idx="1098">
                  <c:v>17.78846153846154</c:v>
                </c:pt>
                <c:pt idx="1099">
                  <c:v>17.78</c:v>
                </c:pt>
                <c:pt idx="1100">
                  <c:v>17.77545454545454</c:v>
                </c:pt>
                <c:pt idx="1101">
                  <c:v>17.77272727272727</c:v>
                </c:pt>
                <c:pt idx="1102">
                  <c:v>17.77083333333333</c:v>
                </c:pt>
                <c:pt idx="1103">
                  <c:v>17.75</c:v>
                </c:pt>
                <c:pt idx="1104">
                  <c:v>17.75</c:v>
                </c:pt>
                <c:pt idx="1105">
                  <c:v>17.75</c:v>
                </c:pt>
                <c:pt idx="1106">
                  <c:v>17.75</c:v>
                </c:pt>
                <c:pt idx="1107">
                  <c:v>17.75</c:v>
                </c:pt>
                <c:pt idx="1108">
                  <c:v>17.75</c:v>
                </c:pt>
                <c:pt idx="1109">
                  <c:v>17.75</c:v>
                </c:pt>
                <c:pt idx="1110">
                  <c:v>17.75</c:v>
                </c:pt>
                <c:pt idx="1111">
                  <c:v>17.75</c:v>
                </c:pt>
                <c:pt idx="1112">
                  <c:v>17.75</c:v>
                </c:pt>
                <c:pt idx="1113">
                  <c:v>17.75</c:v>
                </c:pt>
                <c:pt idx="1114">
                  <c:v>17.75</c:v>
                </c:pt>
                <c:pt idx="1115">
                  <c:v>17.75</c:v>
                </c:pt>
                <c:pt idx="1116">
                  <c:v>17.75</c:v>
                </c:pt>
                <c:pt idx="1117">
                  <c:v>17.75</c:v>
                </c:pt>
                <c:pt idx="1118">
                  <c:v>17.75</c:v>
                </c:pt>
                <c:pt idx="1119">
                  <c:v>17.75</c:v>
                </c:pt>
                <c:pt idx="1120">
                  <c:v>17.75</c:v>
                </c:pt>
                <c:pt idx="1121">
                  <c:v>17.75</c:v>
                </c:pt>
                <c:pt idx="1122">
                  <c:v>17.75</c:v>
                </c:pt>
                <c:pt idx="1123">
                  <c:v>17.75</c:v>
                </c:pt>
                <c:pt idx="1124">
                  <c:v>17.75</c:v>
                </c:pt>
                <c:pt idx="1125">
                  <c:v>17.74117647058824</c:v>
                </c:pt>
                <c:pt idx="1126">
                  <c:v>17.7375</c:v>
                </c:pt>
                <c:pt idx="1127">
                  <c:v>17.73653846153846</c:v>
                </c:pt>
                <c:pt idx="1128">
                  <c:v>17.73</c:v>
                </c:pt>
                <c:pt idx="1129">
                  <c:v>17.73</c:v>
                </c:pt>
                <c:pt idx="1130">
                  <c:v>17.72916666666667</c:v>
                </c:pt>
                <c:pt idx="1131">
                  <c:v>17.72777777777778</c:v>
                </c:pt>
                <c:pt idx="1132">
                  <c:v>17.72413793103448</c:v>
                </c:pt>
                <c:pt idx="1133">
                  <c:v>17.72272727272727</c:v>
                </c:pt>
                <c:pt idx="1134">
                  <c:v>17.71538461538461</c:v>
                </c:pt>
                <c:pt idx="1135">
                  <c:v>17.71521739130435</c:v>
                </c:pt>
                <c:pt idx="1136">
                  <c:v>17.71296296296296</c:v>
                </c:pt>
                <c:pt idx="1137">
                  <c:v>17.71176470588236</c:v>
                </c:pt>
                <c:pt idx="1138">
                  <c:v>17.70833333333333</c:v>
                </c:pt>
                <c:pt idx="1139">
                  <c:v>17.70526315789473</c:v>
                </c:pt>
                <c:pt idx="1140">
                  <c:v>17.6875</c:v>
                </c:pt>
                <c:pt idx="1141">
                  <c:v>17.68571428571428</c:v>
                </c:pt>
                <c:pt idx="1142">
                  <c:v>17.68214285714286</c:v>
                </c:pt>
                <c:pt idx="1143">
                  <c:v>17.68181818181818</c:v>
                </c:pt>
                <c:pt idx="1144">
                  <c:v>17.68088235294118</c:v>
                </c:pt>
                <c:pt idx="1145">
                  <c:v>17.67857142857143</c:v>
                </c:pt>
                <c:pt idx="1146">
                  <c:v>17.675</c:v>
                </c:pt>
                <c:pt idx="1147">
                  <c:v>17.6725</c:v>
                </c:pt>
                <c:pt idx="1148">
                  <c:v>17.671875</c:v>
                </c:pt>
                <c:pt idx="1149">
                  <c:v>17.67027027027027</c:v>
                </c:pt>
                <c:pt idx="1150">
                  <c:v>17.66944444444444</c:v>
                </c:pt>
                <c:pt idx="1151">
                  <c:v>17.66666666666667</c:v>
                </c:pt>
                <c:pt idx="1152">
                  <c:v>17.66666666666667</c:v>
                </c:pt>
                <c:pt idx="1153">
                  <c:v>17.66666666666667</c:v>
                </c:pt>
                <c:pt idx="1154">
                  <c:v>17.66666666666667</c:v>
                </c:pt>
                <c:pt idx="1155">
                  <c:v>17.66666666666667</c:v>
                </c:pt>
                <c:pt idx="1156">
                  <c:v>17.66666666666667</c:v>
                </c:pt>
                <c:pt idx="1157">
                  <c:v>17.66666666666667</c:v>
                </c:pt>
                <c:pt idx="1158">
                  <c:v>17.66125</c:v>
                </c:pt>
                <c:pt idx="1159">
                  <c:v>17.66025641025641</c:v>
                </c:pt>
                <c:pt idx="1160">
                  <c:v>17.65277777777778</c:v>
                </c:pt>
                <c:pt idx="1161">
                  <c:v>17.64285714285714</c:v>
                </c:pt>
                <c:pt idx="1162">
                  <c:v>17.64285714285714</c:v>
                </c:pt>
                <c:pt idx="1163">
                  <c:v>17.64047619047619</c:v>
                </c:pt>
                <c:pt idx="1164">
                  <c:v>17.63571428571429</c:v>
                </c:pt>
                <c:pt idx="1165">
                  <c:v>17.63428571428572</c:v>
                </c:pt>
                <c:pt idx="1166">
                  <c:v>17.62777777777778</c:v>
                </c:pt>
                <c:pt idx="1167">
                  <c:v>17.625</c:v>
                </c:pt>
                <c:pt idx="1168">
                  <c:v>17.625</c:v>
                </c:pt>
                <c:pt idx="1169">
                  <c:v>17.625</c:v>
                </c:pt>
                <c:pt idx="1170">
                  <c:v>17.625</c:v>
                </c:pt>
                <c:pt idx="1171">
                  <c:v>17.625</c:v>
                </c:pt>
                <c:pt idx="1172">
                  <c:v>17.625</c:v>
                </c:pt>
                <c:pt idx="1173">
                  <c:v>17.625</c:v>
                </c:pt>
                <c:pt idx="1174">
                  <c:v>17.625</c:v>
                </c:pt>
                <c:pt idx="1175">
                  <c:v>17.625</c:v>
                </c:pt>
                <c:pt idx="1176">
                  <c:v>17.61666666666667</c:v>
                </c:pt>
                <c:pt idx="1177">
                  <c:v>17.61538461538462</c:v>
                </c:pt>
                <c:pt idx="1178">
                  <c:v>17.61363636363636</c:v>
                </c:pt>
                <c:pt idx="1179">
                  <c:v>17.6125</c:v>
                </c:pt>
                <c:pt idx="1180">
                  <c:v>17.6125</c:v>
                </c:pt>
                <c:pt idx="1181">
                  <c:v>17.61176470588235</c:v>
                </c:pt>
                <c:pt idx="1182">
                  <c:v>17.61111111111111</c:v>
                </c:pt>
                <c:pt idx="1183">
                  <c:v>17.61041666666667</c:v>
                </c:pt>
                <c:pt idx="1184">
                  <c:v>17.60789473684211</c:v>
                </c:pt>
                <c:pt idx="1185">
                  <c:v>17.60714285714286</c:v>
                </c:pt>
                <c:pt idx="1186">
                  <c:v>17.60416666666667</c:v>
                </c:pt>
                <c:pt idx="1187">
                  <c:v>17.60333333333334</c:v>
                </c:pt>
                <c:pt idx="1188">
                  <c:v>17.60294117647059</c:v>
                </c:pt>
                <c:pt idx="1189">
                  <c:v>17.6</c:v>
                </c:pt>
                <c:pt idx="1190">
                  <c:v>17.6</c:v>
                </c:pt>
                <c:pt idx="1191">
                  <c:v>17.59615384615385</c:v>
                </c:pt>
                <c:pt idx="1192">
                  <c:v>17.59583333333333</c:v>
                </c:pt>
                <c:pt idx="1193">
                  <c:v>17.59375</c:v>
                </c:pt>
                <c:pt idx="1194">
                  <c:v>17.59210526315789</c:v>
                </c:pt>
                <c:pt idx="1195">
                  <c:v>17.59090909090909</c:v>
                </c:pt>
                <c:pt idx="1196">
                  <c:v>17.58823529411765</c:v>
                </c:pt>
                <c:pt idx="1197">
                  <c:v>17.58529411764706</c:v>
                </c:pt>
                <c:pt idx="1198">
                  <c:v>17.58333333333333</c:v>
                </c:pt>
                <c:pt idx="1199">
                  <c:v>17.58333333333333</c:v>
                </c:pt>
                <c:pt idx="1200">
                  <c:v>17.58333333333333</c:v>
                </c:pt>
                <c:pt idx="1201">
                  <c:v>17.58333333333333</c:v>
                </c:pt>
                <c:pt idx="1202">
                  <c:v>17.575</c:v>
                </c:pt>
                <c:pt idx="1203">
                  <c:v>17.57173913043478</c:v>
                </c:pt>
                <c:pt idx="1204">
                  <c:v>17.57142857142857</c:v>
                </c:pt>
                <c:pt idx="1205">
                  <c:v>17.5625</c:v>
                </c:pt>
                <c:pt idx="1206">
                  <c:v>17.5625</c:v>
                </c:pt>
                <c:pt idx="1207">
                  <c:v>17.5625</c:v>
                </c:pt>
                <c:pt idx="1208">
                  <c:v>17.5625</c:v>
                </c:pt>
                <c:pt idx="1209">
                  <c:v>17.55909090909091</c:v>
                </c:pt>
                <c:pt idx="1210">
                  <c:v>17.55555555555556</c:v>
                </c:pt>
                <c:pt idx="1211">
                  <c:v>17.55416666666667</c:v>
                </c:pt>
                <c:pt idx="1212">
                  <c:v>17.55384615384615</c:v>
                </c:pt>
                <c:pt idx="1213">
                  <c:v>17.55</c:v>
                </c:pt>
                <c:pt idx="1214">
                  <c:v>17.546875</c:v>
                </c:pt>
                <c:pt idx="1215">
                  <c:v>17.5462962962963</c:v>
                </c:pt>
                <c:pt idx="1216">
                  <c:v>17.5421052631579</c:v>
                </c:pt>
                <c:pt idx="1217">
                  <c:v>17.53125</c:v>
                </c:pt>
                <c:pt idx="1218">
                  <c:v>17.52941176470588</c:v>
                </c:pt>
                <c:pt idx="1219">
                  <c:v>17.52857142857143</c:v>
                </c:pt>
                <c:pt idx="1220">
                  <c:v>17.524</c:v>
                </c:pt>
                <c:pt idx="1221">
                  <c:v>17.52272727272727</c:v>
                </c:pt>
                <c:pt idx="1222">
                  <c:v>17.51785714285714</c:v>
                </c:pt>
                <c:pt idx="1223">
                  <c:v>17.51739130434783</c:v>
                </c:pt>
                <c:pt idx="1224">
                  <c:v>17.51666666666667</c:v>
                </c:pt>
                <c:pt idx="1225">
                  <c:v>17.51666666666667</c:v>
                </c:pt>
                <c:pt idx="1226">
                  <c:v>17.51555555555556</c:v>
                </c:pt>
                <c:pt idx="1227">
                  <c:v>17.5125</c:v>
                </c:pt>
                <c:pt idx="1228">
                  <c:v>17.5</c:v>
                </c:pt>
                <c:pt idx="1229">
                  <c:v>17.5</c:v>
                </c:pt>
                <c:pt idx="1230">
                  <c:v>17.5</c:v>
                </c:pt>
                <c:pt idx="1231">
                  <c:v>17.5</c:v>
                </c:pt>
                <c:pt idx="1232">
                  <c:v>17.5</c:v>
                </c:pt>
                <c:pt idx="1233">
                  <c:v>17.5</c:v>
                </c:pt>
                <c:pt idx="1234">
                  <c:v>17.5</c:v>
                </c:pt>
                <c:pt idx="1235">
                  <c:v>17.5</c:v>
                </c:pt>
                <c:pt idx="1236">
                  <c:v>17.5</c:v>
                </c:pt>
                <c:pt idx="1237">
                  <c:v>17.5</c:v>
                </c:pt>
                <c:pt idx="1238">
                  <c:v>17.5</c:v>
                </c:pt>
                <c:pt idx="1239">
                  <c:v>17.5</c:v>
                </c:pt>
                <c:pt idx="1240">
                  <c:v>17.5</c:v>
                </c:pt>
                <c:pt idx="1241">
                  <c:v>17.5</c:v>
                </c:pt>
                <c:pt idx="1242">
                  <c:v>17.5</c:v>
                </c:pt>
                <c:pt idx="1243">
                  <c:v>17.5</c:v>
                </c:pt>
                <c:pt idx="1244">
                  <c:v>17.5</c:v>
                </c:pt>
                <c:pt idx="1245">
                  <c:v>17.5</c:v>
                </c:pt>
                <c:pt idx="1246">
                  <c:v>17.5</c:v>
                </c:pt>
                <c:pt idx="1247">
                  <c:v>17.5</c:v>
                </c:pt>
                <c:pt idx="1248">
                  <c:v>17.49615384615385</c:v>
                </c:pt>
                <c:pt idx="1249">
                  <c:v>17.49</c:v>
                </c:pt>
                <c:pt idx="1250">
                  <c:v>17.48809523809524</c:v>
                </c:pt>
                <c:pt idx="1251">
                  <c:v>17.48461538461538</c:v>
                </c:pt>
                <c:pt idx="1252">
                  <c:v>17.48076923076923</c:v>
                </c:pt>
                <c:pt idx="1253">
                  <c:v>17.47105263157895</c:v>
                </c:pt>
                <c:pt idx="1254">
                  <c:v>17.47058823529412</c:v>
                </c:pt>
                <c:pt idx="1255">
                  <c:v>17.46875</c:v>
                </c:pt>
                <c:pt idx="1256">
                  <c:v>17.46875</c:v>
                </c:pt>
                <c:pt idx="1257">
                  <c:v>17.46590909090909</c:v>
                </c:pt>
                <c:pt idx="1258">
                  <c:v>17.46521739130435</c:v>
                </c:pt>
                <c:pt idx="1259">
                  <c:v>17.46428571428572</c:v>
                </c:pt>
                <c:pt idx="1260">
                  <c:v>17.4625</c:v>
                </c:pt>
                <c:pt idx="1261">
                  <c:v>17.459375</c:v>
                </c:pt>
                <c:pt idx="1262">
                  <c:v>17.45714285714286</c:v>
                </c:pt>
                <c:pt idx="1263">
                  <c:v>17.45454545454545</c:v>
                </c:pt>
                <c:pt idx="1264">
                  <c:v>17.44905660377358</c:v>
                </c:pt>
                <c:pt idx="1265">
                  <c:v>17.44807692307692</c:v>
                </c:pt>
                <c:pt idx="1266">
                  <c:v>17.44565217391304</c:v>
                </c:pt>
                <c:pt idx="1267">
                  <c:v>17.44333333333333</c:v>
                </c:pt>
                <c:pt idx="1268">
                  <c:v>17.44166666666667</c:v>
                </c:pt>
                <c:pt idx="1269">
                  <c:v>17.44</c:v>
                </c:pt>
                <c:pt idx="1270">
                  <c:v>17.4375</c:v>
                </c:pt>
                <c:pt idx="1271">
                  <c:v>17.4375</c:v>
                </c:pt>
                <c:pt idx="1272">
                  <c:v>17.4375</c:v>
                </c:pt>
                <c:pt idx="1273">
                  <c:v>17.4375</c:v>
                </c:pt>
                <c:pt idx="1274">
                  <c:v>17.4375</c:v>
                </c:pt>
                <c:pt idx="1275">
                  <c:v>17.4375</c:v>
                </c:pt>
                <c:pt idx="1276">
                  <c:v>17.4375</c:v>
                </c:pt>
                <c:pt idx="1277">
                  <c:v>17.4375</c:v>
                </c:pt>
                <c:pt idx="1278">
                  <c:v>17.4375</c:v>
                </c:pt>
                <c:pt idx="1279">
                  <c:v>17.4375</c:v>
                </c:pt>
                <c:pt idx="1280">
                  <c:v>17.43055555555556</c:v>
                </c:pt>
                <c:pt idx="1281">
                  <c:v>17.42619047619048</c:v>
                </c:pt>
                <c:pt idx="1282">
                  <c:v>17.425</c:v>
                </c:pt>
                <c:pt idx="1283">
                  <c:v>17.425</c:v>
                </c:pt>
                <c:pt idx="1284">
                  <c:v>17.425</c:v>
                </c:pt>
                <c:pt idx="1285">
                  <c:v>17.42105263157895</c:v>
                </c:pt>
                <c:pt idx="1286">
                  <c:v>17.41896551724138</c:v>
                </c:pt>
                <c:pt idx="1287">
                  <c:v>17.41875</c:v>
                </c:pt>
                <c:pt idx="1288">
                  <c:v>17.41666666666667</c:v>
                </c:pt>
                <c:pt idx="1289">
                  <c:v>17.41666666666667</c:v>
                </c:pt>
                <c:pt idx="1290">
                  <c:v>17.40806451612903</c:v>
                </c:pt>
                <c:pt idx="1291">
                  <c:v>17.4</c:v>
                </c:pt>
                <c:pt idx="1292">
                  <c:v>17.39705882352941</c:v>
                </c:pt>
                <c:pt idx="1293">
                  <c:v>17.39666666666666</c:v>
                </c:pt>
                <c:pt idx="1294">
                  <c:v>17.39583333333333</c:v>
                </c:pt>
                <c:pt idx="1295">
                  <c:v>17.39444444444444</c:v>
                </c:pt>
                <c:pt idx="1296">
                  <c:v>17.39411764705882</c:v>
                </c:pt>
                <c:pt idx="1297">
                  <c:v>17.39285714285714</c:v>
                </c:pt>
                <c:pt idx="1298">
                  <c:v>17.39285714285714</c:v>
                </c:pt>
                <c:pt idx="1299">
                  <c:v>17.38461538461538</c:v>
                </c:pt>
                <c:pt idx="1300">
                  <c:v>17.38333333333333</c:v>
                </c:pt>
                <c:pt idx="1301">
                  <c:v>17.37666666666667</c:v>
                </c:pt>
                <c:pt idx="1302">
                  <c:v>17.37553191489362</c:v>
                </c:pt>
                <c:pt idx="1303">
                  <c:v>17.375</c:v>
                </c:pt>
                <c:pt idx="1304">
                  <c:v>17.375</c:v>
                </c:pt>
                <c:pt idx="1305">
                  <c:v>17.375</c:v>
                </c:pt>
                <c:pt idx="1306">
                  <c:v>17.375</c:v>
                </c:pt>
                <c:pt idx="1307">
                  <c:v>17.375</c:v>
                </c:pt>
                <c:pt idx="1308">
                  <c:v>17.375</c:v>
                </c:pt>
                <c:pt idx="1309">
                  <c:v>17.375</c:v>
                </c:pt>
                <c:pt idx="1310">
                  <c:v>17.375</c:v>
                </c:pt>
                <c:pt idx="1311">
                  <c:v>17.36875</c:v>
                </c:pt>
                <c:pt idx="1312">
                  <c:v>17.36842105263158</c:v>
                </c:pt>
                <c:pt idx="1313">
                  <c:v>17.36764705882353</c:v>
                </c:pt>
                <c:pt idx="1314">
                  <c:v>17.36666666666667</c:v>
                </c:pt>
                <c:pt idx="1315">
                  <c:v>17.36666666666667</c:v>
                </c:pt>
                <c:pt idx="1316">
                  <c:v>17.36666666666667</c:v>
                </c:pt>
                <c:pt idx="1317">
                  <c:v>17.36363636363636</c:v>
                </c:pt>
                <c:pt idx="1318">
                  <c:v>17.3625</c:v>
                </c:pt>
                <c:pt idx="1319">
                  <c:v>17.3625</c:v>
                </c:pt>
                <c:pt idx="1320">
                  <c:v>17.36142857142857</c:v>
                </c:pt>
                <c:pt idx="1321">
                  <c:v>17.36111111111111</c:v>
                </c:pt>
                <c:pt idx="1322">
                  <c:v>17.361</c:v>
                </c:pt>
                <c:pt idx="1323">
                  <c:v>17.35606060606061</c:v>
                </c:pt>
                <c:pt idx="1324">
                  <c:v>17.35416666666667</c:v>
                </c:pt>
                <c:pt idx="1325">
                  <c:v>17.35416666666667</c:v>
                </c:pt>
                <c:pt idx="1326">
                  <c:v>17.35</c:v>
                </c:pt>
                <c:pt idx="1327">
                  <c:v>17.35</c:v>
                </c:pt>
                <c:pt idx="1328">
                  <c:v>17.35</c:v>
                </c:pt>
                <c:pt idx="1329">
                  <c:v>17.35</c:v>
                </c:pt>
                <c:pt idx="1330">
                  <c:v>17.35</c:v>
                </c:pt>
                <c:pt idx="1331">
                  <c:v>17.35</c:v>
                </c:pt>
                <c:pt idx="1332">
                  <c:v>17.35</c:v>
                </c:pt>
                <c:pt idx="1333">
                  <c:v>17.34230769230769</c:v>
                </c:pt>
                <c:pt idx="1334">
                  <c:v>17.34166666666667</c:v>
                </c:pt>
                <c:pt idx="1335">
                  <c:v>17.33636363636364</c:v>
                </c:pt>
                <c:pt idx="1336">
                  <c:v>17.33333333333333</c:v>
                </c:pt>
                <c:pt idx="1337">
                  <c:v>17.33333333333333</c:v>
                </c:pt>
                <c:pt idx="1338">
                  <c:v>17.33333333333333</c:v>
                </c:pt>
                <c:pt idx="1339">
                  <c:v>17.33333333333333</c:v>
                </c:pt>
                <c:pt idx="1340">
                  <c:v>17.33333333333333</c:v>
                </c:pt>
                <c:pt idx="1341">
                  <c:v>17.33333333333333</c:v>
                </c:pt>
                <c:pt idx="1342">
                  <c:v>17.33125</c:v>
                </c:pt>
                <c:pt idx="1343">
                  <c:v>17.32837837837838</c:v>
                </c:pt>
                <c:pt idx="1344">
                  <c:v>17.32608695652174</c:v>
                </c:pt>
                <c:pt idx="1345">
                  <c:v>17.32068965517242</c:v>
                </c:pt>
                <c:pt idx="1346">
                  <c:v>17.318</c:v>
                </c:pt>
                <c:pt idx="1347">
                  <c:v>17.31666666666667</c:v>
                </c:pt>
                <c:pt idx="1348">
                  <c:v>17.31666666666667</c:v>
                </c:pt>
                <c:pt idx="1349">
                  <c:v>17.3125</c:v>
                </c:pt>
                <c:pt idx="1350">
                  <c:v>17.3125</c:v>
                </c:pt>
                <c:pt idx="1351">
                  <c:v>17.30769230769231</c:v>
                </c:pt>
                <c:pt idx="1352">
                  <c:v>17.30625</c:v>
                </c:pt>
                <c:pt idx="1353">
                  <c:v>17.30384615384615</c:v>
                </c:pt>
                <c:pt idx="1354">
                  <c:v>17.30322580645161</c:v>
                </c:pt>
                <c:pt idx="1355">
                  <c:v>17.3025</c:v>
                </c:pt>
                <c:pt idx="1356">
                  <c:v>17.3</c:v>
                </c:pt>
                <c:pt idx="1357">
                  <c:v>17.3</c:v>
                </c:pt>
                <c:pt idx="1358">
                  <c:v>17.3</c:v>
                </c:pt>
                <c:pt idx="1359">
                  <c:v>17.29761904761905</c:v>
                </c:pt>
                <c:pt idx="1360">
                  <c:v>17.29324324324324</c:v>
                </c:pt>
                <c:pt idx="1361">
                  <c:v>17.29117647058823</c:v>
                </c:pt>
                <c:pt idx="1362">
                  <c:v>17.2825</c:v>
                </c:pt>
                <c:pt idx="1363">
                  <c:v>17.27941176470588</c:v>
                </c:pt>
                <c:pt idx="1364">
                  <c:v>17.27878787878788</c:v>
                </c:pt>
                <c:pt idx="1365">
                  <c:v>17.27777777777778</c:v>
                </c:pt>
                <c:pt idx="1366">
                  <c:v>17.27777777777778</c:v>
                </c:pt>
                <c:pt idx="1367">
                  <c:v>17.275</c:v>
                </c:pt>
                <c:pt idx="1368">
                  <c:v>17.27272727272727</c:v>
                </c:pt>
                <c:pt idx="1369">
                  <c:v>17.27142857142857</c:v>
                </c:pt>
                <c:pt idx="1370">
                  <c:v>17.26875</c:v>
                </c:pt>
                <c:pt idx="1371">
                  <c:v>17.26666666666667</c:v>
                </c:pt>
                <c:pt idx="1372">
                  <c:v>17.26574074074074</c:v>
                </c:pt>
                <c:pt idx="1373">
                  <c:v>17.265625</c:v>
                </c:pt>
                <c:pt idx="1374">
                  <c:v>17.26086956521739</c:v>
                </c:pt>
                <c:pt idx="1375">
                  <c:v>17.26071428571429</c:v>
                </c:pt>
                <c:pt idx="1376">
                  <c:v>17.25714285714286</c:v>
                </c:pt>
                <c:pt idx="1377">
                  <c:v>17.254</c:v>
                </c:pt>
                <c:pt idx="1378">
                  <c:v>17.25263157894737</c:v>
                </c:pt>
                <c:pt idx="1379">
                  <c:v>17.25</c:v>
                </c:pt>
                <c:pt idx="1380">
                  <c:v>17.25</c:v>
                </c:pt>
                <c:pt idx="1381">
                  <c:v>17.25</c:v>
                </c:pt>
                <c:pt idx="1382">
                  <c:v>17.25</c:v>
                </c:pt>
                <c:pt idx="1383">
                  <c:v>17.25</c:v>
                </c:pt>
                <c:pt idx="1384">
                  <c:v>17.25</c:v>
                </c:pt>
                <c:pt idx="1385">
                  <c:v>17.25</c:v>
                </c:pt>
                <c:pt idx="1386">
                  <c:v>17.25</c:v>
                </c:pt>
                <c:pt idx="1387">
                  <c:v>17.25</c:v>
                </c:pt>
                <c:pt idx="1388">
                  <c:v>17.25</c:v>
                </c:pt>
                <c:pt idx="1389">
                  <c:v>17.25</c:v>
                </c:pt>
                <c:pt idx="1390">
                  <c:v>17.25</c:v>
                </c:pt>
                <c:pt idx="1391">
                  <c:v>17.25</c:v>
                </c:pt>
                <c:pt idx="1392">
                  <c:v>17.25</c:v>
                </c:pt>
                <c:pt idx="1393">
                  <c:v>17.24807692307692</c:v>
                </c:pt>
                <c:pt idx="1394">
                  <c:v>17.24705882352941</c:v>
                </c:pt>
                <c:pt idx="1395">
                  <c:v>17.24166666666667</c:v>
                </c:pt>
                <c:pt idx="1396">
                  <c:v>17.24166666666667</c:v>
                </c:pt>
                <c:pt idx="1397">
                  <c:v>17.24107142857143</c:v>
                </c:pt>
                <c:pt idx="1398">
                  <c:v>17.23928571428571</c:v>
                </c:pt>
                <c:pt idx="1399">
                  <c:v>17.2375</c:v>
                </c:pt>
                <c:pt idx="1400">
                  <c:v>17.23461538461538</c:v>
                </c:pt>
                <c:pt idx="1401">
                  <c:v>17.23409090909091</c:v>
                </c:pt>
                <c:pt idx="1402">
                  <c:v>17.23269230769231</c:v>
                </c:pt>
                <c:pt idx="1403">
                  <c:v>17.22916666666667</c:v>
                </c:pt>
                <c:pt idx="1404">
                  <c:v>17.22631578947368</c:v>
                </c:pt>
                <c:pt idx="1405">
                  <c:v>17.225</c:v>
                </c:pt>
                <c:pt idx="1406">
                  <c:v>17.225</c:v>
                </c:pt>
                <c:pt idx="1407">
                  <c:v>17.225</c:v>
                </c:pt>
                <c:pt idx="1408">
                  <c:v>17.225</c:v>
                </c:pt>
                <c:pt idx="1409">
                  <c:v>17.225</c:v>
                </c:pt>
                <c:pt idx="1410">
                  <c:v>17.225</c:v>
                </c:pt>
                <c:pt idx="1411">
                  <c:v>17.225</c:v>
                </c:pt>
                <c:pt idx="1412">
                  <c:v>17.225</c:v>
                </c:pt>
                <c:pt idx="1413">
                  <c:v>17.22321428571428</c:v>
                </c:pt>
                <c:pt idx="1414">
                  <c:v>17.22272727272727</c:v>
                </c:pt>
                <c:pt idx="1415">
                  <c:v>17.22222222222222</c:v>
                </c:pt>
                <c:pt idx="1416">
                  <c:v>17.21666666666667</c:v>
                </c:pt>
                <c:pt idx="1417">
                  <c:v>17.21451612903226</c:v>
                </c:pt>
                <c:pt idx="1418">
                  <c:v>17.21428571428572</c:v>
                </c:pt>
                <c:pt idx="1419">
                  <c:v>17.21333333333333</c:v>
                </c:pt>
                <c:pt idx="1420">
                  <c:v>17.2125</c:v>
                </c:pt>
                <c:pt idx="1421">
                  <c:v>17.2125</c:v>
                </c:pt>
                <c:pt idx="1422">
                  <c:v>17.21052631578947</c:v>
                </c:pt>
                <c:pt idx="1423">
                  <c:v>17.21</c:v>
                </c:pt>
                <c:pt idx="1424">
                  <c:v>17.20833333333333</c:v>
                </c:pt>
                <c:pt idx="1425">
                  <c:v>17.20833333333333</c:v>
                </c:pt>
                <c:pt idx="1426">
                  <c:v>17.20588235294118</c:v>
                </c:pt>
                <c:pt idx="1427">
                  <c:v>17.20454545454545</c:v>
                </c:pt>
                <c:pt idx="1428">
                  <c:v>17.2</c:v>
                </c:pt>
                <c:pt idx="1429">
                  <c:v>17.2</c:v>
                </c:pt>
                <c:pt idx="1430">
                  <c:v>17.19642857142857</c:v>
                </c:pt>
                <c:pt idx="1431">
                  <c:v>17.19583333333333</c:v>
                </c:pt>
                <c:pt idx="1432">
                  <c:v>17.19565217391304</c:v>
                </c:pt>
                <c:pt idx="1433">
                  <c:v>17.19230769230769</c:v>
                </c:pt>
                <c:pt idx="1434">
                  <c:v>17.1921052631579</c:v>
                </c:pt>
                <c:pt idx="1435">
                  <c:v>17.19078947368421</c:v>
                </c:pt>
                <c:pt idx="1436">
                  <c:v>17.19047619047619</c:v>
                </c:pt>
                <c:pt idx="1437">
                  <c:v>17.1875</c:v>
                </c:pt>
                <c:pt idx="1438">
                  <c:v>17.1875</c:v>
                </c:pt>
                <c:pt idx="1439">
                  <c:v>17.1875</c:v>
                </c:pt>
                <c:pt idx="1440">
                  <c:v>17.18333333333333</c:v>
                </c:pt>
                <c:pt idx="1441">
                  <c:v>17.18181818181818</c:v>
                </c:pt>
                <c:pt idx="1442">
                  <c:v>17.18181818181818</c:v>
                </c:pt>
                <c:pt idx="1443">
                  <c:v>17.18125</c:v>
                </c:pt>
                <c:pt idx="1444">
                  <c:v>17.18055555555556</c:v>
                </c:pt>
                <c:pt idx="1445">
                  <c:v>17.17857142857143</c:v>
                </c:pt>
                <c:pt idx="1446">
                  <c:v>17.17727272727273</c:v>
                </c:pt>
                <c:pt idx="1447">
                  <c:v>17.175</c:v>
                </c:pt>
                <c:pt idx="1448">
                  <c:v>17.175</c:v>
                </c:pt>
                <c:pt idx="1449">
                  <c:v>17.171875</c:v>
                </c:pt>
                <c:pt idx="1450">
                  <c:v>17.16923076923077</c:v>
                </c:pt>
                <c:pt idx="1451">
                  <c:v>17.16666666666667</c:v>
                </c:pt>
                <c:pt idx="1452">
                  <c:v>17.165625</c:v>
                </c:pt>
                <c:pt idx="1453">
                  <c:v>17.16296296296296</c:v>
                </c:pt>
                <c:pt idx="1454">
                  <c:v>17.15714285714285</c:v>
                </c:pt>
                <c:pt idx="1455">
                  <c:v>17.15625</c:v>
                </c:pt>
                <c:pt idx="1456">
                  <c:v>17.15384615384615</c:v>
                </c:pt>
                <c:pt idx="1457">
                  <c:v>17.15</c:v>
                </c:pt>
                <c:pt idx="1458">
                  <c:v>17.15</c:v>
                </c:pt>
                <c:pt idx="1459">
                  <c:v>17.15</c:v>
                </c:pt>
                <c:pt idx="1460">
                  <c:v>17.15</c:v>
                </c:pt>
                <c:pt idx="1461">
                  <c:v>17.146</c:v>
                </c:pt>
                <c:pt idx="1462">
                  <c:v>17.14333333333333</c:v>
                </c:pt>
                <c:pt idx="1463">
                  <c:v>17.14285714285714</c:v>
                </c:pt>
                <c:pt idx="1464">
                  <c:v>17.14285714285714</c:v>
                </c:pt>
                <c:pt idx="1465">
                  <c:v>17.14130434782609</c:v>
                </c:pt>
                <c:pt idx="1466">
                  <c:v>17.13888888888889</c:v>
                </c:pt>
                <c:pt idx="1467">
                  <c:v>17.13333333333333</c:v>
                </c:pt>
                <c:pt idx="1468">
                  <c:v>17.13235294117647</c:v>
                </c:pt>
                <c:pt idx="1469">
                  <c:v>17.12777777777778</c:v>
                </c:pt>
                <c:pt idx="1470">
                  <c:v>17.12666666666667</c:v>
                </c:pt>
                <c:pt idx="1471">
                  <c:v>17.125</c:v>
                </c:pt>
                <c:pt idx="1472">
                  <c:v>17.125</c:v>
                </c:pt>
                <c:pt idx="1473">
                  <c:v>17.125</c:v>
                </c:pt>
                <c:pt idx="1474">
                  <c:v>17.125</c:v>
                </c:pt>
                <c:pt idx="1475">
                  <c:v>17.12096774193548</c:v>
                </c:pt>
                <c:pt idx="1476">
                  <c:v>17.11842105263158</c:v>
                </c:pt>
                <c:pt idx="1477">
                  <c:v>17.11666666666667</c:v>
                </c:pt>
                <c:pt idx="1478">
                  <c:v>17.11363636363636</c:v>
                </c:pt>
                <c:pt idx="1479">
                  <c:v>17.11346153846154</c:v>
                </c:pt>
                <c:pt idx="1480">
                  <c:v>17.1125</c:v>
                </c:pt>
                <c:pt idx="1481">
                  <c:v>17.11111111111111</c:v>
                </c:pt>
                <c:pt idx="1482">
                  <c:v>17.11111111111111</c:v>
                </c:pt>
                <c:pt idx="1483">
                  <c:v>17.10714285714286</c:v>
                </c:pt>
                <c:pt idx="1484">
                  <c:v>17.10714285714286</c:v>
                </c:pt>
                <c:pt idx="1485">
                  <c:v>17.10689655172414</c:v>
                </c:pt>
                <c:pt idx="1486">
                  <c:v>17.10609756097561</c:v>
                </c:pt>
                <c:pt idx="1487">
                  <c:v>17.10483870967742</c:v>
                </c:pt>
                <c:pt idx="1488">
                  <c:v>17.10232558139535</c:v>
                </c:pt>
                <c:pt idx="1489">
                  <c:v>17.10227272727273</c:v>
                </c:pt>
                <c:pt idx="1490">
                  <c:v>17.1</c:v>
                </c:pt>
                <c:pt idx="1491">
                  <c:v>17.1</c:v>
                </c:pt>
                <c:pt idx="1492">
                  <c:v>17.1</c:v>
                </c:pt>
                <c:pt idx="1493">
                  <c:v>17.1</c:v>
                </c:pt>
                <c:pt idx="1494">
                  <c:v>17.09722222222222</c:v>
                </c:pt>
                <c:pt idx="1495">
                  <c:v>17.09615384615385</c:v>
                </c:pt>
                <c:pt idx="1496">
                  <c:v>17.09523809523809</c:v>
                </c:pt>
                <c:pt idx="1497">
                  <c:v>17.09375</c:v>
                </c:pt>
                <c:pt idx="1498">
                  <c:v>17.09117647058824</c:v>
                </c:pt>
                <c:pt idx="1499">
                  <c:v>17.09090909090909</c:v>
                </c:pt>
                <c:pt idx="1500">
                  <c:v>17.08888888888889</c:v>
                </c:pt>
                <c:pt idx="1501">
                  <c:v>17.08695652173913</c:v>
                </c:pt>
                <c:pt idx="1502">
                  <c:v>17.08695652173913</c:v>
                </c:pt>
                <c:pt idx="1503">
                  <c:v>17.085</c:v>
                </c:pt>
                <c:pt idx="1504">
                  <c:v>17.08333333333333</c:v>
                </c:pt>
                <c:pt idx="1505">
                  <c:v>17.08333333333333</c:v>
                </c:pt>
                <c:pt idx="1506">
                  <c:v>17.08333333333333</c:v>
                </c:pt>
                <c:pt idx="1507">
                  <c:v>17.08333333333333</c:v>
                </c:pt>
                <c:pt idx="1508">
                  <c:v>17.078125</c:v>
                </c:pt>
                <c:pt idx="1509">
                  <c:v>17.075</c:v>
                </c:pt>
                <c:pt idx="1510">
                  <c:v>17.075</c:v>
                </c:pt>
                <c:pt idx="1511">
                  <c:v>17.075</c:v>
                </c:pt>
                <c:pt idx="1512">
                  <c:v>17.07361111111111</c:v>
                </c:pt>
                <c:pt idx="1513">
                  <c:v>17.07142857142857</c:v>
                </c:pt>
                <c:pt idx="1514">
                  <c:v>17.07</c:v>
                </c:pt>
                <c:pt idx="1515">
                  <c:v>17.0695652173913</c:v>
                </c:pt>
                <c:pt idx="1516">
                  <c:v>17.06818181818182</c:v>
                </c:pt>
                <c:pt idx="1517">
                  <c:v>17.06666666666667</c:v>
                </c:pt>
                <c:pt idx="1518">
                  <c:v>17.06666666666667</c:v>
                </c:pt>
                <c:pt idx="1519">
                  <c:v>17.06666666666667</c:v>
                </c:pt>
                <c:pt idx="1520">
                  <c:v>17.06538461538462</c:v>
                </c:pt>
                <c:pt idx="1521">
                  <c:v>17.0625</c:v>
                </c:pt>
                <c:pt idx="1522">
                  <c:v>17.05952380952381</c:v>
                </c:pt>
                <c:pt idx="1523">
                  <c:v>17.05892857142857</c:v>
                </c:pt>
                <c:pt idx="1524">
                  <c:v>17.05882352941176</c:v>
                </c:pt>
                <c:pt idx="1525">
                  <c:v>17.05714285714286</c:v>
                </c:pt>
                <c:pt idx="1526">
                  <c:v>17.05681818181818</c:v>
                </c:pt>
                <c:pt idx="1527">
                  <c:v>17.05263157894737</c:v>
                </c:pt>
                <c:pt idx="1528">
                  <c:v>17.05</c:v>
                </c:pt>
                <c:pt idx="1529">
                  <c:v>17.046875</c:v>
                </c:pt>
                <c:pt idx="1530">
                  <c:v>17.046875</c:v>
                </c:pt>
                <c:pt idx="1531">
                  <c:v>17.04666666666667</c:v>
                </c:pt>
                <c:pt idx="1532">
                  <c:v>17.04545454545455</c:v>
                </c:pt>
                <c:pt idx="1533">
                  <c:v>17.04523809523809</c:v>
                </c:pt>
                <c:pt idx="1534">
                  <c:v>17.04523809523809</c:v>
                </c:pt>
                <c:pt idx="1535">
                  <c:v>17.04333333333333</c:v>
                </c:pt>
                <c:pt idx="1536">
                  <c:v>17.04310344827586</c:v>
                </c:pt>
                <c:pt idx="1537">
                  <c:v>17.04117647058823</c:v>
                </c:pt>
                <c:pt idx="1538">
                  <c:v>17.03888888888889</c:v>
                </c:pt>
                <c:pt idx="1539">
                  <c:v>17.03333333333333</c:v>
                </c:pt>
                <c:pt idx="1540">
                  <c:v>17.03125</c:v>
                </c:pt>
                <c:pt idx="1541">
                  <c:v>17.028125</c:v>
                </c:pt>
                <c:pt idx="1542">
                  <c:v>17.02777777777778</c:v>
                </c:pt>
                <c:pt idx="1543">
                  <c:v>17.02368421052632</c:v>
                </c:pt>
                <c:pt idx="1544">
                  <c:v>17.02352941176471</c:v>
                </c:pt>
                <c:pt idx="1545">
                  <c:v>17.02272727272727</c:v>
                </c:pt>
                <c:pt idx="1546">
                  <c:v>17.02083333333333</c:v>
                </c:pt>
                <c:pt idx="1547">
                  <c:v>17.02083333333333</c:v>
                </c:pt>
                <c:pt idx="1548">
                  <c:v>17.01964285714286</c:v>
                </c:pt>
                <c:pt idx="1549">
                  <c:v>17.01875</c:v>
                </c:pt>
                <c:pt idx="1550">
                  <c:v>17.01190476190476</c:v>
                </c:pt>
                <c:pt idx="1551">
                  <c:v>17.01190476190476</c:v>
                </c:pt>
                <c:pt idx="1552">
                  <c:v>17.01052631578947</c:v>
                </c:pt>
                <c:pt idx="1553">
                  <c:v>17.00961538461538</c:v>
                </c:pt>
                <c:pt idx="1554">
                  <c:v>17.00925925925926</c:v>
                </c:pt>
                <c:pt idx="1555">
                  <c:v>17.00588235294118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16.99166666666667</c:v>
                </c:pt>
                <c:pt idx="1569">
                  <c:v>16.99166666666667</c:v>
                </c:pt>
                <c:pt idx="1570">
                  <c:v>16.99078947368421</c:v>
                </c:pt>
                <c:pt idx="1571">
                  <c:v>16.99</c:v>
                </c:pt>
                <c:pt idx="1572">
                  <c:v>16.9875</c:v>
                </c:pt>
                <c:pt idx="1573">
                  <c:v>16.986</c:v>
                </c:pt>
                <c:pt idx="1574">
                  <c:v>16.985</c:v>
                </c:pt>
                <c:pt idx="1575">
                  <c:v>16.98333333333333</c:v>
                </c:pt>
                <c:pt idx="1576">
                  <c:v>16.98333333333333</c:v>
                </c:pt>
                <c:pt idx="1577">
                  <c:v>16.98214285714286</c:v>
                </c:pt>
                <c:pt idx="1578">
                  <c:v>16.98076923076923</c:v>
                </c:pt>
                <c:pt idx="1579">
                  <c:v>16.97727272727273</c:v>
                </c:pt>
                <c:pt idx="1580">
                  <c:v>16.97727272727273</c:v>
                </c:pt>
                <c:pt idx="1581">
                  <c:v>16.976</c:v>
                </c:pt>
                <c:pt idx="1582">
                  <c:v>16.975</c:v>
                </c:pt>
                <c:pt idx="1583">
                  <c:v>16.975</c:v>
                </c:pt>
                <c:pt idx="1584">
                  <c:v>16.975</c:v>
                </c:pt>
                <c:pt idx="1585">
                  <c:v>16.975</c:v>
                </c:pt>
                <c:pt idx="1586">
                  <c:v>16.975</c:v>
                </c:pt>
                <c:pt idx="1587">
                  <c:v>16.975</c:v>
                </c:pt>
                <c:pt idx="1588">
                  <c:v>16.975</c:v>
                </c:pt>
                <c:pt idx="1589">
                  <c:v>16.975</c:v>
                </c:pt>
                <c:pt idx="1590">
                  <c:v>16.97386363636364</c:v>
                </c:pt>
                <c:pt idx="1591">
                  <c:v>16.97222222222222</c:v>
                </c:pt>
                <c:pt idx="1592">
                  <c:v>16.97</c:v>
                </c:pt>
                <c:pt idx="1593">
                  <c:v>16.96964285714285</c:v>
                </c:pt>
                <c:pt idx="1594">
                  <c:v>16.96785714285715</c:v>
                </c:pt>
                <c:pt idx="1595">
                  <c:v>16.96206896551724</c:v>
                </c:pt>
                <c:pt idx="1596">
                  <c:v>16.96153846153846</c:v>
                </c:pt>
                <c:pt idx="1597">
                  <c:v>16.96</c:v>
                </c:pt>
                <c:pt idx="1598">
                  <c:v>16.95952380952381</c:v>
                </c:pt>
                <c:pt idx="1599">
                  <c:v>16.95833333333333</c:v>
                </c:pt>
                <c:pt idx="1600">
                  <c:v>16.95833333333333</c:v>
                </c:pt>
                <c:pt idx="1601">
                  <c:v>16.9575</c:v>
                </c:pt>
                <c:pt idx="1602">
                  <c:v>16.95</c:v>
                </c:pt>
                <c:pt idx="1603">
                  <c:v>16.95</c:v>
                </c:pt>
                <c:pt idx="1604">
                  <c:v>16.95</c:v>
                </c:pt>
                <c:pt idx="1605">
                  <c:v>16.95</c:v>
                </c:pt>
                <c:pt idx="1606">
                  <c:v>16.95</c:v>
                </c:pt>
                <c:pt idx="1607">
                  <c:v>16.94791666666667</c:v>
                </c:pt>
                <c:pt idx="1608">
                  <c:v>16.94761904761905</c:v>
                </c:pt>
                <c:pt idx="1609">
                  <c:v>16.94642857142857</c:v>
                </c:pt>
                <c:pt idx="1610">
                  <c:v>16.94642857142857</c:v>
                </c:pt>
                <c:pt idx="1611">
                  <c:v>16.94583333333333</c:v>
                </c:pt>
                <c:pt idx="1612">
                  <c:v>16.945</c:v>
                </c:pt>
                <c:pt idx="1613">
                  <c:v>16.94473684210526</c:v>
                </c:pt>
                <c:pt idx="1614">
                  <c:v>16.94354838709678</c:v>
                </c:pt>
                <c:pt idx="1615">
                  <c:v>16.94285714285714</c:v>
                </c:pt>
                <c:pt idx="1616">
                  <c:v>16.94230769230769</c:v>
                </c:pt>
                <c:pt idx="1617">
                  <c:v>16.94230769230769</c:v>
                </c:pt>
                <c:pt idx="1618">
                  <c:v>16.94117647058824</c:v>
                </c:pt>
                <c:pt idx="1619">
                  <c:v>16.94074074074074</c:v>
                </c:pt>
                <c:pt idx="1620">
                  <c:v>16.93965517241379</c:v>
                </c:pt>
                <c:pt idx="1621">
                  <c:v>16.9375</c:v>
                </c:pt>
                <c:pt idx="1622">
                  <c:v>16.9375</c:v>
                </c:pt>
                <c:pt idx="1623">
                  <c:v>16.9375</c:v>
                </c:pt>
                <c:pt idx="1624">
                  <c:v>16.9375</c:v>
                </c:pt>
                <c:pt idx="1625">
                  <c:v>16.9375</c:v>
                </c:pt>
                <c:pt idx="1626">
                  <c:v>16.93421052631579</c:v>
                </c:pt>
                <c:pt idx="1627">
                  <c:v>16.93333333333333</c:v>
                </c:pt>
                <c:pt idx="1628">
                  <c:v>16.93181818181818</c:v>
                </c:pt>
                <c:pt idx="1629">
                  <c:v>16.93125</c:v>
                </c:pt>
                <c:pt idx="1630">
                  <c:v>16.92741935483871</c:v>
                </c:pt>
                <c:pt idx="1631">
                  <c:v>16.92380952380952</c:v>
                </c:pt>
                <c:pt idx="1632">
                  <c:v>16.92222222222222</c:v>
                </c:pt>
                <c:pt idx="1633">
                  <c:v>16.92</c:v>
                </c:pt>
                <c:pt idx="1634">
                  <c:v>16.91964285714286</c:v>
                </c:pt>
                <c:pt idx="1635">
                  <c:v>16.91666666666667</c:v>
                </c:pt>
                <c:pt idx="1636">
                  <c:v>16.91666666666667</c:v>
                </c:pt>
                <c:pt idx="1637">
                  <c:v>16.91666666666667</c:v>
                </c:pt>
                <c:pt idx="1638">
                  <c:v>16.91666666666667</c:v>
                </c:pt>
                <c:pt idx="1639">
                  <c:v>16.91666666666667</c:v>
                </c:pt>
                <c:pt idx="1640">
                  <c:v>16.91666666666667</c:v>
                </c:pt>
                <c:pt idx="1641">
                  <c:v>16.91666666666667</c:v>
                </c:pt>
                <c:pt idx="1642">
                  <c:v>16.91666666666667</c:v>
                </c:pt>
                <c:pt idx="1643">
                  <c:v>16.91666666666667</c:v>
                </c:pt>
                <c:pt idx="1644">
                  <c:v>16.915625</c:v>
                </c:pt>
                <c:pt idx="1645">
                  <c:v>16.915</c:v>
                </c:pt>
                <c:pt idx="1646">
                  <c:v>16.91304347826087</c:v>
                </c:pt>
                <c:pt idx="1647">
                  <c:v>16.91071428571428</c:v>
                </c:pt>
                <c:pt idx="1648">
                  <c:v>16.91022727272727</c:v>
                </c:pt>
                <c:pt idx="1649">
                  <c:v>16.90681818181818</c:v>
                </c:pt>
                <c:pt idx="1650">
                  <c:v>16.90384615384615</c:v>
                </c:pt>
                <c:pt idx="1651">
                  <c:v>16.90344827586207</c:v>
                </c:pt>
                <c:pt idx="1652">
                  <c:v>16.9</c:v>
                </c:pt>
                <c:pt idx="1653">
                  <c:v>16.9</c:v>
                </c:pt>
                <c:pt idx="1654">
                  <c:v>16.89411764705882</c:v>
                </c:pt>
                <c:pt idx="1655">
                  <c:v>16.89166666666667</c:v>
                </c:pt>
                <c:pt idx="1656">
                  <c:v>16.88888888888889</c:v>
                </c:pt>
                <c:pt idx="1657">
                  <c:v>16.88888888888889</c:v>
                </c:pt>
                <c:pt idx="1658">
                  <c:v>16.88863636363637</c:v>
                </c:pt>
                <c:pt idx="1659">
                  <c:v>16.88571428571429</c:v>
                </c:pt>
                <c:pt idx="1660">
                  <c:v>16.884375</c:v>
                </c:pt>
                <c:pt idx="1661">
                  <c:v>16.8828125</c:v>
                </c:pt>
                <c:pt idx="1662">
                  <c:v>16.88260869565217</c:v>
                </c:pt>
                <c:pt idx="1663">
                  <c:v>16.88235294117647</c:v>
                </c:pt>
                <c:pt idx="1664">
                  <c:v>16.88166666666667</c:v>
                </c:pt>
                <c:pt idx="1665">
                  <c:v>16.88157894736842</c:v>
                </c:pt>
                <c:pt idx="1666">
                  <c:v>16.878125</c:v>
                </c:pt>
                <c:pt idx="1667">
                  <c:v>16.878</c:v>
                </c:pt>
                <c:pt idx="1668">
                  <c:v>16.8765625</c:v>
                </c:pt>
                <c:pt idx="1669">
                  <c:v>16.875</c:v>
                </c:pt>
                <c:pt idx="1670">
                  <c:v>16.875</c:v>
                </c:pt>
                <c:pt idx="1671">
                  <c:v>16.875</c:v>
                </c:pt>
                <c:pt idx="1672">
                  <c:v>16.875</c:v>
                </c:pt>
                <c:pt idx="1673">
                  <c:v>16.875</c:v>
                </c:pt>
                <c:pt idx="1674">
                  <c:v>16.875</c:v>
                </c:pt>
                <c:pt idx="1675">
                  <c:v>16.87272727272727</c:v>
                </c:pt>
                <c:pt idx="1676">
                  <c:v>16.87090909090909</c:v>
                </c:pt>
                <c:pt idx="1677">
                  <c:v>16.87045454545455</c:v>
                </c:pt>
                <c:pt idx="1678">
                  <c:v>16.86842105263158</c:v>
                </c:pt>
                <c:pt idx="1679">
                  <c:v>16.86805555555556</c:v>
                </c:pt>
                <c:pt idx="1680">
                  <c:v>16.86764705882353</c:v>
                </c:pt>
                <c:pt idx="1681">
                  <c:v>16.86578947368421</c:v>
                </c:pt>
                <c:pt idx="1682">
                  <c:v>16.86538461538462</c:v>
                </c:pt>
                <c:pt idx="1683">
                  <c:v>16.86363636363636</c:v>
                </c:pt>
                <c:pt idx="1684">
                  <c:v>16.86351351351351</c:v>
                </c:pt>
                <c:pt idx="1685">
                  <c:v>16.8625</c:v>
                </c:pt>
                <c:pt idx="1686">
                  <c:v>16.86190476190476</c:v>
                </c:pt>
                <c:pt idx="1687">
                  <c:v>16.86176470588235</c:v>
                </c:pt>
                <c:pt idx="1688">
                  <c:v>16.86111111111111</c:v>
                </c:pt>
                <c:pt idx="1689">
                  <c:v>16.858</c:v>
                </c:pt>
                <c:pt idx="1690">
                  <c:v>16.85416666666667</c:v>
                </c:pt>
                <c:pt idx="1691">
                  <c:v>16.85416666666667</c:v>
                </c:pt>
                <c:pt idx="1692">
                  <c:v>16.85294117647059</c:v>
                </c:pt>
                <c:pt idx="1693">
                  <c:v>16.85</c:v>
                </c:pt>
                <c:pt idx="1694">
                  <c:v>16.84833333333333</c:v>
                </c:pt>
                <c:pt idx="1695">
                  <c:v>16.84821428571428</c:v>
                </c:pt>
                <c:pt idx="1696">
                  <c:v>16.84722222222222</c:v>
                </c:pt>
                <c:pt idx="1697">
                  <c:v>16.84428571428571</c:v>
                </c:pt>
                <c:pt idx="1698">
                  <c:v>16.84411764705882</c:v>
                </c:pt>
                <c:pt idx="1699">
                  <c:v>16.84375</c:v>
                </c:pt>
                <c:pt idx="1700">
                  <c:v>16.84090909090909</c:v>
                </c:pt>
                <c:pt idx="1701">
                  <c:v>16.84090909090909</c:v>
                </c:pt>
                <c:pt idx="1702">
                  <c:v>16.8375</c:v>
                </c:pt>
                <c:pt idx="1703">
                  <c:v>16.83333333333333</c:v>
                </c:pt>
                <c:pt idx="1704">
                  <c:v>16.82833333333333</c:v>
                </c:pt>
                <c:pt idx="1705">
                  <c:v>16.828125</c:v>
                </c:pt>
                <c:pt idx="1706">
                  <c:v>16.82692307692308</c:v>
                </c:pt>
                <c:pt idx="1707">
                  <c:v>16.82666666666667</c:v>
                </c:pt>
                <c:pt idx="1708">
                  <c:v>16.825</c:v>
                </c:pt>
                <c:pt idx="1709">
                  <c:v>16.82391304347826</c:v>
                </c:pt>
                <c:pt idx="1710">
                  <c:v>16.82222222222222</c:v>
                </c:pt>
                <c:pt idx="1711">
                  <c:v>16.82222222222222</c:v>
                </c:pt>
                <c:pt idx="1712">
                  <c:v>16.821875</c:v>
                </c:pt>
                <c:pt idx="1713">
                  <c:v>16.82142857142857</c:v>
                </c:pt>
                <c:pt idx="1714">
                  <c:v>16.82142857142857</c:v>
                </c:pt>
                <c:pt idx="1715">
                  <c:v>16.81875</c:v>
                </c:pt>
                <c:pt idx="1716">
                  <c:v>16.81818181818182</c:v>
                </c:pt>
                <c:pt idx="1717">
                  <c:v>16.81818181818182</c:v>
                </c:pt>
                <c:pt idx="1718">
                  <c:v>16.81785714285714</c:v>
                </c:pt>
                <c:pt idx="1719">
                  <c:v>16.8125</c:v>
                </c:pt>
                <c:pt idx="1720">
                  <c:v>16.8125</c:v>
                </c:pt>
                <c:pt idx="1721">
                  <c:v>16.8125</c:v>
                </c:pt>
                <c:pt idx="1722">
                  <c:v>16.8125</c:v>
                </c:pt>
                <c:pt idx="1723">
                  <c:v>16.81</c:v>
                </c:pt>
                <c:pt idx="1724">
                  <c:v>16.809375</c:v>
                </c:pt>
                <c:pt idx="1725">
                  <c:v>16.80882352941176</c:v>
                </c:pt>
                <c:pt idx="1726">
                  <c:v>16.80645161290322</c:v>
                </c:pt>
                <c:pt idx="1727">
                  <c:v>16.80555555555556</c:v>
                </c:pt>
                <c:pt idx="1728">
                  <c:v>16.80517241379311</c:v>
                </c:pt>
                <c:pt idx="1729">
                  <c:v>16.805</c:v>
                </c:pt>
                <c:pt idx="1730">
                  <c:v>16.80357142857143</c:v>
                </c:pt>
                <c:pt idx="1731">
                  <c:v>16.80227272727273</c:v>
                </c:pt>
                <c:pt idx="1732">
                  <c:v>16.8</c:v>
                </c:pt>
                <c:pt idx="1733">
                  <c:v>16.8</c:v>
                </c:pt>
                <c:pt idx="1734">
                  <c:v>16.8</c:v>
                </c:pt>
                <c:pt idx="1735">
                  <c:v>16.79545454545455</c:v>
                </c:pt>
                <c:pt idx="1736">
                  <c:v>16.79545454545455</c:v>
                </c:pt>
                <c:pt idx="1737">
                  <c:v>16.79545454545455</c:v>
                </c:pt>
                <c:pt idx="1738">
                  <c:v>16.79090909090909</c:v>
                </c:pt>
                <c:pt idx="1739">
                  <c:v>16.78448275862069</c:v>
                </c:pt>
                <c:pt idx="1740">
                  <c:v>16.78409090909091</c:v>
                </c:pt>
                <c:pt idx="1741">
                  <c:v>16.77884615384615</c:v>
                </c:pt>
                <c:pt idx="1742">
                  <c:v>16.77777777777778</c:v>
                </c:pt>
                <c:pt idx="1743">
                  <c:v>16.77777777777778</c:v>
                </c:pt>
                <c:pt idx="1744">
                  <c:v>16.77777777777778</c:v>
                </c:pt>
                <c:pt idx="1745">
                  <c:v>16.77631578947368</c:v>
                </c:pt>
                <c:pt idx="1746">
                  <c:v>16.77586206896552</c:v>
                </c:pt>
                <c:pt idx="1747">
                  <c:v>16.775</c:v>
                </c:pt>
                <c:pt idx="1748">
                  <c:v>16.77307692307692</c:v>
                </c:pt>
                <c:pt idx="1749">
                  <c:v>16.77272727272727</c:v>
                </c:pt>
                <c:pt idx="1750">
                  <c:v>16.77272727272727</c:v>
                </c:pt>
                <c:pt idx="1751">
                  <c:v>16.77272727272727</c:v>
                </c:pt>
                <c:pt idx="1752">
                  <c:v>16.77142857142857</c:v>
                </c:pt>
                <c:pt idx="1753">
                  <c:v>16.76923076923077</c:v>
                </c:pt>
                <c:pt idx="1754">
                  <c:v>16.76904761904762</c:v>
                </c:pt>
                <c:pt idx="1755">
                  <c:v>16.76851851851852</c:v>
                </c:pt>
                <c:pt idx="1756">
                  <c:v>16.76785714285714</c:v>
                </c:pt>
                <c:pt idx="1757">
                  <c:v>16.76730769230769</c:v>
                </c:pt>
                <c:pt idx="1758">
                  <c:v>16.7625</c:v>
                </c:pt>
                <c:pt idx="1759">
                  <c:v>16.7625</c:v>
                </c:pt>
                <c:pt idx="1760">
                  <c:v>16.76176470588235</c:v>
                </c:pt>
                <c:pt idx="1761">
                  <c:v>16.76153846153846</c:v>
                </c:pt>
                <c:pt idx="1762">
                  <c:v>16.76041666666667</c:v>
                </c:pt>
                <c:pt idx="1763">
                  <c:v>16.7525</c:v>
                </c:pt>
                <c:pt idx="1764">
                  <c:v>16.75</c:v>
                </c:pt>
                <c:pt idx="1765">
                  <c:v>16.75</c:v>
                </c:pt>
                <c:pt idx="1766">
                  <c:v>16.75</c:v>
                </c:pt>
                <c:pt idx="1767">
                  <c:v>16.75</c:v>
                </c:pt>
                <c:pt idx="1768">
                  <c:v>16.75</c:v>
                </c:pt>
                <c:pt idx="1769">
                  <c:v>16.75</c:v>
                </c:pt>
                <c:pt idx="1770">
                  <c:v>16.75</c:v>
                </c:pt>
                <c:pt idx="1771">
                  <c:v>16.75</c:v>
                </c:pt>
                <c:pt idx="1772">
                  <c:v>16.75</c:v>
                </c:pt>
                <c:pt idx="1773">
                  <c:v>16.75</c:v>
                </c:pt>
                <c:pt idx="1774">
                  <c:v>16.75</c:v>
                </c:pt>
                <c:pt idx="1775">
                  <c:v>16.75</c:v>
                </c:pt>
                <c:pt idx="1776">
                  <c:v>16.75</c:v>
                </c:pt>
                <c:pt idx="1777">
                  <c:v>16.75</c:v>
                </c:pt>
                <c:pt idx="1778">
                  <c:v>16.75</c:v>
                </c:pt>
                <c:pt idx="1779">
                  <c:v>16.75</c:v>
                </c:pt>
                <c:pt idx="1780">
                  <c:v>16.75</c:v>
                </c:pt>
                <c:pt idx="1781">
                  <c:v>16.75</c:v>
                </c:pt>
                <c:pt idx="1782">
                  <c:v>16.75</c:v>
                </c:pt>
                <c:pt idx="1783">
                  <c:v>16.75</c:v>
                </c:pt>
                <c:pt idx="1784">
                  <c:v>16.75</c:v>
                </c:pt>
                <c:pt idx="1785">
                  <c:v>16.75</c:v>
                </c:pt>
                <c:pt idx="1786">
                  <c:v>16.75</c:v>
                </c:pt>
                <c:pt idx="1787">
                  <c:v>16.75</c:v>
                </c:pt>
                <c:pt idx="1788">
                  <c:v>16.75</c:v>
                </c:pt>
                <c:pt idx="1789">
                  <c:v>16.75</c:v>
                </c:pt>
                <c:pt idx="1790">
                  <c:v>16.75</c:v>
                </c:pt>
                <c:pt idx="1791">
                  <c:v>16.75</c:v>
                </c:pt>
                <c:pt idx="1792">
                  <c:v>16.75</c:v>
                </c:pt>
                <c:pt idx="1793">
                  <c:v>16.75</c:v>
                </c:pt>
                <c:pt idx="1794">
                  <c:v>16.75</c:v>
                </c:pt>
                <c:pt idx="1795">
                  <c:v>16.75</c:v>
                </c:pt>
                <c:pt idx="1796">
                  <c:v>16.75</c:v>
                </c:pt>
                <c:pt idx="1797">
                  <c:v>16.75</c:v>
                </c:pt>
                <c:pt idx="1798">
                  <c:v>16.75</c:v>
                </c:pt>
                <c:pt idx="1799">
                  <c:v>16.75</c:v>
                </c:pt>
                <c:pt idx="1800">
                  <c:v>16.75</c:v>
                </c:pt>
                <c:pt idx="1801">
                  <c:v>16.75</c:v>
                </c:pt>
                <c:pt idx="1802">
                  <c:v>16.75</c:v>
                </c:pt>
                <c:pt idx="1803">
                  <c:v>16.75</c:v>
                </c:pt>
                <c:pt idx="1804">
                  <c:v>16.75</c:v>
                </c:pt>
                <c:pt idx="1805">
                  <c:v>16.75</c:v>
                </c:pt>
                <c:pt idx="1806">
                  <c:v>16.75</c:v>
                </c:pt>
                <c:pt idx="1807">
                  <c:v>16.75</c:v>
                </c:pt>
                <c:pt idx="1808">
                  <c:v>16.75</c:v>
                </c:pt>
                <c:pt idx="1809">
                  <c:v>16.75</c:v>
                </c:pt>
                <c:pt idx="1810">
                  <c:v>16.75</c:v>
                </c:pt>
                <c:pt idx="1811">
                  <c:v>16.75</c:v>
                </c:pt>
                <c:pt idx="1812">
                  <c:v>16.75</c:v>
                </c:pt>
                <c:pt idx="1813">
                  <c:v>16.75</c:v>
                </c:pt>
                <c:pt idx="1814">
                  <c:v>16.75</c:v>
                </c:pt>
                <c:pt idx="1815">
                  <c:v>16.75</c:v>
                </c:pt>
                <c:pt idx="1816">
                  <c:v>16.75</c:v>
                </c:pt>
                <c:pt idx="1817">
                  <c:v>16.75</c:v>
                </c:pt>
                <c:pt idx="1818">
                  <c:v>16.75</c:v>
                </c:pt>
                <c:pt idx="1819">
                  <c:v>16.75</c:v>
                </c:pt>
                <c:pt idx="1820">
                  <c:v>16.75</c:v>
                </c:pt>
                <c:pt idx="1821">
                  <c:v>16.75</c:v>
                </c:pt>
                <c:pt idx="1822">
                  <c:v>16.75</c:v>
                </c:pt>
                <c:pt idx="1823">
                  <c:v>16.75</c:v>
                </c:pt>
                <c:pt idx="1824">
                  <c:v>16.75</c:v>
                </c:pt>
                <c:pt idx="1825">
                  <c:v>16.75</c:v>
                </c:pt>
                <c:pt idx="1826">
                  <c:v>16.75</c:v>
                </c:pt>
                <c:pt idx="1827">
                  <c:v>16.75</c:v>
                </c:pt>
                <c:pt idx="1828">
                  <c:v>16.75</c:v>
                </c:pt>
                <c:pt idx="1829">
                  <c:v>16.75</c:v>
                </c:pt>
                <c:pt idx="1830">
                  <c:v>16.75</c:v>
                </c:pt>
                <c:pt idx="1831">
                  <c:v>16.75</c:v>
                </c:pt>
                <c:pt idx="1832">
                  <c:v>16.75</c:v>
                </c:pt>
                <c:pt idx="1833">
                  <c:v>16.75</c:v>
                </c:pt>
                <c:pt idx="1834">
                  <c:v>16.75</c:v>
                </c:pt>
                <c:pt idx="1835">
                  <c:v>16.75</c:v>
                </c:pt>
                <c:pt idx="1836">
                  <c:v>16.75</c:v>
                </c:pt>
                <c:pt idx="1837">
                  <c:v>16.75</c:v>
                </c:pt>
                <c:pt idx="1838">
                  <c:v>16.75</c:v>
                </c:pt>
                <c:pt idx="1839">
                  <c:v>16.75</c:v>
                </c:pt>
                <c:pt idx="1840">
                  <c:v>16.75</c:v>
                </c:pt>
                <c:pt idx="1841">
                  <c:v>16.75</c:v>
                </c:pt>
                <c:pt idx="1842">
                  <c:v>16.75</c:v>
                </c:pt>
                <c:pt idx="1843">
                  <c:v>16.75</c:v>
                </c:pt>
                <c:pt idx="1844">
                  <c:v>16.75</c:v>
                </c:pt>
                <c:pt idx="1845">
                  <c:v>16.75</c:v>
                </c:pt>
                <c:pt idx="1846">
                  <c:v>16.75</c:v>
                </c:pt>
                <c:pt idx="1847">
                  <c:v>16.75</c:v>
                </c:pt>
                <c:pt idx="1848">
                  <c:v>16.75</c:v>
                </c:pt>
                <c:pt idx="1849">
                  <c:v>16.75</c:v>
                </c:pt>
                <c:pt idx="1850">
                  <c:v>16.75</c:v>
                </c:pt>
                <c:pt idx="1851">
                  <c:v>16.75</c:v>
                </c:pt>
                <c:pt idx="1852">
                  <c:v>16.75</c:v>
                </c:pt>
                <c:pt idx="1853">
                  <c:v>16.75</c:v>
                </c:pt>
                <c:pt idx="1854">
                  <c:v>16.75</c:v>
                </c:pt>
                <c:pt idx="1855">
                  <c:v>16.75</c:v>
                </c:pt>
                <c:pt idx="1856">
                  <c:v>16.75</c:v>
                </c:pt>
                <c:pt idx="1857">
                  <c:v>16.75</c:v>
                </c:pt>
                <c:pt idx="1858">
                  <c:v>16.75</c:v>
                </c:pt>
                <c:pt idx="1859">
                  <c:v>16.75</c:v>
                </c:pt>
                <c:pt idx="1860">
                  <c:v>16.75</c:v>
                </c:pt>
                <c:pt idx="1861">
                  <c:v>16.75</c:v>
                </c:pt>
                <c:pt idx="1862">
                  <c:v>16.75</c:v>
                </c:pt>
                <c:pt idx="1863">
                  <c:v>16.75</c:v>
                </c:pt>
                <c:pt idx="1864">
                  <c:v>16.75</c:v>
                </c:pt>
                <c:pt idx="1865">
                  <c:v>16.75</c:v>
                </c:pt>
                <c:pt idx="1866">
                  <c:v>16.75</c:v>
                </c:pt>
                <c:pt idx="1867">
                  <c:v>16.75</c:v>
                </c:pt>
                <c:pt idx="1868">
                  <c:v>16.75</c:v>
                </c:pt>
                <c:pt idx="1869">
                  <c:v>16.75</c:v>
                </c:pt>
                <c:pt idx="1870">
                  <c:v>16.75</c:v>
                </c:pt>
                <c:pt idx="1871">
                  <c:v>16.75</c:v>
                </c:pt>
                <c:pt idx="1872">
                  <c:v>16.75</c:v>
                </c:pt>
                <c:pt idx="1873">
                  <c:v>16.75</c:v>
                </c:pt>
                <c:pt idx="1874">
                  <c:v>16.75</c:v>
                </c:pt>
                <c:pt idx="1875">
                  <c:v>16.75</c:v>
                </c:pt>
                <c:pt idx="1876">
                  <c:v>16.75</c:v>
                </c:pt>
                <c:pt idx="1877">
                  <c:v>16.75</c:v>
                </c:pt>
                <c:pt idx="1878">
                  <c:v>16.75</c:v>
                </c:pt>
                <c:pt idx="1879">
                  <c:v>16.75</c:v>
                </c:pt>
                <c:pt idx="1880">
                  <c:v>16.75</c:v>
                </c:pt>
                <c:pt idx="1881">
                  <c:v>16.75</c:v>
                </c:pt>
                <c:pt idx="1882">
                  <c:v>16.75</c:v>
                </c:pt>
                <c:pt idx="1883">
                  <c:v>16.75</c:v>
                </c:pt>
                <c:pt idx="1884">
                  <c:v>16.75</c:v>
                </c:pt>
                <c:pt idx="1885">
                  <c:v>16.75</c:v>
                </c:pt>
                <c:pt idx="1886">
                  <c:v>16.75</c:v>
                </c:pt>
                <c:pt idx="1887">
                  <c:v>16.75</c:v>
                </c:pt>
                <c:pt idx="1888">
                  <c:v>16.75</c:v>
                </c:pt>
                <c:pt idx="1889">
                  <c:v>16.75</c:v>
                </c:pt>
                <c:pt idx="1890">
                  <c:v>16.75</c:v>
                </c:pt>
                <c:pt idx="1891">
                  <c:v>16.75</c:v>
                </c:pt>
                <c:pt idx="1892">
                  <c:v>16.75</c:v>
                </c:pt>
                <c:pt idx="1893">
                  <c:v>16.75</c:v>
                </c:pt>
                <c:pt idx="1894">
                  <c:v>16.75</c:v>
                </c:pt>
                <c:pt idx="1895">
                  <c:v>16.75</c:v>
                </c:pt>
                <c:pt idx="1896">
                  <c:v>16.75</c:v>
                </c:pt>
                <c:pt idx="1897">
                  <c:v>16.75</c:v>
                </c:pt>
                <c:pt idx="1898">
                  <c:v>16.75</c:v>
                </c:pt>
                <c:pt idx="1899">
                  <c:v>16.75</c:v>
                </c:pt>
                <c:pt idx="1900">
                  <c:v>16.75</c:v>
                </c:pt>
                <c:pt idx="1901">
                  <c:v>16.75</c:v>
                </c:pt>
                <c:pt idx="1902">
                  <c:v>16.75</c:v>
                </c:pt>
                <c:pt idx="1903">
                  <c:v>16.75</c:v>
                </c:pt>
                <c:pt idx="1904">
                  <c:v>16.75</c:v>
                </c:pt>
                <c:pt idx="1905">
                  <c:v>16.75</c:v>
                </c:pt>
                <c:pt idx="1906">
                  <c:v>16.75</c:v>
                </c:pt>
                <c:pt idx="1907">
                  <c:v>16.75</c:v>
                </c:pt>
                <c:pt idx="1908">
                  <c:v>16.75</c:v>
                </c:pt>
                <c:pt idx="1909">
                  <c:v>16.75</c:v>
                </c:pt>
                <c:pt idx="1910">
                  <c:v>16.75</c:v>
                </c:pt>
                <c:pt idx="1911">
                  <c:v>16.75</c:v>
                </c:pt>
                <c:pt idx="1912">
                  <c:v>16.75</c:v>
                </c:pt>
                <c:pt idx="1913">
                  <c:v>16.75</c:v>
                </c:pt>
                <c:pt idx="1914">
                  <c:v>16.75</c:v>
                </c:pt>
                <c:pt idx="1915">
                  <c:v>16.74705882352941</c:v>
                </c:pt>
                <c:pt idx="1916">
                  <c:v>16.745</c:v>
                </c:pt>
                <c:pt idx="1917">
                  <c:v>16.74431818181818</c:v>
                </c:pt>
                <c:pt idx="1918">
                  <c:v>16.73958333333333</c:v>
                </c:pt>
                <c:pt idx="1919">
                  <c:v>16.73863636363636</c:v>
                </c:pt>
                <c:pt idx="1920">
                  <c:v>16.7375</c:v>
                </c:pt>
                <c:pt idx="1921">
                  <c:v>16.73620689655172</c:v>
                </c:pt>
                <c:pt idx="1922">
                  <c:v>16.73611111111111</c:v>
                </c:pt>
                <c:pt idx="1923">
                  <c:v>16.734375</c:v>
                </c:pt>
                <c:pt idx="1924">
                  <c:v>16.734375</c:v>
                </c:pt>
                <c:pt idx="1925">
                  <c:v>16.73333333333333</c:v>
                </c:pt>
                <c:pt idx="1926">
                  <c:v>16.73333333333333</c:v>
                </c:pt>
                <c:pt idx="1927">
                  <c:v>16.73333333333333</c:v>
                </c:pt>
                <c:pt idx="1928">
                  <c:v>16.73333333333333</c:v>
                </c:pt>
                <c:pt idx="1929">
                  <c:v>16.7325</c:v>
                </c:pt>
                <c:pt idx="1930">
                  <c:v>16.73111111111111</c:v>
                </c:pt>
                <c:pt idx="1931">
                  <c:v>16.73076923076923</c:v>
                </c:pt>
                <c:pt idx="1932">
                  <c:v>16.72727272727273</c:v>
                </c:pt>
                <c:pt idx="1933">
                  <c:v>16.72692307692308</c:v>
                </c:pt>
                <c:pt idx="1934">
                  <c:v>16.72619047619047</c:v>
                </c:pt>
                <c:pt idx="1935">
                  <c:v>16.725</c:v>
                </c:pt>
                <c:pt idx="1936">
                  <c:v>16.725</c:v>
                </c:pt>
                <c:pt idx="1937">
                  <c:v>16.72368421052632</c:v>
                </c:pt>
                <c:pt idx="1938">
                  <c:v>16.72272727272727</c:v>
                </c:pt>
                <c:pt idx="1939">
                  <c:v>16.7225</c:v>
                </c:pt>
                <c:pt idx="1940">
                  <c:v>16.72115384615385</c:v>
                </c:pt>
                <c:pt idx="1941">
                  <c:v>16.71875</c:v>
                </c:pt>
                <c:pt idx="1942">
                  <c:v>16.71875</c:v>
                </c:pt>
                <c:pt idx="1943">
                  <c:v>16.71875</c:v>
                </c:pt>
                <c:pt idx="1944">
                  <c:v>16.71875</c:v>
                </c:pt>
                <c:pt idx="1945">
                  <c:v>16.71818181818182</c:v>
                </c:pt>
                <c:pt idx="1946">
                  <c:v>16.71730769230769</c:v>
                </c:pt>
                <c:pt idx="1947">
                  <c:v>16.715625</c:v>
                </c:pt>
                <c:pt idx="1948">
                  <c:v>16.71333333333333</c:v>
                </c:pt>
                <c:pt idx="1949">
                  <c:v>16.70925925925926</c:v>
                </c:pt>
                <c:pt idx="1950">
                  <c:v>16.70833333333333</c:v>
                </c:pt>
                <c:pt idx="1951">
                  <c:v>16.70833333333333</c:v>
                </c:pt>
                <c:pt idx="1952">
                  <c:v>16.70833333333333</c:v>
                </c:pt>
                <c:pt idx="1953">
                  <c:v>16.70588235294118</c:v>
                </c:pt>
                <c:pt idx="1954">
                  <c:v>16.70588235294118</c:v>
                </c:pt>
                <c:pt idx="1955">
                  <c:v>16.70576923076923</c:v>
                </c:pt>
                <c:pt idx="1956">
                  <c:v>16.705</c:v>
                </c:pt>
                <c:pt idx="1957">
                  <c:v>16.70454545454545</c:v>
                </c:pt>
                <c:pt idx="1958">
                  <c:v>16.703125</c:v>
                </c:pt>
                <c:pt idx="1959">
                  <c:v>16.70192307692308</c:v>
                </c:pt>
                <c:pt idx="1960">
                  <c:v>16.70178571428571</c:v>
                </c:pt>
                <c:pt idx="1961">
                  <c:v>16.7</c:v>
                </c:pt>
                <c:pt idx="1962">
                  <c:v>16.7</c:v>
                </c:pt>
                <c:pt idx="1963">
                  <c:v>16.69736842105263</c:v>
                </c:pt>
                <c:pt idx="1964">
                  <c:v>16.69736842105263</c:v>
                </c:pt>
                <c:pt idx="1965">
                  <c:v>16.696875</c:v>
                </c:pt>
                <c:pt idx="1966">
                  <c:v>16.69404761904762</c:v>
                </c:pt>
                <c:pt idx="1967">
                  <c:v>16.69166666666667</c:v>
                </c:pt>
                <c:pt idx="1968">
                  <c:v>16.6875</c:v>
                </c:pt>
                <c:pt idx="1969">
                  <c:v>16.6875</c:v>
                </c:pt>
                <c:pt idx="1970">
                  <c:v>16.6875</c:v>
                </c:pt>
                <c:pt idx="1971">
                  <c:v>16.6875</c:v>
                </c:pt>
                <c:pt idx="1972">
                  <c:v>16.6875</c:v>
                </c:pt>
                <c:pt idx="1973">
                  <c:v>16.68518518518519</c:v>
                </c:pt>
                <c:pt idx="1974">
                  <c:v>16.68333333333333</c:v>
                </c:pt>
                <c:pt idx="1975">
                  <c:v>16.682</c:v>
                </c:pt>
                <c:pt idx="1976">
                  <c:v>16.68181818181818</c:v>
                </c:pt>
                <c:pt idx="1977">
                  <c:v>16.67857142857143</c:v>
                </c:pt>
                <c:pt idx="1978">
                  <c:v>16.67708333333333</c:v>
                </c:pt>
                <c:pt idx="1979">
                  <c:v>16.675</c:v>
                </c:pt>
                <c:pt idx="1980">
                  <c:v>16.67307692307692</c:v>
                </c:pt>
                <c:pt idx="1981">
                  <c:v>16.67307692307692</c:v>
                </c:pt>
                <c:pt idx="1982">
                  <c:v>16.67307692307692</c:v>
                </c:pt>
                <c:pt idx="1983">
                  <c:v>16.67</c:v>
                </c:pt>
                <c:pt idx="1984">
                  <c:v>16.66923076923077</c:v>
                </c:pt>
                <c:pt idx="1985">
                  <c:v>16.66896551724138</c:v>
                </c:pt>
                <c:pt idx="1986">
                  <c:v>16.66666666666667</c:v>
                </c:pt>
                <c:pt idx="1987">
                  <c:v>16.66666666666667</c:v>
                </c:pt>
                <c:pt idx="1988">
                  <c:v>16.66666666666667</c:v>
                </c:pt>
                <c:pt idx="1989">
                  <c:v>16.66666666666667</c:v>
                </c:pt>
                <c:pt idx="1990">
                  <c:v>16.66666666666667</c:v>
                </c:pt>
                <c:pt idx="1991">
                  <c:v>16.66666666666667</c:v>
                </c:pt>
                <c:pt idx="1992">
                  <c:v>16.66666666666667</c:v>
                </c:pt>
                <c:pt idx="1993">
                  <c:v>16.66617647058823</c:v>
                </c:pt>
                <c:pt idx="1994">
                  <c:v>16.6625</c:v>
                </c:pt>
                <c:pt idx="1995">
                  <c:v>16.6625</c:v>
                </c:pt>
                <c:pt idx="1996">
                  <c:v>16.66176470588235</c:v>
                </c:pt>
                <c:pt idx="1997">
                  <c:v>16.66176470588235</c:v>
                </c:pt>
                <c:pt idx="1998">
                  <c:v>16.65625</c:v>
                </c:pt>
                <c:pt idx="1999">
                  <c:v>16.6551724137931</c:v>
                </c:pt>
                <c:pt idx="2000">
                  <c:v>16.65384615384615</c:v>
                </c:pt>
                <c:pt idx="2001">
                  <c:v>16.65277777777778</c:v>
                </c:pt>
                <c:pt idx="2002">
                  <c:v>16.65263157894737</c:v>
                </c:pt>
                <c:pt idx="2003">
                  <c:v>16.65222222222222</c:v>
                </c:pt>
                <c:pt idx="2004">
                  <c:v>16.652</c:v>
                </c:pt>
                <c:pt idx="2005">
                  <c:v>16.65</c:v>
                </c:pt>
                <c:pt idx="2006">
                  <c:v>16.65</c:v>
                </c:pt>
                <c:pt idx="2007">
                  <c:v>16.65</c:v>
                </c:pt>
                <c:pt idx="2008">
                  <c:v>16.64782608695652</c:v>
                </c:pt>
                <c:pt idx="2009">
                  <c:v>16.64473684210526</c:v>
                </c:pt>
                <c:pt idx="2010">
                  <c:v>16.64423076923077</c:v>
                </c:pt>
                <c:pt idx="2011">
                  <c:v>16.6425</c:v>
                </c:pt>
                <c:pt idx="2012">
                  <c:v>16.63888888888889</c:v>
                </c:pt>
                <c:pt idx="2013">
                  <c:v>16.63461538461538</c:v>
                </c:pt>
                <c:pt idx="2014">
                  <c:v>16.63333333333333</c:v>
                </c:pt>
                <c:pt idx="2015">
                  <c:v>16.63333333333333</c:v>
                </c:pt>
                <c:pt idx="2016">
                  <c:v>16.63333333333333</c:v>
                </c:pt>
                <c:pt idx="2017">
                  <c:v>16.63061224489796</c:v>
                </c:pt>
                <c:pt idx="2018">
                  <c:v>16.625</c:v>
                </c:pt>
                <c:pt idx="2019">
                  <c:v>16.625</c:v>
                </c:pt>
                <c:pt idx="2020">
                  <c:v>16.625</c:v>
                </c:pt>
                <c:pt idx="2021">
                  <c:v>16.625</c:v>
                </c:pt>
                <c:pt idx="2022">
                  <c:v>16.625</c:v>
                </c:pt>
                <c:pt idx="2023">
                  <c:v>16.625</c:v>
                </c:pt>
                <c:pt idx="2024">
                  <c:v>16.625</c:v>
                </c:pt>
                <c:pt idx="2025">
                  <c:v>16.625</c:v>
                </c:pt>
                <c:pt idx="2026">
                  <c:v>16.625</c:v>
                </c:pt>
                <c:pt idx="2027">
                  <c:v>16.625</c:v>
                </c:pt>
                <c:pt idx="2028">
                  <c:v>16.625</c:v>
                </c:pt>
                <c:pt idx="2029">
                  <c:v>16.625</c:v>
                </c:pt>
                <c:pt idx="2030">
                  <c:v>16.625</c:v>
                </c:pt>
                <c:pt idx="2031">
                  <c:v>16.625</c:v>
                </c:pt>
                <c:pt idx="2032">
                  <c:v>16.625</c:v>
                </c:pt>
                <c:pt idx="2033">
                  <c:v>16.625</c:v>
                </c:pt>
                <c:pt idx="2034">
                  <c:v>16.625</c:v>
                </c:pt>
                <c:pt idx="2035">
                  <c:v>16.625</c:v>
                </c:pt>
                <c:pt idx="2036">
                  <c:v>16.625</c:v>
                </c:pt>
                <c:pt idx="2037">
                  <c:v>16.625</c:v>
                </c:pt>
                <c:pt idx="2038">
                  <c:v>16.625</c:v>
                </c:pt>
                <c:pt idx="2039">
                  <c:v>16.625</c:v>
                </c:pt>
                <c:pt idx="2040">
                  <c:v>16.625</c:v>
                </c:pt>
                <c:pt idx="2041">
                  <c:v>16.625</c:v>
                </c:pt>
                <c:pt idx="2042">
                  <c:v>16.625</c:v>
                </c:pt>
                <c:pt idx="2043">
                  <c:v>16.625</c:v>
                </c:pt>
                <c:pt idx="2044">
                  <c:v>16.625</c:v>
                </c:pt>
                <c:pt idx="2045">
                  <c:v>16.625</c:v>
                </c:pt>
                <c:pt idx="2046">
                  <c:v>16.625</c:v>
                </c:pt>
                <c:pt idx="2047">
                  <c:v>16.625</c:v>
                </c:pt>
                <c:pt idx="2048">
                  <c:v>16.625</c:v>
                </c:pt>
                <c:pt idx="2049">
                  <c:v>16.625</c:v>
                </c:pt>
                <c:pt idx="2050">
                  <c:v>16.625</c:v>
                </c:pt>
                <c:pt idx="2051">
                  <c:v>16.625</c:v>
                </c:pt>
                <c:pt idx="2052">
                  <c:v>16.625</c:v>
                </c:pt>
                <c:pt idx="2053">
                  <c:v>16.625</c:v>
                </c:pt>
                <c:pt idx="2054">
                  <c:v>16.625</c:v>
                </c:pt>
                <c:pt idx="2055">
                  <c:v>16.625</c:v>
                </c:pt>
                <c:pt idx="2056">
                  <c:v>16.625</c:v>
                </c:pt>
                <c:pt idx="2057">
                  <c:v>16.625</c:v>
                </c:pt>
                <c:pt idx="2058">
                  <c:v>16.625</c:v>
                </c:pt>
                <c:pt idx="2059">
                  <c:v>16.625</c:v>
                </c:pt>
                <c:pt idx="2060">
                  <c:v>16.62142857142857</c:v>
                </c:pt>
                <c:pt idx="2061">
                  <c:v>16.62</c:v>
                </c:pt>
                <c:pt idx="2062">
                  <c:v>16.61976744186046</c:v>
                </c:pt>
                <c:pt idx="2063">
                  <c:v>16.61951219512195</c:v>
                </c:pt>
                <c:pt idx="2064">
                  <c:v>16.61875</c:v>
                </c:pt>
                <c:pt idx="2065">
                  <c:v>16.61764705882353</c:v>
                </c:pt>
                <c:pt idx="2066">
                  <c:v>16.61666666666667</c:v>
                </c:pt>
                <c:pt idx="2067">
                  <c:v>16.61607142857143</c:v>
                </c:pt>
                <c:pt idx="2068">
                  <c:v>16.61363636363636</c:v>
                </c:pt>
                <c:pt idx="2069">
                  <c:v>16.61363636363636</c:v>
                </c:pt>
                <c:pt idx="2070">
                  <c:v>16.61333333333333</c:v>
                </c:pt>
                <c:pt idx="2071">
                  <c:v>16.61296296296296</c:v>
                </c:pt>
                <c:pt idx="2072">
                  <c:v>16.61111111111111</c:v>
                </c:pt>
                <c:pt idx="2073">
                  <c:v>16.61111111111111</c:v>
                </c:pt>
                <c:pt idx="2074">
                  <c:v>16.60975609756098</c:v>
                </c:pt>
                <c:pt idx="2075">
                  <c:v>16.609375</c:v>
                </c:pt>
                <c:pt idx="2076">
                  <c:v>16.60869565217391</c:v>
                </c:pt>
                <c:pt idx="2077">
                  <c:v>16.60714285714286</c:v>
                </c:pt>
                <c:pt idx="2078">
                  <c:v>16.60714285714286</c:v>
                </c:pt>
                <c:pt idx="2079">
                  <c:v>16.60461538461539</c:v>
                </c:pt>
                <c:pt idx="2080">
                  <c:v>16.60454545454546</c:v>
                </c:pt>
                <c:pt idx="2081">
                  <c:v>16.60384615384615</c:v>
                </c:pt>
                <c:pt idx="2082">
                  <c:v>16.60357142857143</c:v>
                </c:pt>
                <c:pt idx="2083">
                  <c:v>16.6</c:v>
                </c:pt>
                <c:pt idx="2084">
                  <c:v>16.6</c:v>
                </c:pt>
                <c:pt idx="2085">
                  <c:v>16.59848484848485</c:v>
                </c:pt>
                <c:pt idx="2086">
                  <c:v>16.59782608695652</c:v>
                </c:pt>
                <c:pt idx="2087">
                  <c:v>16.59615384615385</c:v>
                </c:pt>
                <c:pt idx="2088">
                  <c:v>16.59375</c:v>
                </c:pt>
                <c:pt idx="2089">
                  <c:v>16.59375</c:v>
                </c:pt>
                <c:pt idx="2090">
                  <c:v>16.59090909090909</c:v>
                </c:pt>
                <c:pt idx="2091">
                  <c:v>16.58928571428572</c:v>
                </c:pt>
                <c:pt idx="2092">
                  <c:v>16.58684210526316</c:v>
                </c:pt>
                <c:pt idx="2093">
                  <c:v>16.58333333333333</c:v>
                </c:pt>
                <c:pt idx="2094">
                  <c:v>16.58333333333333</c:v>
                </c:pt>
                <c:pt idx="2095">
                  <c:v>16.58333333333333</c:v>
                </c:pt>
                <c:pt idx="2096">
                  <c:v>16.58333333333333</c:v>
                </c:pt>
                <c:pt idx="2097">
                  <c:v>16.58333333333333</c:v>
                </c:pt>
                <c:pt idx="2098">
                  <c:v>16.58333333333333</c:v>
                </c:pt>
                <c:pt idx="2099">
                  <c:v>16.58333333333333</c:v>
                </c:pt>
                <c:pt idx="2100">
                  <c:v>16.58205128205128</c:v>
                </c:pt>
                <c:pt idx="2101">
                  <c:v>16.58181818181818</c:v>
                </c:pt>
                <c:pt idx="2102">
                  <c:v>16.58108108108108</c:v>
                </c:pt>
                <c:pt idx="2103">
                  <c:v>16.57857142857143</c:v>
                </c:pt>
                <c:pt idx="2104">
                  <c:v>16.57826086956522</c:v>
                </c:pt>
                <c:pt idx="2105">
                  <c:v>16.575</c:v>
                </c:pt>
                <c:pt idx="2106">
                  <c:v>16.575</c:v>
                </c:pt>
                <c:pt idx="2107">
                  <c:v>16.575</c:v>
                </c:pt>
                <c:pt idx="2108">
                  <c:v>16.56818181818182</c:v>
                </c:pt>
                <c:pt idx="2109">
                  <c:v>16.56578947368421</c:v>
                </c:pt>
                <c:pt idx="2110">
                  <c:v>16.56458333333333</c:v>
                </c:pt>
                <c:pt idx="2111">
                  <c:v>16.56315789473684</c:v>
                </c:pt>
                <c:pt idx="2112">
                  <c:v>16.5625</c:v>
                </c:pt>
                <c:pt idx="2113">
                  <c:v>16.5625</c:v>
                </c:pt>
                <c:pt idx="2114">
                  <c:v>16.56081081081081</c:v>
                </c:pt>
                <c:pt idx="2115">
                  <c:v>16.56</c:v>
                </c:pt>
                <c:pt idx="2116">
                  <c:v>16.56</c:v>
                </c:pt>
                <c:pt idx="2117">
                  <c:v>16.559375</c:v>
                </c:pt>
                <c:pt idx="2118">
                  <c:v>16.55833333333333</c:v>
                </c:pt>
                <c:pt idx="2119">
                  <c:v>16.55769230769231</c:v>
                </c:pt>
                <c:pt idx="2120">
                  <c:v>16.55714285714286</c:v>
                </c:pt>
                <c:pt idx="2121">
                  <c:v>16.55576923076923</c:v>
                </c:pt>
                <c:pt idx="2122">
                  <c:v>16.55555555555556</c:v>
                </c:pt>
                <c:pt idx="2123">
                  <c:v>16.55483870967742</c:v>
                </c:pt>
                <c:pt idx="2124">
                  <c:v>16.55416666666667</c:v>
                </c:pt>
                <c:pt idx="2125">
                  <c:v>16.55357142857143</c:v>
                </c:pt>
                <c:pt idx="2126">
                  <c:v>16.55344827586207</c:v>
                </c:pt>
                <c:pt idx="2127">
                  <c:v>16.55</c:v>
                </c:pt>
                <c:pt idx="2128">
                  <c:v>16.54761904761905</c:v>
                </c:pt>
                <c:pt idx="2129">
                  <c:v>16.5462962962963</c:v>
                </c:pt>
                <c:pt idx="2130">
                  <c:v>16.54444444444444</c:v>
                </c:pt>
                <c:pt idx="2131">
                  <c:v>16.54310344827586</c:v>
                </c:pt>
                <c:pt idx="2132">
                  <c:v>16.54166666666667</c:v>
                </c:pt>
                <c:pt idx="2133">
                  <c:v>16.54166666666667</c:v>
                </c:pt>
                <c:pt idx="2134">
                  <c:v>16.54117647058823</c:v>
                </c:pt>
                <c:pt idx="2135">
                  <c:v>16.54</c:v>
                </c:pt>
                <c:pt idx="2136">
                  <c:v>16.53965517241379</c:v>
                </c:pt>
                <c:pt idx="2137">
                  <c:v>16.53913043478261</c:v>
                </c:pt>
                <c:pt idx="2138">
                  <c:v>16.53571428571428</c:v>
                </c:pt>
                <c:pt idx="2139">
                  <c:v>16.53571428571428</c:v>
                </c:pt>
                <c:pt idx="2140">
                  <c:v>16.53333333333333</c:v>
                </c:pt>
                <c:pt idx="2141">
                  <c:v>16.53333333333333</c:v>
                </c:pt>
                <c:pt idx="2142">
                  <c:v>16.53095238095238</c:v>
                </c:pt>
                <c:pt idx="2143">
                  <c:v>16.53055555555556</c:v>
                </c:pt>
                <c:pt idx="2144">
                  <c:v>16.53055555555556</c:v>
                </c:pt>
                <c:pt idx="2145">
                  <c:v>16.52941176470588</c:v>
                </c:pt>
                <c:pt idx="2146">
                  <c:v>16.528125</c:v>
                </c:pt>
                <c:pt idx="2147">
                  <c:v>16.52777777777778</c:v>
                </c:pt>
                <c:pt idx="2148">
                  <c:v>16.52777777777778</c:v>
                </c:pt>
                <c:pt idx="2149">
                  <c:v>16.52666666666667</c:v>
                </c:pt>
                <c:pt idx="2150">
                  <c:v>16.52</c:v>
                </c:pt>
                <c:pt idx="2151">
                  <c:v>16.51923076923077</c:v>
                </c:pt>
                <c:pt idx="2152">
                  <c:v>16.51923076923077</c:v>
                </c:pt>
                <c:pt idx="2153">
                  <c:v>16.51666666666667</c:v>
                </c:pt>
                <c:pt idx="2154">
                  <c:v>16.515625</c:v>
                </c:pt>
                <c:pt idx="2155">
                  <c:v>16.51428571428572</c:v>
                </c:pt>
                <c:pt idx="2156">
                  <c:v>16.51184210526316</c:v>
                </c:pt>
                <c:pt idx="2157">
                  <c:v>16.51</c:v>
                </c:pt>
                <c:pt idx="2158">
                  <c:v>16.50952380952381</c:v>
                </c:pt>
                <c:pt idx="2159">
                  <c:v>16.50833333333333</c:v>
                </c:pt>
                <c:pt idx="2160">
                  <c:v>16.5075</c:v>
                </c:pt>
                <c:pt idx="2161">
                  <c:v>16.50740740740741</c:v>
                </c:pt>
                <c:pt idx="2162">
                  <c:v>16.5</c:v>
                </c:pt>
                <c:pt idx="2163">
                  <c:v>16.5</c:v>
                </c:pt>
                <c:pt idx="2164">
                  <c:v>16.5</c:v>
                </c:pt>
                <c:pt idx="2165">
                  <c:v>16.5</c:v>
                </c:pt>
                <c:pt idx="2166">
                  <c:v>16.5</c:v>
                </c:pt>
                <c:pt idx="2167">
                  <c:v>16.5</c:v>
                </c:pt>
                <c:pt idx="2168">
                  <c:v>16.5</c:v>
                </c:pt>
                <c:pt idx="2169">
                  <c:v>16.5</c:v>
                </c:pt>
                <c:pt idx="2170">
                  <c:v>16.5</c:v>
                </c:pt>
                <c:pt idx="2171">
                  <c:v>16.5</c:v>
                </c:pt>
                <c:pt idx="2172">
                  <c:v>16.5</c:v>
                </c:pt>
                <c:pt idx="2173">
                  <c:v>16.5</c:v>
                </c:pt>
                <c:pt idx="2174">
                  <c:v>16.5</c:v>
                </c:pt>
                <c:pt idx="2175">
                  <c:v>16.5</c:v>
                </c:pt>
                <c:pt idx="2176">
                  <c:v>16.5</c:v>
                </c:pt>
                <c:pt idx="2177">
                  <c:v>16.5</c:v>
                </c:pt>
                <c:pt idx="2178">
                  <c:v>16.5</c:v>
                </c:pt>
                <c:pt idx="2179">
                  <c:v>16.5</c:v>
                </c:pt>
                <c:pt idx="2180">
                  <c:v>16.5</c:v>
                </c:pt>
                <c:pt idx="2181">
                  <c:v>16.5</c:v>
                </c:pt>
                <c:pt idx="2182">
                  <c:v>16.5</c:v>
                </c:pt>
                <c:pt idx="2183">
                  <c:v>16.5</c:v>
                </c:pt>
                <c:pt idx="2184">
                  <c:v>16.5</c:v>
                </c:pt>
                <c:pt idx="2185">
                  <c:v>16.5</c:v>
                </c:pt>
                <c:pt idx="2186">
                  <c:v>16.5</c:v>
                </c:pt>
                <c:pt idx="2187">
                  <c:v>16.5</c:v>
                </c:pt>
                <c:pt idx="2188">
                  <c:v>16.5</c:v>
                </c:pt>
                <c:pt idx="2189">
                  <c:v>16.5</c:v>
                </c:pt>
                <c:pt idx="2190">
                  <c:v>16.5</c:v>
                </c:pt>
                <c:pt idx="2191">
                  <c:v>16.5</c:v>
                </c:pt>
                <c:pt idx="2192">
                  <c:v>16.5</c:v>
                </c:pt>
                <c:pt idx="2193">
                  <c:v>16.5</c:v>
                </c:pt>
                <c:pt idx="2194">
                  <c:v>16.5</c:v>
                </c:pt>
                <c:pt idx="2195">
                  <c:v>16.5</c:v>
                </c:pt>
                <c:pt idx="2196">
                  <c:v>16.5</c:v>
                </c:pt>
                <c:pt idx="2197">
                  <c:v>16.5</c:v>
                </c:pt>
                <c:pt idx="2198">
                  <c:v>16.5</c:v>
                </c:pt>
                <c:pt idx="2199">
                  <c:v>16.5</c:v>
                </c:pt>
                <c:pt idx="2200">
                  <c:v>16.5</c:v>
                </c:pt>
                <c:pt idx="2201">
                  <c:v>16.5</c:v>
                </c:pt>
                <c:pt idx="2202">
                  <c:v>16.5</c:v>
                </c:pt>
                <c:pt idx="2203">
                  <c:v>16.5</c:v>
                </c:pt>
                <c:pt idx="2204">
                  <c:v>16.5</c:v>
                </c:pt>
                <c:pt idx="2205">
                  <c:v>16.5</c:v>
                </c:pt>
                <c:pt idx="2206">
                  <c:v>16.5</c:v>
                </c:pt>
                <c:pt idx="2207">
                  <c:v>16.5</c:v>
                </c:pt>
                <c:pt idx="2208">
                  <c:v>16.5</c:v>
                </c:pt>
                <c:pt idx="2209">
                  <c:v>16.5</c:v>
                </c:pt>
                <c:pt idx="2210">
                  <c:v>16.5</c:v>
                </c:pt>
                <c:pt idx="2211">
                  <c:v>16.5</c:v>
                </c:pt>
                <c:pt idx="2212">
                  <c:v>16.5</c:v>
                </c:pt>
                <c:pt idx="2213">
                  <c:v>16.5</c:v>
                </c:pt>
                <c:pt idx="2214">
                  <c:v>16.5</c:v>
                </c:pt>
                <c:pt idx="2215">
                  <c:v>16.5</c:v>
                </c:pt>
                <c:pt idx="2216">
                  <c:v>16.5</c:v>
                </c:pt>
                <c:pt idx="2217">
                  <c:v>16.5</c:v>
                </c:pt>
                <c:pt idx="2218">
                  <c:v>16.5</c:v>
                </c:pt>
                <c:pt idx="2219">
                  <c:v>16.5</c:v>
                </c:pt>
                <c:pt idx="2220">
                  <c:v>16.5</c:v>
                </c:pt>
                <c:pt idx="2221">
                  <c:v>16.5</c:v>
                </c:pt>
                <c:pt idx="2222">
                  <c:v>16.5</c:v>
                </c:pt>
                <c:pt idx="2223">
                  <c:v>16.5</c:v>
                </c:pt>
                <c:pt idx="2224">
                  <c:v>16.5</c:v>
                </c:pt>
                <c:pt idx="2225">
                  <c:v>16.5</c:v>
                </c:pt>
                <c:pt idx="2226">
                  <c:v>16.5</c:v>
                </c:pt>
                <c:pt idx="2227">
                  <c:v>16.5</c:v>
                </c:pt>
                <c:pt idx="2228">
                  <c:v>16.5</c:v>
                </c:pt>
                <c:pt idx="2229">
                  <c:v>16.5</c:v>
                </c:pt>
                <c:pt idx="2230">
                  <c:v>16.5</c:v>
                </c:pt>
                <c:pt idx="2231">
                  <c:v>16.5</c:v>
                </c:pt>
                <c:pt idx="2232">
                  <c:v>16.5</c:v>
                </c:pt>
                <c:pt idx="2233">
                  <c:v>16.5</c:v>
                </c:pt>
                <c:pt idx="2234">
                  <c:v>16.5</c:v>
                </c:pt>
                <c:pt idx="2235">
                  <c:v>16.5</c:v>
                </c:pt>
                <c:pt idx="2236">
                  <c:v>16.5</c:v>
                </c:pt>
                <c:pt idx="2237">
                  <c:v>16.5</c:v>
                </c:pt>
                <c:pt idx="2238">
                  <c:v>16.5</c:v>
                </c:pt>
                <c:pt idx="2239">
                  <c:v>16.5</c:v>
                </c:pt>
                <c:pt idx="2240">
                  <c:v>16.5</c:v>
                </c:pt>
                <c:pt idx="2241">
                  <c:v>16.5</c:v>
                </c:pt>
                <c:pt idx="2242">
                  <c:v>16.5</c:v>
                </c:pt>
                <c:pt idx="2243">
                  <c:v>16.5</c:v>
                </c:pt>
                <c:pt idx="2244">
                  <c:v>16.5</c:v>
                </c:pt>
                <c:pt idx="2245">
                  <c:v>16.5</c:v>
                </c:pt>
                <c:pt idx="2246">
                  <c:v>16.5</c:v>
                </c:pt>
                <c:pt idx="2247">
                  <c:v>16.5</c:v>
                </c:pt>
                <c:pt idx="2248">
                  <c:v>16.5</c:v>
                </c:pt>
                <c:pt idx="2249">
                  <c:v>16.5</c:v>
                </c:pt>
                <c:pt idx="2250">
                  <c:v>16.5</c:v>
                </c:pt>
                <c:pt idx="2251">
                  <c:v>16.5</c:v>
                </c:pt>
                <c:pt idx="2252">
                  <c:v>16.5</c:v>
                </c:pt>
                <c:pt idx="2253">
                  <c:v>16.5</c:v>
                </c:pt>
                <c:pt idx="2254">
                  <c:v>16.5</c:v>
                </c:pt>
                <c:pt idx="2255">
                  <c:v>16.5</c:v>
                </c:pt>
                <c:pt idx="2256">
                  <c:v>16.5</c:v>
                </c:pt>
                <c:pt idx="2257">
                  <c:v>16.5</c:v>
                </c:pt>
                <c:pt idx="2258">
                  <c:v>16.5</c:v>
                </c:pt>
                <c:pt idx="2259">
                  <c:v>16.5</c:v>
                </c:pt>
                <c:pt idx="2260">
                  <c:v>16.5</c:v>
                </c:pt>
                <c:pt idx="2261">
                  <c:v>16.5</c:v>
                </c:pt>
                <c:pt idx="2262">
                  <c:v>16.5</c:v>
                </c:pt>
                <c:pt idx="2263">
                  <c:v>16.5</c:v>
                </c:pt>
                <c:pt idx="2264">
                  <c:v>16.5</c:v>
                </c:pt>
                <c:pt idx="2265">
                  <c:v>16.5</c:v>
                </c:pt>
                <c:pt idx="2266">
                  <c:v>16.5</c:v>
                </c:pt>
                <c:pt idx="2267">
                  <c:v>16.5</c:v>
                </c:pt>
                <c:pt idx="2268">
                  <c:v>16.5</c:v>
                </c:pt>
                <c:pt idx="2269">
                  <c:v>16.5</c:v>
                </c:pt>
                <c:pt idx="2270">
                  <c:v>16.5</c:v>
                </c:pt>
                <c:pt idx="2271">
                  <c:v>16.5</c:v>
                </c:pt>
                <c:pt idx="2272">
                  <c:v>16.5</c:v>
                </c:pt>
                <c:pt idx="2273">
                  <c:v>16.5</c:v>
                </c:pt>
                <c:pt idx="2274">
                  <c:v>16.5</c:v>
                </c:pt>
                <c:pt idx="2275">
                  <c:v>16.5</c:v>
                </c:pt>
                <c:pt idx="2276">
                  <c:v>16.5</c:v>
                </c:pt>
                <c:pt idx="2277">
                  <c:v>16.5</c:v>
                </c:pt>
                <c:pt idx="2278">
                  <c:v>16.5</c:v>
                </c:pt>
                <c:pt idx="2279">
                  <c:v>16.5</c:v>
                </c:pt>
                <c:pt idx="2280">
                  <c:v>16.5</c:v>
                </c:pt>
                <c:pt idx="2281">
                  <c:v>16.5</c:v>
                </c:pt>
                <c:pt idx="2282">
                  <c:v>16.5</c:v>
                </c:pt>
                <c:pt idx="2283">
                  <c:v>16.5</c:v>
                </c:pt>
                <c:pt idx="2284">
                  <c:v>16.5</c:v>
                </c:pt>
                <c:pt idx="2285">
                  <c:v>16.5</c:v>
                </c:pt>
                <c:pt idx="2286">
                  <c:v>16.5</c:v>
                </c:pt>
                <c:pt idx="2287">
                  <c:v>16.5</c:v>
                </c:pt>
                <c:pt idx="2288">
                  <c:v>16.5</c:v>
                </c:pt>
                <c:pt idx="2289">
                  <c:v>16.5</c:v>
                </c:pt>
                <c:pt idx="2290">
                  <c:v>16.5</c:v>
                </c:pt>
                <c:pt idx="2291">
                  <c:v>16.5</c:v>
                </c:pt>
                <c:pt idx="2292">
                  <c:v>16.5</c:v>
                </c:pt>
                <c:pt idx="2293">
                  <c:v>16.5</c:v>
                </c:pt>
                <c:pt idx="2294">
                  <c:v>16.5</c:v>
                </c:pt>
                <c:pt idx="2295">
                  <c:v>16.5</c:v>
                </c:pt>
                <c:pt idx="2296">
                  <c:v>16.5</c:v>
                </c:pt>
                <c:pt idx="2297">
                  <c:v>16.5</c:v>
                </c:pt>
                <c:pt idx="2298">
                  <c:v>16.5</c:v>
                </c:pt>
                <c:pt idx="2299">
                  <c:v>16.49722222222222</c:v>
                </c:pt>
                <c:pt idx="2300">
                  <c:v>16.4925</c:v>
                </c:pt>
                <c:pt idx="2301">
                  <c:v>16.49242424242424</c:v>
                </c:pt>
                <c:pt idx="2302">
                  <c:v>16.49130434782609</c:v>
                </c:pt>
                <c:pt idx="2303">
                  <c:v>16.48913043478261</c:v>
                </c:pt>
                <c:pt idx="2304">
                  <c:v>16.48863636363636</c:v>
                </c:pt>
                <c:pt idx="2305">
                  <c:v>16.4875</c:v>
                </c:pt>
                <c:pt idx="2306">
                  <c:v>16.48684210526316</c:v>
                </c:pt>
                <c:pt idx="2307">
                  <c:v>16.48684210526316</c:v>
                </c:pt>
                <c:pt idx="2308">
                  <c:v>16.48529411764706</c:v>
                </c:pt>
                <c:pt idx="2309">
                  <c:v>16.48333333333333</c:v>
                </c:pt>
                <c:pt idx="2310">
                  <c:v>16.4797619047619</c:v>
                </c:pt>
                <c:pt idx="2311">
                  <c:v>16.47972972972973</c:v>
                </c:pt>
                <c:pt idx="2312">
                  <c:v>16.47727272727273</c:v>
                </c:pt>
                <c:pt idx="2313">
                  <c:v>16.47692307692308</c:v>
                </c:pt>
                <c:pt idx="2314">
                  <c:v>16.475</c:v>
                </c:pt>
                <c:pt idx="2315">
                  <c:v>16.47368421052632</c:v>
                </c:pt>
                <c:pt idx="2316">
                  <c:v>16.4725</c:v>
                </c:pt>
                <c:pt idx="2317">
                  <c:v>16.47205882352941</c:v>
                </c:pt>
                <c:pt idx="2318">
                  <c:v>16.47115384615385</c:v>
                </c:pt>
                <c:pt idx="2319">
                  <c:v>16.47058823529412</c:v>
                </c:pt>
                <c:pt idx="2320">
                  <c:v>16.47</c:v>
                </c:pt>
                <c:pt idx="2321">
                  <c:v>16.46730769230769</c:v>
                </c:pt>
                <c:pt idx="2322">
                  <c:v>16.4671875</c:v>
                </c:pt>
                <c:pt idx="2323">
                  <c:v>16.46666666666667</c:v>
                </c:pt>
                <c:pt idx="2324">
                  <c:v>16.46527777777778</c:v>
                </c:pt>
                <c:pt idx="2325">
                  <c:v>16.46136363636364</c:v>
                </c:pt>
                <c:pt idx="2326">
                  <c:v>16.46052631578947</c:v>
                </c:pt>
                <c:pt idx="2327">
                  <c:v>16.45882352941177</c:v>
                </c:pt>
                <c:pt idx="2328">
                  <c:v>16.45833333333333</c:v>
                </c:pt>
                <c:pt idx="2329">
                  <c:v>16.45833333333333</c:v>
                </c:pt>
                <c:pt idx="2330">
                  <c:v>16.45833333333333</c:v>
                </c:pt>
                <c:pt idx="2331">
                  <c:v>16.45526315789473</c:v>
                </c:pt>
                <c:pt idx="2332">
                  <c:v>16.455</c:v>
                </c:pt>
                <c:pt idx="2333">
                  <c:v>16.45416666666667</c:v>
                </c:pt>
                <c:pt idx="2334">
                  <c:v>16.453125</c:v>
                </c:pt>
                <c:pt idx="2335">
                  <c:v>16.45217391304348</c:v>
                </c:pt>
                <c:pt idx="2336">
                  <c:v>16.45172413793103</c:v>
                </c:pt>
                <c:pt idx="2337">
                  <c:v>16.45</c:v>
                </c:pt>
                <c:pt idx="2338">
                  <c:v>16.45</c:v>
                </c:pt>
                <c:pt idx="2339">
                  <c:v>16.45</c:v>
                </c:pt>
                <c:pt idx="2340">
                  <c:v>16.45</c:v>
                </c:pt>
                <c:pt idx="2341">
                  <c:v>16.45</c:v>
                </c:pt>
                <c:pt idx="2342">
                  <c:v>16.44528301886793</c:v>
                </c:pt>
                <c:pt idx="2343">
                  <c:v>16.44354838709678</c:v>
                </c:pt>
                <c:pt idx="2344">
                  <c:v>16.44347826086956</c:v>
                </c:pt>
                <c:pt idx="2345">
                  <c:v>16.44166666666667</c:v>
                </c:pt>
                <c:pt idx="2346">
                  <c:v>16.44166666666667</c:v>
                </c:pt>
                <c:pt idx="2347">
                  <c:v>16.43888888888889</c:v>
                </c:pt>
                <c:pt idx="2348">
                  <c:v>16.43863636363636</c:v>
                </c:pt>
                <c:pt idx="2349">
                  <c:v>16.4375</c:v>
                </c:pt>
                <c:pt idx="2350">
                  <c:v>16.4375</c:v>
                </c:pt>
                <c:pt idx="2351">
                  <c:v>16.4375</c:v>
                </c:pt>
                <c:pt idx="2352">
                  <c:v>16.4375</c:v>
                </c:pt>
                <c:pt idx="2353">
                  <c:v>16.4375</c:v>
                </c:pt>
                <c:pt idx="2354">
                  <c:v>16.43604651162791</c:v>
                </c:pt>
                <c:pt idx="2355">
                  <c:v>16.43548387096774</c:v>
                </c:pt>
                <c:pt idx="2356">
                  <c:v>16.43333333333333</c:v>
                </c:pt>
                <c:pt idx="2357">
                  <c:v>16.43333333333333</c:v>
                </c:pt>
                <c:pt idx="2358">
                  <c:v>16.43333333333333</c:v>
                </c:pt>
                <c:pt idx="2359">
                  <c:v>16.43269230769231</c:v>
                </c:pt>
                <c:pt idx="2360">
                  <c:v>16.4304347826087</c:v>
                </c:pt>
                <c:pt idx="2361">
                  <c:v>16.43</c:v>
                </c:pt>
                <c:pt idx="2362">
                  <c:v>16.42916666666667</c:v>
                </c:pt>
                <c:pt idx="2363">
                  <c:v>16.42857142857143</c:v>
                </c:pt>
                <c:pt idx="2364">
                  <c:v>16.42857142857143</c:v>
                </c:pt>
                <c:pt idx="2365">
                  <c:v>16.42777777777778</c:v>
                </c:pt>
                <c:pt idx="2366">
                  <c:v>16.425</c:v>
                </c:pt>
                <c:pt idx="2367">
                  <c:v>16.42428571428572</c:v>
                </c:pt>
                <c:pt idx="2368">
                  <c:v>16.42105263157895</c:v>
                </c:pt>
                <c:pt idx="2369">
                  <c:v>16.42</c:v>
                </c:pt>
                <c:pt idx="2370">
                  <c:v>16.4195652173913</c:v>
                </c:pt>
                <c:pt idx="2371">
                  <c:v>16.41666666666667</c:v>
                </c:pt>
                <c:pt idx="2372">
                  <c:v>16.41666666666667</c:v>
                </c:pt>
                <c:pt idx="2373">
                  <c:v>16.41666666666667</c:v>
                </c:pt>
                <c:pt idx="2374">
                  <c:v>16.41666666666667</c:v>
                </c:pt>
                <c:pt idx="2375">
                  <c:v>16.41666666666667</c:v>
                </c:pt>
                <c:pt idx="2376">
                  <c:v>16.41666666666667</c:v>
                </c:pt>
                <c:pt idx="2377">
                  <c:v>16.41666666666667</c:v>
                </c:pt>
                <c:pt idx="2378">
                  <c:v>16.41666666666667</c:v>
                </c:pt>
                <c:pt idx="2379">
                  <c:v>16.41666666666667</c:v>
                </c:pt>
                <c:pt idx="2380">
                  <c:v>16.41666666666667</c:v>
                </c:pt>
                <c:pt idx="2381">
                  <c:v>16.41666666666667</c:v>
                </c:pt>
                <c:pt idx="2382">
                  <c:v>16.415</c:v>
                </c:pt>
                <c:pt idx="2383">
                  <c:v>16.4125</c:v>
                </c:pt>
                <c:pt idx="2384">
                  <c:v>16.41129032258064</c:v>
                </c:pt>
                <c:pt idx="2385">
                  <c:v>16.40740740740741</c:v>
                </c:pt>
                <c:pt idx="2386">
                  <c:v>16.40681818181818</c:v>
                </c:pt>
                <c:pt idx="2387">
                  <c:v>16.406</c:v>
                </c:pt>
                <c:pt idx="2388">
                  <c:v>16.40172413793103</c:v>
                </c:pt>
                <c:pt idx="2389">
                  <c:v>16.4</c:v>
                </c:pt>
                <c:pt idx="2390">
                  <c:v>16.4</c:v>
                </c:pt>
                <c:pt idx="2391">
                  <c:v>16.4</c:v>
                </c:pt>
                <c:pt idx="2392">
                  <c:v>16.4</c:v>
                </c:pt>
                <c:pt idx="2393">
                  <c:v>16.4</c:v>
                </c:pt>
                <c:pt idx="2394">
                  <c:v>16.39583333333333</c:v>
                </c:pt>
                <c:pt idx="2395">
                  <c:v>16.39342105263158</c:v>
                </c:pt>
                <c:pt idx="2396">
                  <c:v>16.39285714285714</c:v>
                </c:pt>
                <c:pt idx="2397">
                  <c:v>16.39285714285714</c:v>
                </c:pt>
                <c:pt idx="2398">
                  <c:v>16.39210526315789</c:v>
                </c:pt>
                <c:pt idx="2399">
                  <c:v>16.390625</c:v>
                </c:pt>
                <c:pt idx="2400">
                  <c:v>16.390625</c:v>
                </c:pt>
                <c:pt idx="2401">
                  <c:v>16.39047619047619</c:v>
                </c:pt>
                <c:pt idx="2402">
                  <c:v>16.39</c:v>
                </c:pt>
                <c:pt idx="2403">
                  <c:v>16.38888888888889</c:v>
                </c:pt>
                <c:pt idx="2404">
                  <c:v>16.38461538461538</c:v>
                </c:pt>
                <c:pt idx="2405">
                  <c:v>16.38461538461538</c:v>
                </c:pt>
                <c:pt idx="2406">
                  <c:v>16.38235294117647</c:v>
                </c:pt>
                <c:pt idx="2407">
                  <c:v>16.37666666666667</c:v>
                </c:pt>
                <c:pt idx="2408">
                  <c:v>16.37592592592593</c:v>
                </c:pt>
                <c:pt idx="2409">
                  <c:v>16.375</c:v>
                </c:pt>
                <c:pt idx="2410">
                  <c:v>16.375</c:v>
                </c:pt>
                <c:pt idx="2411">
                  <c:v>16.375</c:v>
                </c:pt>
                <c:pt idx="2412">
                  <c:v>16.375</c:v>
                </c:pt>
                <c:pt idx="2413">
                  <c:v>16.375</c:v>
                </c:pt>
                <c:pt idx="2414">
                  <c:v>16.375</c:v>
                </c:pt>
                <c:pt idx="2415">
                  <c:v>16.375</c:v>
                </c:pt>
                <c:pt idx="2416">
                  <c:v>16.375</c:v>
                </c:pt>
                <c:pt idx="2417">
                  <c:v>16.375</c:v>
                </c:pt>
                <c:pt idx="2418">
                  <c:v>16.375</c:v>
                </c:pt>
                <c:pt idx="2419">
                  <c:v>16.375</c:v>
                </c:pt>
                <c:pt idx="2420">
                  <c:v>16.375</c:v>
                </c:pt>
                <c:pt idx="2421">
                  <c:v>16.375</c:v>
                </c:pt>
                <c:pt idx="2422">
                  <c:v>16.375</c:v>
                </c:pt>
                <c:pt idx="2423">
                  <c:v>16.375</c:v>
                </c:pt>
                <c:pt idx="2424">
                  <c:v>16.375</c:v>
                </c:pt>
                <c:pt idx="2425">
                  <c:v>16.375</c:v>
                </c:pt>
                <c:pt idx="2426">
                  <c:v>16.375</c:v>
                </c:pt>
                <c:pt idx="2427">
                  <c:v>16.375</c:v>
                </c:pt>
                <c:pt idx="2428">
                  <c:v>16.375</c:v>
                </c:pt>
                <c:pt idx="2429">
                  <c:v>16.375</c:v>
                </c:pt>
                <c:pt idx="2430">
                  <c:v>16.375</c:v>
                </c:pt>
                <c:pt idx="2431">
                  <c:v>16.375</c:v>
                </c:pt>
                <c:pt idx="2432">
                  <c:v>16.375</c:v>
                </c:pt>
                <c:pt idx="2433">
                  <c:v>16.375</c:v>
                </c:pt>
                <c:pt idx="2434">
                  <c:v>16.375</c:v>
                </c:pt>
                <c:pt idx="2435">
                  <c:v>16.375</c:v>
                </c:pt>
                <c:pt idx="2436">
                  <c:v>16.375</c:v>
                </c:pt>
                <c:pt idx="2437">
                  <c:v>16.375</c:v>
                </c:pt>
                <c:pt idx="2438">
                  <c:v>16.375</c:v>
                </c:pt>
                <c:pt idx="2439">
                  <c:v>16.375</c:v>
                </c:pt>
                <c:pt idx="2440">
                  <c:v>16.375</c:v>
                </c:pt>
                <c:pt idx="2441">
                  <c:v>16.375</c:v>
                </c:pt>
                <c:pt idx="2442">
                  <c:v>16.375</c:v>
                </c:pt>
                <c:pt idx="2443">
                  <c:v>16.375</c:v>
                </c:pt>
                <c:pt idx="2444">
                  <c:v>16.375</c:v>
                </c:pt>
                <c:pt idx="2445">
                  <c:v>16.375</c:v>
                </c:pt>
                <c:pt idx="2446">
                  <c:v>16.375</c:v>
                </c:pt>
                <c:pt idx="2447">
                  <c:v>16.375</c:v>
                </c:pt>
                <c:pt idx="2448">
                  <c:v>16.375</c:v>
                </c:pt>
                <c:pt idx="2449">
                  <c:v>16.375</c:v>
                </c:pt>
                <c:pt idx="2450">
                  <c:v>16.375</c:v>
                </c:pt>
                <c:pt idx="2451">
                  <c:v>16.375</c:v>
                </c:pt>
                <c:pt idx="2452">
                  <c:v>16.375</c:v>
                </c:pt>
                <c:pt idx="2453">
                  <c:v>16.375</c:v>
                </c:pt>
                <c:pt idx="2454">
                  <c:v>16.375</c:v>
                </c:pt>
                <c:pt idx="2455">
                  <c:v>16.375</c:v>
                </c:pt>
                <c:pt idx="2456">
                  <c:v>16.375</c:v>
                </c:pt>
                <c:pt idx="2457">
                  <c:v>16.375</c:v>
                </c:pt>
                <c:pt idx="2458">
                  <c:v>16.375</c:v>
                </c:pt>
                <c:pt idx="2459">
                  <c:v>16.375</c:v>
                </c:pt>
                <c:pt idx="2460">
                  <c:v>16.375</c:v>
                </c:pt>
                <c:pt idx="2461">
                  <c:v>16.375</c:v>
                </c:pt>
                <c:pt idx="2462">
                  <c:v>16.375</c:v>
                </c:pt>
                <c:pt idx="2463">
                  <c:v>16.375</c:v>
                </c:pt>
                <c:pt idx="2464">
                  <c:v>16.375</c:v>
                </c:pt>
                <c:pt idx="2465">
                  <c:v>16.375</c:v>
                </c:pt>
                <c:pt idx="2466">
                  <c:v>16.375</c:v>
                </c:pt>
                <c:pt idx="2467">
                  <c:v>16.375</c:v>
                </c:pt>
                <c:pt idx="2468">
                  <c:v>16.375</c:v>
                </c:pt>
                <c:pt idx="2469">
                  <c:v>16.375</c:v>
                </c:pt>
                <c:pt idx="2470">
                  <c:v>16.375</c:v>
                </c:pt>
                <c:pt idx="2471">
                  <c:v>16.375</c:v>
                </c:pt>
                <c:pt idx="2472">
                  <c:v>16.375</c:v>
                </c:pt>
                <c:pt idx="2473">
                  <c:v>16.375</c:v>
                </c:pt>
                <c:pt idx="2474">
                  <c:v>16.375</c:v>
                </c:pt>
                <c:pt idx="2475">
                  <c:v>16.375</c:v>
                </c:pt>
                <c:pt idx="2476">
                  <c:v>16.3695652173913</c:v>
                </c:pt>
                <c:pt idx="2477">
                  <c:v>16.36842105263158</c:v>
                </c:pt>
                <c:pt idx="2478">
                  <c:v>16.36818181818182</c:v>
                </c:pt>
                <c:pt idx="2479">
                  <c:v>16.3671875</c:v>
                </c:pt>
                <c:pt idx="2480">
                  <c:v>16.36666666666667</c:v>
                </c:pt>
                <c:pt idx="2481">
                  <c:v>16.36521739130435</c:v>
                </c:pt>
                <c:pt idx="2482">
                  <c:v>16.36388888888889</c:v>
                </c:pt>
                <c:pt idx="2483">
                  <c:v>16.36363636363636</c:v>
                </c:pt>
                <c:pt idx="2484">
                  <c:v>16.36363636363636</c:v>
                </c:pt>
                <c:pt idx="2485">
                  <c:v>16.36111111111111</c:v>
                </c:pt>
                <c:pt idx="2486">
                  <c:v>16.359375</c:v>
                </c:pt>
                <c:pt idx="2487">
                  <c:v>16.35714285714286</c:v>
                </c:pt>
                <c:pt idx="2488">
                  <c:v>16.35714285714286</c:v>
                </c:pt>
                <c:pt idx="2489">
                  <c:v>16.35138888888889</c:v>
                </c:pt>
                <c:pt idx="2490">
                  <c:v>16.35</c:v>
                </c:pt>
                <c:pt idx="2491">
                  <c:v>16.35</c:v>
                </c:pt>
                <c:pt idx="2492">
                  <c:v>16.34722222222222</c:v>
                </c:pt>
                <c:pt idx="2493">
                  <c:v>16.34423076923077</c:v>
                </c:pt>
                <c:pt idx="2494">
                  <c:v>16.34375</c:v>
                </c:pt>
                <c:pt idx="2495">
                  <c:v>16.3421875</c:v>
                </c:pt>
                <c:pt idx="2496">
                  <c:v>16.34090909090909</c:v>
                </c:pt>
                <c:pt idx="2497">
                  <c:v>16.34090909090909</c:v>
                </c:pt>
                <c:pt idx="2498">
                  <c:v>16.340625</c:v>
                </c:pt>
                <c:pt idx="2499">
                  <c:v>16.34027777777778</c:v>
                </c:pt>
                <c:pt idx="2500">
                  <c:v>16.34</c:v>
                </c:pt>
                <c:pt idx="2501">
                  <c:v>16.33870967741936</c:v>
                </c:pt>
                <c:pt idx="2502">
                  <c:v>16.33823529411765</c:v>
                </c:pt>
                <c:pt idx="2503">
                  <c:v>16.3375</c:v>
                </c:pt>
                <c:pt idx="2504">
                  <c:v>16.33333333333333</c:v>
                </c:pt>
                <c:pt idx="2505">
                  <c:v>16.33333333333333</c:v>
                </c:pt>
                <c:pt idx="2506">
                  <c:v>16.33333333333333</c:v>
                </c:pt>
                <c:pt idx="2507">
                  <c:v>16.33333333333333</c:v>
                </c:pt>
                <c:pt idx="2508">
                  <c:v>16.33333333333333</c:v>
                </c:pt>
                <c:pt idx="2509">
                  <c:v>16.33333333333333</c:v>
                </c:pt>
                <c:pt idx="2510">
                  <c:v>16.33333333333333</c:v>
                </c:pt>
                <c:pt idx="2511">
                  <c:v>16.33333333333333</c:v>
                </c:pt>
                <c:pt idx="2512">
                  <c:v>16.33333333333333</c:v>
                </c:pt>
                <c:pt idx="2513">
                  <c:v>16.33333333333333</c:v>
                </c:pt>
                <c:pt idx="2514">
                  <c:v>16.33333333333333</c:v>
                </c:pt>
                <c:pt idx="2515">
                  <c:v>16.33333333333333</c:v>
                </c:pt>
                <c:pt idx="2516">
                  <c:v>16.33181818181818</c:v>
                </c:pt>
                <c:pt idx="2517">
                  <c:v>16.32931034482759</c:v>
                </c:pt>
                <c:pt idx="2518">
                  <c:v>16.32894736842105</c:v>
                </c:pt>
                <c:pt idx="2519">
                  <c:v>16.32857142857143</c:v>
                </c:pt>
                <c:pt idx="2520">
                  <c:v>16.32777777777778</c:v>
                </c:pt>
                <c:pt idx="2521">
                  <c:v>16.32692307692308</c:v>
                </c:pt>
                <c:pt idx="2522">
                  <c:v>16.325</c:v>
                </c:pt>
                <c:pt idx="2523">
                  <c:v>16.32368421052631</c:v>
                </c:pt>
                <c:pt idx="2524">
                  <c:v>16.32142857142857</c:v>
                </c:pt>
                <c:pt idx="2525">
                  <c:v>16.32142857142857</c:v>
                </c:pt>
                <c:pt idx="2526">
                  <c:v>16.32142857142857</c:v>
                </c:pt>
                <c:pt idx="2527">
                  <c:v>16.32</c:v>
                </c:pt>
                <c:pt idx="2528">
                  <c:v>16.31944444444444</c:v>
                </c:pt>
                <c:pt idx="2529">
                  <c:v>16.31875</c:v>
                </c:pt>
                <c:pt idx="2530">
                  <c:v>16.31756756756757</c:v>
                </c:pt>
                <c:pt idx="2531">
                  <c:v>16.31382978723404</c:v>
                </c:pt>
                <c:pt idx="2532">
                  <c:v>16.3125</c:v>
                </c:pt>
                <c:pt idx="2533">
                  <c:v>16.31048387096774</c:v>
                </c:pt>
                <c:pt idx="2534">
                  <c:v>16.31</c:v>
                </c:pt>
                <c:pt idx="2535">
                  <c:v>16.309375</c:v>
                </c:pt>
                <c:pt idx="2536">
                  <c:v>16.30869565217391</c:v>
                </c:pt>
                <c:pt idx="2537">
                  <c:v>16.30769230769231</c:v>
                </c:pt>
                <c:pt idx="2538">
                  <c:v>16.30769230769231</c:v>
                </c:pt>
                <c:pt idx="2539">
                  <c:v>16.30645161290322</c:v>
                </c:pt>
                <c:pt idx="2540">
                  <c:v>16.3037037037037</c:v>
                </c:pt>
                <c:pt idx="2541">
                  <c:v>16.30333333333333</c:v>
                </c:pt>
                <c:pt idx="2542">
                  <c:v>16.3</c:v>
                </c:pt>
                <c:pt idx="2543">
                  <c:v>16.3</c:v>
                </c:pt>
                <c:pt idx="2544">
                  <c:v>16.3</c:v>
                </c:pt>
                <c:pt idx="2545">
                  <c:v>16.3</c:v>
                </c:pt>
                <c:pt idx="2546">
                  <c:v>16.29782608695652</c:v>
                </c:pt>
                <c:pt idx="2547">
                  <c:v>16.29761904761905</c:v>
                </c:pt>
                <c:pt idx="2548">
                  <c:v>16.29736842105263</c:v>
                </c:pt>
                <c:pt idx="2549">
                  <c:v>16.296875</c:v>
                </c:pt>
                <c:pt idx="2550">
                  <c:v>16.29545454545455</c:v>
                </c:pt>
                <c:pt idx="2551">
                  <c:v>16.29444444444444</c:v>
                </c:pt>
                <c:pt idx="2552">
                  <c:v>16.29333333333333</c:v>
                </c:pt>
                <c:pt idx="2553">
                  <c:v>16.29310344827586</c:v>
                </c:pt>
                <c:pt idx="2554">
                  <c:v>16.28846153846154</c:v>
                </c:pt>
                <c:pt idx="2555">
                  <c:v>16.28823529411764</c:v>
                </c:pt>
                <c:pt idx="2556">
                  <c:v>16.2875</c:v>
                </c:pt>
                <c:pt idx="2557">
                  <c:v>16.28676470588235</c:v>
                </c:pt>
                <c:pt idx="2558">
                  <c:v>16.28571428571428</c:v>
                </c:pt>
                <c:pt idx="2559">
                  <c:v>16.28571428571428</c:v>
                </c:pt>
                <c:pt idx="2560">
                  <c:v>16.28571428571428</c:v>
                </c:pt>
                <c:pt idx="2561">
                  <c:v>16.28333333333333</c:v>
                </c:pt>
                <c:pt idx="2562">
                  <c:v>16.28333333333333</c:v>
                </c:pt>
                <c:pt idx="2563">
                  <c:v>16.28333333333333</c:v>
                </c:pt>
                <c:pt idx="2564">
                  <c:v>16.28125</c:v>
                </c:pt>
                <c:pt idx="2565">
                  <c:v>16.28095238095238</c:v>
                </c:pt>
                <c:pt idx="2566">
                  <c:v>16.28076923076923</c:v>
                </c:pt>
                <c:pt idx="2567">
                  <c:v>16.28</c:v>
                </c:pt>
                <c:pt idx="2568">
                  <c:v>16.27941176470588</c:v>
                </c:pt>
                <c:pt idx="2569">
                  <c:v>16.275</c:v>
                </c:pt>
                <c:pt idx="2570">
                  <c:v>16.275</c:v>
                </c:pt>
                <c:pt idx="2571">
                  <c:v>16.27291666666667</c:v>
                </c:pt>
                <c:pt idx="2572">
                  <c:v>16.27272727272727</c:v>
                </c:pt>
                <c:pt idx="2573">
                  <c:v>16.27222222222222</c:v>
                </c:pt>
                <c:pt idx="2574">
                  <c:v>16.2703125</c:v>
                </c:pt>
                <c:pt idx="2575">
                  <c:v>16.27</c:v>
                </c:pt>
                <c:pt idx="2576">
                  <c:v>16.26818181818182</c:v>
                </c:pt>
                <c:pt idx="2577">
                  <c:v>16.26666666666667</c:v>
                </c:pt>
                <c:pt idx="2578">
                  <c:v>16.26666666666667</c:v>
                </c:pt>
                <c:pt idx="2579">
                  <c:v>16.265625</c:v>
                </c:pt>
                <c:pt idx="2580">
                  <c:v>16.26428571428572</c:v>
                </c:pt>
                <c:pt idx="2581">
                  <c:v>16.26428571428571</c:v>
                </c:pt>
                <c:pt idx="2582">
                  <c:v>16.25961538461538</c:v>
                </c:pt>
                <c:pt idx="2583">
                  <c:v>16.25882352941176</c:v>
                </c:pt>
                <c:pt idx="2584">
                  <c:v>16.25172413793103</c:v>
                </c:pt>
                <c:pt idx="2585">
                  <c:v>16.25</c:v>
                </c:pt>
                <c:pt idx="2586">
                  <c:v>16.25</c:v>
                </c:pt>
                <c:pt idx="2587">
                  <c:v>16.25</c:v>
                </c:pt>
                <c:pt idx="2588">
                  <c:v>16.25</c:v>
                </c:pt>
                <c:pt idx="2589">
                  <c:v>16.25</c:v>
                </c:pt>
                <c:pt idx="2590">
                  <c:v>16.25</c:v>
                </c:pt>
                <c:pt idx="2591">
                  <c:v>16.25</c:v>
                </c:pt>
                <c:pt idx="2592">
                  <c:v>16.25</c:v>
                </c:pt>
                <c:pt idx="2593">
                  <c:v>16.25</c:v>
                </c:pt>
                <c:pt idx="2594">
                  <c:v>16.25</c:v>
                </c:pt>
                <c:pt idx="2595">
                  <c:v>16.25</c:v>
                </c:pt>
                <c:pt idx="2596">
                  <c:v>16.25</c:v>
                </c:pt>
                <c:pt idx="2597">
                  <c:v>16.25</c:v>
                </c:pt>
                <c:pt idx="2598">
                  <c:v>16.25</c:v>
                </c:pt>
                <c:pt idx="2599">
                  <c:v>16.25</c:v>
                </c:pt>
                <c:pt idx="2600">
                  <c:v>16.25</c:v>
                </c:pt>
                <c:pt idx="2601">
                  <c:v>16.25</c:v>
                </c:pt>
                <c:pt idx="2602">
                  <c:v>16.25</c:v>
                </c:pt>
                <c:pt idx="2603">
                  <c:v>16.25</c:v>
                </c:pt>
                <c:pt idx="2604">
                  <c:v>16.25</c:v>
                </c:pt>
                <c:pt idx="2605">
                  <c:v>16.25</c:v>
                </c:pt>
                <c:pt idx="2606">
                  <c:v>16.25</c:v>
                </c:pt>
                <c:pt idx="2607">
                  <c:v>16.25</c:v>
                </c:pt>
                <c:pt idx="2608">
                  <c:v>16.25</c:v>
                </c:pt>
                <c:pt idx="2609">
                  <c:v>16.25</c:v>
                </c:pt>
                <c:pt idx="2610">
                  <c:v>16.25</c:v>
                </c:pt>
                <c:pt idx="2611">
                  <c:v>16.25</c:v>
                </c:pt>
                <c:pt idx="2612">
                  <c:v>16.25</c:v>
                </c:pt>
                <c:pt idx="2613">
                  <c:v>16.25</c:v>
                </c:pt>
                <c:pt idx="2614">
                  <c:v>16.25</c:v>
                </c:pt>
                <c:pt idx="2615">
                  <c:v>16.25</c:v>
                </c:pt>
                <c:pt idx="2616">
                  <c:v>16.25</c:v>
                </c:pt>
                <c:pt idx="2617">
                  <c:v>16.25</c:v>
                </c:pt>
                <c:pt idx="2618">
                  <c:v>16.25</c:v>
                </c:pt>
                <c:pt idx="2619">
                  <c:v>16.25</c:v>
                </c:pt>
                <c:pt idx="2620">
                  <c:v>16.25</c:v>
                </c:pt>
                <c:pt idx="2621">
                  <c:v>16.25</c:v>
                </c:pt>
                <c:pt idx="2622">
                  <c:v>16.25</c:v>
                </c:pt>
                <c:pt idx="2623">
                  <c:v>16.25</c:v>
                </c:pt>
                <c:pt idx="2624">
                  <c:v>16.25</c:v>
                </c:pt>
                <c:pt idx="2625">
                  <c:v>16.25</c:v>
                </c:pt>
                <c:pt idx="2626">
                  <c:v>16.25</c:v>
                </c:pt>
                <c:pt idx="2627">
                  <c:v>16.25</c:v>
                </c:pt>
                <c:pt idx="2628">
                  <c:v>16.25</c:v>
                </c:pt>
                <c:pt idx="2629">
                  <c:v>16.25</c:v>
                </c:pt>
                <c:pt idx="2630">
                  <c:v>16.25</c:v>
                </c:pt>
                <c:pt idx="2631">
                  <c:v>16.25</c:v>
                </c:pt>
                <c:pt idx="2632">
                  <c:v>16.25</c:v>
                </c:pt>
                <c:pt idx="2633">
                  <c:v>16.25</c:v>
                </c:pt>
                <c:pt idx="2634">
                  <c:v>16.25</c:v>
                </c:pt>
                <c:pt idx="2635">
                  <c:v>16.25</c:v>
                </c:pt>
                <c:pt idx="2636">
                  <c:v>16.25</c:v>
                </c:pt>
                <c:pt idx="2637">
                  <c:v>16.25</c:v>
                </c:pt>
                <c:pt idx="2638">
                  <c:v>16.25</c:v>
                </c:pt>
                <c:pt idx="2639">
                  <c:v>16.25</c:v>
                </c:pt>
                <c:pt idx="2640">
                  <c:v>16.25</c:v>
                </c:pt>
                <c:pt idx="2641">
                  <c:v>16.25</c:v>
                </c:pt>
                <c:pt idx="2642">
                  <c:v>16.25</c:v>
                </c:pt>
                <c:pt idx="2643">
                  <c:v>16.25</c:v>
                </c:pt>
                <c:pt idx="2644">
                  <c:v>16.25</c:v>
                </c:pt>
                <c:pt idx="2645">
                  <c:v>16.25</c:v>
                </c:pt>
                <c:pt idx="2646">
                  <c:v>16.25</c:v>
                </c:pt>
                <c:pt idx="2647">
                  <c:v>16.25</c:v>
                </c:pt>
                <c:pt idx="2648">
                  <c:v>16.25</c:v>
                </c:pt>
                <c:pt idx="2649">
                  <c:v>16.25</c:v>
                </c:pt>
                <c:pt idx="2650">
                  <c:v>16.25</c:v>
                </c:pt>
                <c:pt idx="2651">
                  <c:v>16.25</c:v>
                </c:pt>
                <c:pt idx="2652">
                  <c:v>16.25</c:v>
                </c:pt>
                <c:pt idx="2653">
                  <c:v>16.25</c:v>
                </c:pt>
                <c:pt idx="2654">
                  <c:v>16.25</c:v>
                </c:pt>
                <c:pt idx="2655">
                  <c:v>16.25</c:v>
                </c:pt>
                <c:pt idx="2656">
                  <c:v>16.25</c:v>
                </c:pt>
                <c:pt idx="2657">
                  <c:v>16.25</c:v>
                </c:pt>
                <c:pt idx="2658">
                  <c:v>16.25</c:v>
                </c:pt>
                <c:pt idx="2659">
                  <c:v>16.25</c:v>
                </c:pt>
                <c:pt idx="2660">
                  <c:v>16.25</c:v>
                </c:pt>
                <c:pt idx="2661">
                  <c:v>16.25</c:v>
                </c:pt>
                <c:pt idx="2662">
                  <c:v>16.25</c:v>
                </c:pt>
                <c:pt idx="2663">
                  <c:v>16.25</c:v>
                </c:pt>
                <c:pt idx="2664">
                  <c:v>16.25</c:v>
                </c:pt>
                <c:pt idx="2665">
                  <c:v>16.25</c:v>
                </c:pt>
                <c:pt idx="2666">
                  <c:v>16.25</c:v>
                </c:pt>
                <c:pt idx="2667">
                  <c:v>16.25</c:v>
                </c:pt>
                <c:pt idx="2668">
                  <c:v>16.25</c:v>
                </c:pt>
                <c:pt idx="2669">
                  <c:v>16.24333333333333</c:v>
                </c:pt>
                <c:pt idx="2670">
                  <c:v>16.24146341463415</c:v>
                </c:pt>
                <c:pt idx="2671">
                  <c:v>16.24038461538462</c:v>
                </c:pt>
                <c:pt idx="2672">
                  <c:v>16.23913043478261</c:v>
                </c:pt>
                <c:pt idx="2673">
                  <c:v>16.23863636363636</c:v>
                </c:pt>
                <c:pt idx="2674">
                  <c:v>16.23863636363636</c:v>
                </c:pt>
                <c:pt idx="2675">
                  <c:v>16.2375</c:v>
                </c:pt>
                <c:pt idx="2676">
                  <c:v>16.234375</c:v>
                </c:pt>
                <c:pt idx="2677">
                  <c:v>16.234375</c:v>
                </c:pt>
                <c:pt idx="2678">
                  <c:v>16.23333333333333</c:v>
                </c:pt>
                <c:pt idx="2679">
                  <c:v>16.23333333333333</c:v>
                </c:pt>
                <c:pt idx="2680">
                  <c:v>16.23333333333333</c:v>
                </c:pt>
                <c:pt idx="2681">
                  <c:v>16.23214285714286</c:v>
                </c:pt>
                <c:pt idx="2682">
                  <c:v>16.23055555555555</c:v>
                </c:pt>
                <c:pt idx="2683">
                  <c:v>16.225</c:v>
                </c:pt>
                <c:pt idx="2684">
                  <c:v>16.225</c:v>
                </c:pt>
                <c:pt idx="2685">
                  <c:v>16.225</c:v>
                </c:pt>
                <c:pt idx="2686">
                  <c:v>16.2241935483871</c:v>
                </c:pt>
                <c:pt idx="2687">
                  <c:v>16.22407407407407</c:v>
                </c:pt>
                <c:pt idx="2688">
                  <c:v>16.22222222222222</c:v>
                </c:pt>
                <c:pt idx="2689">
                  <c:v>16.22222222222222</c:v>
                </c:pt>
                <c:pt idx="2690">
                  <c:v>16.22222222222222</c:v>
                </c:pt>
                <c:pt idx="2691">
                  <c:v>16.22142857142857</c:v>
                </c:pt>
                <c:pt idx="2692">
                  <c:v>16.22115384615385</c:v>
                </c:pt>
                <c:pt idx="2693">
                  <c:v>16.21875</c:v>
                </c:pt>
                <c:pt idx="2694">
                  <c:v>16.21875</c:v>
                </c:pt>
                <c:pt idx="2695">
                  <c:v>16.21739130434782</c:v>
                </c:pt>
                <c:pt idx="2696">
                  <c:v>16.21666666666667</c:v>
                </c:pt>
                <c:pt idx="2697">
                  <c:v>16.21428571428572</c:v>
                </c:pt>
                <c:pt idx="2698">
                  <c:v>16.21428571428572</c:v>
                </c:pt>
                <c:pt idx="2699">
                  <c:v>16.21428571428572</c:v>
                </c:pt>
                <c:pt idx="2700">
                  <c:v>16.21428571428572</c:v>
                </c:pt>
                <c:pt idx="2701">
                  <c:v>16.20588235294118</c:v>
                </c:pt>
                <c:pt idx="2702">
                  <c:v>16.20535714285714</c:v>
                </c:pt>
                <c:pt idx="2703">
                  <c:v>16.20138888888889</c:v>
                </c:pt>
                <c:pt idx="2704">
                  <c:v>16.20119047619048</c:v>
                </c:pt>
                <c:pt idx="2705">
                  <c:v>16.2</c:v>
                </c:pt>
                <c:pt idx="2706">
                  <c:v>16.2</c:v>
                </c:pt>
                <c:pt idx="2707">
                  <c:v>16.2</c:v>
                </c:pt>
                <c:pt idx="2708">
                  <c:v>16.2</c:v>
                </c:pt>
                <c:pt idx="2709">
                  <c:v>16.2</c:v>
                </c:pt>
                <c:pt idx="2710">
                  <c:v>16.19642857142857</c:v>
                </c:pt>
                <c:pt idx="2711">
                  <c:v>16.19583333333333</c:v>
                </c:pt>
                <c:pt idx="2712">
                  <c:v>16.19444444444444</c:v>
                </c:pt>
                <c:pt idx="2713">
                  <c:v>16.19230769230769</c:v>
                </c:pt>
                <c:pt idx="2714">
                  <c:v>16.19230769230769</c:v>
                </c:pt>
                <c:pt idx="2715">
                  <c:v>16.19230769230769</c:v>
                </c:pt>
                <c:pt idx="2716">
                  <c:v>16.19047619047619</c:v>
                </c:pt>
                <c:pt idx="2717">
                  <c:v>16.18928571428571</c:v>
                </c:pt>
                <c:pt idx="2718">
                  <c:v>16.1875</c:v>
                </c:pt>
                <c:pt idx="2719">
                  <c:v>16.1875</c:v>
                </c:pt>
                <c:pt idx="2720">
                  <c:v>16.1875</c:v>
                </c:pt>
                <c:pt idx="2721">
                  <c:v>16.1875</c:v>
                </c:pt>
                <c:pt idx="2722">
                  <c:v>16.18333333333333</c:v>
                </c:pt>
                <c:pt idx="2723">
                  <c:v>16.18055555555556</c:v>
                </c:pt>
                <c:pt idx="2724">
                  <c:v>16.18055555555556</c:v>
                </c:pt>
                <c:pt idx="2725">
                  <c:v>16.17857142857143</c:v>
                </c:pt>
                <c:pt idx="2726">
                  <c:v>16.17142857142857</c:v>
                </c:pt>
                <c:pt idx="2727">
                  <c:v>16.17</c:v>
                </c:pt>
                <c:pt idx="2728">
                  <c:v>16.16666666666667</c:v>
                </c:pt>
                <c:pt idx="2729">
                  <c:v>16.16666666666667</c:v>
                </c:pt>
                <c:pt idx="2730">
                  <c:v>16.16666666666667</c:v>
                </c:pt>
                <c:pt idx="2731">
                  <c:v>16.16666666666667</c:v>
                </c:pt>
                <c:pt idx="2732">
                  <c:v>16.16666666666667</c:v>
                </c:pt>
                <c:pt idx="2733">
                  <c:v>16.16666666666667</c:v>
                </c:pt>
                <c:pt idx="2734">
                  <c:v>16.16666666666667</c:v>
                </c:pt>
                <c:pt idx="2735">
                  <c:v>16.16666666666667</c:v>
                </c:pt>
                <c:pt idx="2736">
                  <c:v>16.1625</c:v>
                </c:pt>
                <c:pt idx="2737">
                  <c:v>16.16153846153846</c:v>
                </c:pt>
                <c:pt idx="2738">
                  <c:v>16.16129032258064</c:v>
                </c:pt>
                <c:pt idx="2739">
                  <c:v>16.16071428571428</c:v>
                </c:pt>
                <c:pt idx="2740">
                  <c:v>16.16071428571428</c:v>
                </c:pt>
                <c:pt idx="2741">
                  <c:v>16.15948275862069</c:v>
                </c:pt>
                <c:pt idx="2742">
                  <c:v>16.15588235294118</c:v>
                </c:pt>
                <c:pt idx="2743">
                  <c:v>16.15384615384615</c:v>
                </c:pt>
                <c:pt idx="2744">
                  <c:v>16.1537037037037</c:v>
                </c:pt>
                <c:pt idx="2745">
                  <c:v>16.15</c:v>
                </c:pt>
                <c:pt idx="2746">
                  <c:v>16.15</c:v>
                </c:pt>
                <c:pt idx="2747">
                  <c:v>16.15</c:v>
                </c:pt>
                <c:pt idx="2748">
                  <c:v>16.15</c:v>
                </c:pt>
                <c:pt idx="2749">
                  <c:v>16.14130434782609</c:v>
                </c:pt>
                <c:pt idx="2750">
                  <c:v>16.13928571428571</c:v>
                </c:pt>
                <c:pt idx="2751">
                  <c:v>16.1375</c:v>
                </c:pt>
                <c:pt idx="2752">
                  <c:v>16.1375</c:v>
                </c:pt>
                <c:pt idx="2753">
                  <c:v>16.13695652173913</c:v>
                </c:pt>
                <c:pt idx="2754">
                  <c:v>16.13690476190476</c:v>
                </c:pt>
                <c:pt idx="2755">
                  <c:v>16.13636363636364</c:v>
                </c:pt>
                <c:pt idx="2756">
                  <c:v>16.13205128205128</c:v>
                </c:pt>
                <c:pt idx="2757">
                  <c:v>16.13076923076923</c:v>
                </c:pt>
                <c:pt idx="2758">
                  <c:v>16.13030303030303</c:v>
                </c:pt>
                <c:pt idx="2759">
                  <c:v>16.12954545454545</c:v>
                </c:pt>
                <c:pt idx="2760">
                  <c:v>16.12857142857143</c:v>
                </c:pt>
                <c:pt idx="2761">
                  <c:v>16.12837837837838</c:v>
                </c:pt>
                <c:pt idx="2762">
                  <c:v>16.12777777777778</c:v>
                </c:pt>
                <c:pt idx="2763">
                  <c:v>16.12727272727273</c:v>
                </c:pt>
                <c:pt idx="2764">
                  <c:v>16.12692307692308</c:v>
                </c:pt>
                <c:pt idx="2765">
                  <c:v>16.12619047619048</c:v>
                </c:pt>
                <c:pt idx="2766">
                  <c:v>16.125</c:v>
                </c:pt>
                <c:pt idx="2767">
                  <c:v>16.125</c:v>
                </c:pt>
                <c:pt idx="2768">
                  <c:v>16.125</c:v>
                </c:pt>
                <c:pt idx="2769">
                  <c:v>16.125</c:v>
                </c:pt>
                <c:pt idx="2770">
                  <c:v>16.125</c:v>
                </c:pt>
                <c:pt idx="2771">
                  <c:v>16.125</c:v>
                </c:pt>
                <c:pt idx="2772">
                  <c:v>16.125</c:v>
                </c:pt>
                <c:pt idx="2773">
                  <c:v>16.125</c:v>
                </c:pt>
                <c:pt idx="2774">
                  <c:v>16.125</c:v>
                </c:pt>
                <c:pt idx="2775">
                  <c:v>16.125</c:v>
                </c:pt>
                <c:pt idx="2776">
                  <c:v>16.125</c:v>
                </c:pt>
                <c:pt idx="2777">
                  <c:v>16.125</c:v>
                </c:pt>
                <c:pt idx="2778">
                  <c:v>16.125</c:v>
                </c:pt>
                <c:pt idx="2779">
                  <c:v>16.125</c:v>
                </c:pt>
                <c:pt idx="2780">
                  <c:v>16.125</c:v>
                </c:pt>
                <c:pt idx="2781">
                  <c:v>16.125</c:v>
                </c:pt>
                <c:pt idx="2782">
                  <c:v>16.125</c:v>
                </c:pt>
                <c:pt idx="2783">
                  <c:v>16.125</c:v>
                </c:pt>
                <c:pt idx="2784">
                  <c:v>16.12307692307692</c:v>
                </c:pt>
                <c:pt idx="2785">
                  <c:v>16.12272727272727</c:v>
                </c:pt>
                <c:pt idx="2786">
                  <c:v>16.11944444444444</c:v>
                </c:pt>
                <c:pt idx="2787">
                  <c:v>16.11875</c:v>
                </c:pt>
                <c:pt idx="2788">
                  <c:v>16.11764705882353</c:v>
                </c:pt>
                <c:pt idx="2789">
                  <c:v>16.11538461538462</c:v>
                </c:pt>
                <c:pt idx="2790">
                  <c:v>16.11463414634147</c:v>
                </c:pt>
                <c:pt idx="2791">
                  <c:v>16.1140625</c:v>
                </c:pt>
                <c:pt idx="2792">
                  <c:v>16.11111111111111</c:v>
                </c:pt>
                <c:pt idx="2793">
                  <c:v>16.105</c:v>
                </c:pt>
                <c:pt idx="2794">
                  <c:v>16.10227272727273</c:v>
                </c:pt>
                <c:pt idx="2795">
                  <c:v>16.102</c:v>
                </c:pt>
                <c:pt idx="2796">
                  <c:v>16.1</c:v>
                </c:pt>
                <c:pt idx="2797">
                  <c:v>16.1</c:v>
                </c:pt>
                <c:pt idx="2798">
                  <c:v>16.09666666666667</c:v>
                </c:pt>
                <c:pt idx="2799">
                  <c:v>16.09615384615385</c:v>
                </c:pt>
                <c:pt idx="2800">
                  <c:v>16.08823529411765</c:v>
                </c:pt>
                <c:pt idx="2801">
                  <c:v>16.0875</c:v>
                </c:pt>
                <c:pt idx="2802">
                  <c:v>16.08333333333333</c:v>
                </c:pt>
                <c:pt idx="2803">
                  <c:v>16.08333333333333</c:v>
                </c:pt>
                <c:pt idx="2804">
                  <c:v>16.08333333333333</c:v>
                </c:pt>
                <c:pt idx="2805">
                  <c:v>16.08333333333333</c:v>
                </c:pt>
                <c:pt idx="2806">
                  <c:v>16.08333333333333</c:v>
                </c:pt>
                <c:pt idx="2807">
                  <c:v>16.08333333333333</c:v>
                </c:pt>
                <c:pt idx="2808">
                  <c:v>16.08333333333333</c:v>
                </c:pt>
                <c:pt idx="2809">
                  <c:v>16.08333333333333</c:v>
                </c:pt>
                <c:pt idx="2810">
                  <c:v>16.08333333333333</c:v>
                </c:pt>
                <c:pt idx="2811">
                  <c:v>16.07916666666667</c:v>
                </c:pt>
                <c:pt idx="2812">
                  <c:v>16.07857142857143</c:v>
                </c:pt>
                <c:pt idx="2813">
                  <c:v>16.07666666666667</c:v>
                </c:pt>
                <c:pt idx="2814">
                  <c:v>16.07142857142857</c:v>
                </c:pt>
                <c:pt idx="2815">
                  <c:v>16.06923076923077</c:v>
                </c:pt>
                <c:pt idx="2816">
                  <c:v>16.06785714285714</c:v>
                </c:pt>
                <c:pt idx="2817">
                  <c:v>16.0625</c:v>
                </c:pt>
                <c:pt idx="2818">
                  <c:v>16.0625</c:v>
                </c:pt>
                <c:pt idx="2819">
                  <c:v>16.0625</c:v>
                </c:pt>
                <c:pt idx="2820">
                  <c:v>16.0625</c:v>
                </c:pt>
                <c:pt idx="2821">
                  <c:v>16.0625</c:v>
                </c:pt>
                <c:pt idx="2822">
                  <c:v>16.05978260869565</c:v>
                </c:pt>
                <c:pt idx="2823">
                  <c:v>16.05714285714286</c:v>
                </c:pt>
                <c:pt idx="2824">
                  <c:v>16.05555555555556</c:v>
                </c:pt>
                <c:pt idx="2825">
                  <c:v>16.05277777777778</c:v>
                </c:pt>
                <c:pt idx="2826">
                  <c:v>16.05</c:v>
                </c:pt>
                <c:pt idx="2827">
                  <c:v>16.05</c:v>
                </c:pt>
                <c:pt idx="2828">
                  <c:v>16.04545454545455</c:v>
                </c:pt>
                <c:pt idx="2829">
                  <c:v>16.04545454545455</c:v>
                </c:pt>
                <c:pt idx="2830">
                  <c:v>16.04166666666667</c:v>
                </c:pt>
                <c:pt idx="2831">
                  <c:v>16.04166666666667</c:v>
                </c:pt>
                <c:pt idx="2832">
                  <c:v>16.04166666666667</c:v>
                </c:pt>
                <c:pt idx="2833">
                  <c:v>16.03846153846154</c:v>
                </c:pt>
                <c:pt idx="2834">
                  <c:v>16.03620689655173</c:v>
                </c:pt>
                <c:pt idx="2835">
                  <c:v>16.034375</c:v>
                </c:pt>
                <c:pt idx="2836">
                  <c:v>16.03333333333333</c:v>
                </c:pt>
                <c:pt idx="2837">
                  <c:v>16.03285714285714</c:v>
                </c:pt>
                <c:pt idx="2838">
                  <c:v>16.03181818181818</c:v>
                </c:pt>
                <c:pt idx="2839">
                  <c:v>16.02857142857143</c:v>
                </c:pt>
                <c:pt idx="2840">
                  <c:v>16.02857142857143</c:v>
                </c:pt>
                <c:pt idx="2841">
                  <c:v>16.02777777777778</c:v>
                </c:pt>
                <c:pt idx="2842">
                  <c:v>16.02777777777778</c:v>
                </c:pt>
                <c:pt idx="2843">
                  <c:v>16.0241935483871</c:v>
                </c:pt>
                <c:pt idx="2844">
                  <c:v>16.02321428571429</c:v>
                </c:pt>
                <c:pt idx="2845">
                  <c:v>16.02272727272727</c:v>
                </c:pt>
                <c:pt idx="2846">
                  <c:v>16.02173913043478</c:v>
                </c:pt>
                <c:pt idx="2847">
                  <c:v>16.02096774193548</c:v>
                </c:pt>
                <c:pt idx="2848">
                  <c:v>16.01875</c:v>
                </c:pt>
                <c:pt idx="2849">
                  <c:v>16.01764705882353</c:v>
                </c:pt>
                <c:pt idx="2850">
                  <c:v>16.0109756097561</c:v>
                </c:pt>
                <c:pt idx="2851">
                  <c:v>16.00952380952381</c:v>
                </c:pt>
                <c:pt idx="2852">
                  <c:v>16.00892857142857</c:v>
                </c:pt>
                <c:pt idx="2853">
                  <c:v>16.00441176470588</c:v>
                </c:pt>
                <c:pt idx="2854">
                  <c:v>16.00333333333333</c:v>
                </c:pt>
                <c:pt idx="2855">
                  <c:v>16.003125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16</c:v>
                </c:pt>
                <c:pt idx="2870">
                  <c:v>16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16</c:v>
                </c:pt>
                <c:pt idx="2876">
                  <c:v>16</c:v>
                </c:pt>
                <c:pt idx="2877">
                  <c:v>16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16</c:v>
                </c:pt>
                <c:pt idx="2883">
                  <c:v>16</c:v>
                </c:pt>
                <c:pt idx="2884">
                  <c:v>16</c:v>
                </c:pt>
                <c:pt idx="2885">
                  <c:v>16</c:v>
                </c:pt>
                <c:pt idx="2886">
                  <c:v>16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16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16</c:v>
                </c:pt>
                <c:pt idx="2901">
                  <c:v>16</c:v>
                </c:pt>
                <c:pt idx="2902">
                  <c:v>16</c:v>
                </c:pt>
                <c:pt idx="2903">
                  <c:v>16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16</c:v>
                </c:pt>
                <c:pt idx="2914">
                  <c:v>16</c:v>
                </c:pt>
                <c:pt idx="2915">
                  <c:v>16</c:v>
                </c:pt>
                <c:pt idx="2916">
                  <c:v>16</c:v>
                </c:pt>
                <c:pt idx="2917">
                  <c:v>16</c:v>
                </c:pt>
                <c:pt idx="2918">
                  <c:v>16</c:v>
                </c:pt>
                <c:pt idx="2919">
                  <c:v>16</c:v>
                </c:pt>
                <c:pt idx="2920">
                  <c:v>16</c:v>
                </c:pt>
                <c:pt idx="2921">
                  <c:v>16</c:v>
                </c:pt>
                <c:pt idx="2922">
                  <c:v>16</c:v>
                </c:pt>
                <c:pt idx="2923">
                  <c:v>16</c:v>
                </c:pt>
                <c:pt idx="2924">
                  <c:v>16</c:v>
                </c:pt>
                <c:pt idx="2925">
                  <c:v>16</c:v>
                </c:pt>
                <c:pt idx="2926">
                  <c:v>16</c:v>
                </c:pt>
                <c:pt idx="2927">
                  <c:v>16</c:v>
                </c:pt>
                <c:pt idx="2928">
                  <c:v>16</c:v>
                </c:pt>
                <c:pt idx="2929">
                  <c:v>16</c:v>
                </c:pt>
                <c:pt idx="2930">
                  <c:v>16</c:v>
                </c:pt>
                <c:pt idx="2931">
                  <c:v>16</c:v>
                </c:pt>
                <c:pt idx="2932">
                  <c:v>16</c:v>
                </c:pt>
                <c:pt idx="2933">
                  <c:v>16</c:v>
                </c:pt>
                <c:pt idx="2934">
                  <c:v>16</c:v>
                </c:pt>
                <c:pt idx="2935">
                  <c:v>16</c:v>
                </c:pt>
                <c:pt idx="2936">
                  <c:v>16</c:v>
                </c:pt>
                <c:pt idx="2937">
                  <c:v>16</c:v>
                </c:pt>
                <c:pt idx="2938">
                  <c:v>16</c:v>
                </c:pt>
                <c:pt idx="2939">
                  <c:v>16</c:v>
                </c:pt>
                <c:pt idx="2940">
                  <c:v>16</c:v>
                </c:pt>
                <c:pt idx="2941">
                  <c:v>16</c:v>
                </c:pt>
                <c:pt idx="2942">
                  <c:v>16</c:v>
                </c:pt>
                <c:pt idx="2943">
                  <c:v>16</c:v>
                </c:pt>
                <c:pt idx="2944">
                  <c:v>16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16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16</c:v>
                </c:pt>
                <c:pt idx="2955">
                  <c:v>16</c:v>
                </c:pt>
                <c:pt idx="2956">
                  <c:v>16</c:v>
                </c:pt>
                <c:pt idx="2957">
                  <c:v>16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16</c:v>
                </c:pt>
                <c:pt idx="2962">
                  <c:v>16</c:v>
                </c:pt>
                <c:pt idx="2963">
                  <c:v>16</c:v>
                </c:pt>
                <c:pt idx="2964">
                  <c:v>16</c:v>
                </c:pt>
                <c:pt idx="2965">
                  <c:v>16</c:v>
                </c:pt>
                <c:pt idx="2966">
                  <c:v>16</c:v>
                </c:pt>
                <c:pt idx="2967">
                  <c:v>16</c:v>
                </c:pt>
                <c:pt idx="2968">
                  <c:v>16</c:v>
                </c:pt>
                <c:pt idx="2969">
                  <c:v>16</c:v>
                </c:pt>
                <c:pt idx="2970">
                  <c:v>16</c:v>
                </c:pt>
                <c:pt idx="2971">
                  <c:v>16</c:v>
                </c:pt>
                <c:pt idx="2972">
                  <c:v>16</c:v>
                </c:pt>
                <c:pt idx="2973">
                  <c:v>16</c:v>
                </c:pt>
                <c:pt idx="2974">
                  <c:v>16</c:v>
                </c:pt>
                <c:pt idx="2975">
                  <c:v>16</c:v>
                </c:pt>
                <c:pt idx="2976">
                  <c:v>16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16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16</c:v>
                </c:pt>
                <c:pt idx="2992">
                  <c:v>16</c:v>
                </c:pt>
                <c:pt idx="2993">
                  <c:v>16</c:v>
                </c:pt>
                <c:pt idx="2994">
                  <c:v>15.99833333333333</c:v>
                </c:pt>
                <c:pt idx="2995">
                  <c:v>15.9975</c:v>
                </c:pt>
                <c:pt idx="2996">
                  <c:v>15.99642857142857</c:v>
                </c:pt>
                <c:pt idx="2997">
                  <c:v>15.996</c:v>
                </c:pt>
                <c:pt idx="2998">
                  <c:v>15.99523809523809</c:v>
                </c:pt>
                <c:pt idx="2999">
                  <c:v>15.99285714285714</c:v>
                </c:pt>
                <c:pt idx="3000">
                  <c:v>15.99137931034483</c:v>
                </c:pt>
                <c:pt idx="3001">
                  <c:v>15.98387096774194</c:v>
                </c:pt>
                <c:pt idx="3002">
                  <c:v>15.98333333333333</c:v>
                </c:pt>
                <c:pt idx="3003">
                  <c:v>15.98235294117647</c:v>
                </c:pt>
                <c:pt idx="3004">
                  <c:v>15.97903225806452</c:v>
                </c:pt>
                <c:pt idx="3005">
                  <c:v>15.97619047619048</c:v>
                </c:pt>
                <c:pt idx="3006">
                  <c:v>15.97560975609756</c:v>
                </c:pt>
                <c:pt idx="3007">
                  <c:v>15.975</c:v>
                </c:pt>
                <c:pt idx="3008">
                  <c:v>15.97368421052632</c:v>
                </c:pt>
                <c:pt idx="3009">
                  <c:v>15.97058823529412</c:v>
                </c:pt>
                <c:pt idx="3010">
                  <c:v>15.96944444444444</c:v>
                </c:pt>
                <c:pt idx="3011">
                  <c:v>15.96875</c:v>
                </c:pt>
                <c:pt idx="3012">
                  <c:v>15.96666666666667</c:v>
                </c:pt>
                <c:pt idx="3013">
                  <c:v>15.96142857142857</c:v>
                </c:pt>
                <c:pt idx="3014">
                  <c:v>15.9609375</c:v>
                </c:pt>
                <c:pt idx="3015">
                  <c:v>15.95769230769231</c:v>
                </c:pt>
                <c:pt idx="3016">
                  <c:v>15.95675675675676</c:v>
                </c:pt>
                <c:pt idx="3017">
                  <c:v>15.95454545454546</c:v>
                </c:pt>
                <c:pt idx="3018">
                  <c:v>15.95416666666667</c:v>
                </c:pt>
                <c:pt idx="3019">
                  <c:v>15.953125</c:v>
                </c:pt>
                <c:pt idx="3020">
                  <c:v>15.94736842105263</c:v>
                </c:pt>
                <c:pt idx="3021">
                  <c:v>15.94736842105263</c:v>
                </c:pt>
                <c:pt idx="3022">
                  <c:v>15.94642857142857</c:v>
                </c:pt>
                <c:pt idx="3023">
                  <c:v>15.94444444444444</c:v>
                </c:pt>
                <c:pt idx="3024">
                  <c:v>15.94230769230769</c:v>
                </c:pt>
                <c:pt idx="3025">
                  <c:v>15.94117647058824</c:v>
                </c:pt>
                <c:pt idx="3026">
                  <c:v>15.94032258064516</c:v>
                </c:pt>
                <c:pt idx="3027">
                  <c:v>15.93888888888889</c:v>
                </c:pt>
                <c:pt idx="3028">
                  <c:v>15.9375</c:v>
                </c:pt>
                <c:pt idx="3029">
                  <c:v>15.9375</c:v>
                </c:pt>
                <c:pt idx="3030">
                  <c:v>15.9375</c:v>
                </c:pt>
                <c:pt idx="3031">
                  <c:v>15.935</c:v>
                </c:pt>
                <c:pt idx="3032">
                  <c:v>15.93461538461539</c:v>
                </c:pt>
                <c:pt idx="3033">
                  <c:v>15.92903225806452</c:v>
                </c:pt>
                <c:pt idx="3034">
                  <c:v>15.92894736842105</c:v>
                </c:pt>
                <c:pt idx="3035">
                  <c:v>15.92857142857143</c:v>
                </c:pt>
                <c:pt idx="3036">
                  <c:v>15.92307692307692</c:v>
                </c:pt>
                <c:pt idx="3037">
                  <c:v>15.92</c:v>
                </c:pt>
                <c:pt idx="3038">
                  <c:v>15.91666666666667</c:v>
                </c:pt>
                <c:pt idx="3039">
                  <c:v>15.91666666666667</c:v>
                </c:pt>
                <c:pt idx="3040">
                  <c:v>15.91666666666667</c:v>
                </c:pt>
                <c:pt idx="3041">
                  <c:v>15.91666666666667</c:v>
                </c:pt>
                <c:pt idx="3042">
                  <c:v>15.91666666666667</c:v>
                </c:pt>
                <c:pt idx="3043">
                  <c:v>15.91666666666667</c:v>
                </c:pt>
                <c:pt idx="3044">
                  <c:v>15.9125</c:v>
                </c:pt>
                <c:pt idx="3045">
                  <c:v>15.91071428571429</c:v>
                </c:pt>
                <c:pt idx="3046">
                  <c:v>15.90625</c:v>
                </c:pt>
                <c:pt idx="3047">
                  <c:v>15.90625</c:v>
                </c:pt>
                <c:pt idx="3048">
                  <c:v>15.9051724137931</c:v>
                </c:pt>
                <c:pt idx="3049">
                  <c:v>15.9</c:v>
                </c:pt>
                <c:pt idx="3050">
                  <c:v>15.9</c:v>
                </c:pt>
                <c:pt idx="3051">
                  <c:v>15.89838709677419</c:v>
                </c:pt>
                <c:pt idx="3052">
                  <c:v>15.896875</c:v>
                </c:pt>
                <c:pt idx="3053">
                  <c:v>15.89333333333333</c:v>
                </c:pt>
                <c:pt idx="3054">
                  <c:v>15.89285714285714</c:v>
                </c:pt>
                <c:pt idx="3055">
                  <c:v>15.88888888888889</c:v>
                </c:pt>
                <c:pt idx="3056">
                  <c:v>15.88888888888889</c:v>
                </c:pt>
                <c:pt idx="3057">
                  <c:v>15.88793103448276</c:v>
                </c:pt>
                <c:pt idx="3058">
                  <c:v>15.88666666666667</c:v>
                </c:pt>
                <c:pt idx="3059">
                  <c:v>15.88636363636364</c:v>
                </c:pt>
                <c:pt idx="3060">
                  <c:v>15.88636363636364</c:v>
                </c:pt>
                <c:pt idx="3061">
                  <c:v>15.88333333333333</c:v>
                </c:pt>
                <c:pt idx="3062">
                  <c:v>15.88269230769231</c:v>
                </c:pt>
                <c:pt idx="3063">
                  <c:v>15.88</c:v>
                </c:pt>
                <c:pt idx="3064">
                  <c:v>15.87608695652174</c:v>
                </c:pt>
                <c:pt idx="3065">
                  <c:v>15.875</c:v>
                </c:pt>
                <c:pt idx="3066">
                  <c:v>15.875</c:v>
                </c:pt>
                <c:pt idx="3067">
                  <c:v>15.875</c:v>
                </c:pt>
                <c:pt idx="3068">
                  <c:v>15.875</c:v>
                </c:pt>
                <c:pt idx="3069">
                  <c:v>15.875</c:v>
                </c:pt>
                <c:pt idx="3070">
                  <c:v>15.875</c:v>
                </c:pt>
                <c:pt idx="3071">
                  <c:v>15.875</c:v>
                </c:pt>
                <c:pt idx="3072">
                  <c:v>15.875</c:v>
                </c:pt>
                <c:pt idx="3073">
                  <c:v>15.87121212121212</c:v>
                </c:pt>
                <c:pt idx="3074">
                  <c:v>15.87083333333333</c:v>
                </c:pt>
                <c:pt idx="3075">
                  <c:v>15.86666666666667</c:v>
                </c:pt>
                <c:pt idx="3076">
                  <c:v>15.86617647058824</c:v>
                </c:pt>
                <c:pt idx="3077">
                  <c:v>15.86363636363636</c:v>
                </c:pt>
                <c:pt idx="3078">
                  <c:v>15.859375</c:v>
                </c:pt>
                <c:pt idx="3079">
                  <c:v>15.85714285714286</c:v>
                </c:pt>
                <c:pt idx="3080">
                  <c:v>15.85625</c:v>
                </c:pt>
                <c:pt idx="3081">
                  <c:v>15.85454545454546</c:v>
                </c:pt>
                <c:pt idx="3082">
                  <c:v>15.8530303030303</c:v>
                </c:pt>
                <c:pt idx="3083">
                  <c:v>15.85185185185185</c:v>
                </c:pt>
                <c:pt idx="3084">
                  <c:v>15.85</c:v>
                </c:pt>
                <c:pt idx="3085">
                  <c:v>15.85</c:v>
                </c:pt>
                <c:pt idx="3086">
                  <c:v>15.85</c:v>
                </c:pt>
                <c:pt idx="3087">
                  <c:v>15.84605263157895</c:v>
                </c:pt>
                <c:pt idx="3088">
                  <c:v>15.84333333333333</c:v>
                </c:pt>
                <c:pt idx="3089">
                  <c:v>15.84259259259259</c:v>
                </c:pt>
                <c:pt idx="3090">
                  <c:v>15.8421052631579</c:v>
                </c:pt>
                <c:pt idx="3091">
                  <c:v>15.84090909090909</c:v>
                </c:pt>
                <c:pt idx="3092">
                  <c:v>15.84</c:v>
                </c:pt>
                <c:pt idx="3093">
                  <c:v>15.83823529411765</c:v>
                </c:pt>
                <c:pt idx="3094">
                  <c:v>15.83333333333333</c:v>
                </c:pt>
                <c:pt idx="3095">
                  <c:v>15.83333333333333</c:v>
                </c:pt>
                <c:pt idx="3096">
                  <c:v>15.83333333333333</c:v>
                </c:pt>
                <c:pt idx="3097">
                  <c:v>15.83333333333333</c:v>
                </c:pt>
                <c:pt idx="3098">
                  <c:v>15.83333333333333</c:v>
                </c:pt>
                <c:pt idx="3099">
                  <c:v>15.83333333333333</c:v>
                </c:pt>
                <c:pt idx="3100">
                  <c:v>15.83333333333333</c:v>
                </c:pt>
                <c:pt idx="3101">
                  <c:v>15.83103448275862</c:v>
                </c:pt>
                <c:pt idx="3102">
                  <c:v>15.83055555555556</c:v>
                </c:pt>
                <c:pt idx="3103">
                  <c:v>15.825</c:v>
                </c:pt>
                <c:pt idx="3104">
                  <c:v>15.825</c:v>
                </c:pt>
                <c:pt idx="3105">
                  <c:v>15.82142857142857</c:v>
                </c:pt>
                <c:pt idx="3106">
                  <c:v>15.82142857142857</c:v>
                </c:pt>
                <c:pt idx="3107">
                  <c:v>15.82083333333333</c:v>
                </c:pt>
                <c:pt idx="3108">
                  <c:v>15.81875</c:v>
                </c:pt>
                <c:pt idx="3109">
                  <c:v>15.81666666666667</c:v>
                </c:pt>
                <c:pt idx="3110">
                  <c:v>15.81590909090909</c:v>
                </c:pt>
                <c:pt idx="3111">
                  <c:v>15.81521739130435</c:v>
                </c:pt>
                <c:pt idx="3112">
                  <c:v>15.8125</c:v>
                </c:pt>
                <c:pt idx="3113">
                  <c:v>15.8125</c:v>
                </c:pt>
                <c:pt idx="3114">
                  <c:v>15.8125</c:v>
                </c:pt>
                <c:pt idx="3115">
                  <c:v>15.8125</c:v>
                </c:pt>
                <c:pt idx="3116">
                  <c:v>15.80892857142857</c:v>
                </c:pt>
                <c:pt idx="3117">
                  <c:v>15.80833333333333</c:v>
                </c:pt>
                <c:pt idx="3118">
                  <c:v>15.80833333333333</c:v>
                </c:pt>
                <c:pt idx="3119">
                  <c:v>15.80555555555556</c:v>
                </c:pt>
                <c:pt idx="3120">
                  <c:v>15.80555555555556</c:v>
                </c:pt>
                <c:pt idx="3121">
                  <c:v>15.8</c:v>
                </c:pt>
                <c:pt idx="3122">
                  <c:v>15.8</c:v>
                </c:pt>
                <c:pt idx="3123">
                  <c:v>15.8</c:v>
                </c:pt>
                <c:pt idx="3124">
                  <c:v>15.79411764705882</c:v>
                </c:pt>
                <c:pt idx="3125">
                  <c:v>15.79166666666667</c:v>
                </c:pt>
                <c:pt idx="3126">
                  <c:v>15.79</c:v>
                </c:pt>
                <c:pt idx="3127">
                  <c:v>15.7890625</c:v>
                </c:pt>
                <c:pt idx="3128">
                  <c:v>15.78571428571429</c:v>
                </c:pt>
                <c:pt idx="3129">
                  <c:v>15.78571428571429</c:v>
                </c:pt>
                <c:pt idx="3130">
                  <c:v>15.78571428571429</c:v>
                </c:pt>
                <c:pt idx="3131">
                  <c:v>15.78125</c:v>
                </c:pt>
                <c:pt idx="3132">
                  <c:v>15.77708333333333</c:v>
                </c:pt>
                <c:pt idx="3133">
                  <c:v>15.7725</c:v>
                </c:pt>
                <c:pt idx="3134">
                  <c:v>15.77083333333333</c:v>
                </c:pt>
                <c:pt idx="3135">
                  <c:v>15.7702380952381</c:v>
                </c:pt>
                <c:pt idx="3136">
                  <c:v>15.76923076923077</c:v>
                </c:pt>
                <c:pt idx="3137">
                  <c:v>15.76785714285714</c:v>
                </c:pt>
                <c:pt idx="3138">
                  <c:v>15.76759259259259</c:v>
                </c:pt>
                <c:pt idx="3139">
                  <c:v>15.76315789473684</c:v>
                </c:pt>
                <c:pt idx="3140">
                  <c:v>15.75961538461539</c:v>
                </c:pt>
                <c:pt idx="3141">
                  <c:v>15.75</c:v>
                </c:pt>
                <c:pt idx="3142">
                  <c:v>15.75</c:v>
                </c:pt>
                <c:pt idx="3143">
                  <c:v>15.75</c:v>
                </c:pt>
                <c:pt idx="3144">
                  <c:v>15.75</c:v>
                </c:pt>
                <c:pt idx="3145">
                  <c:v>15.75</c:v>
                </c:pt>
                <c:pt idx="3146">
                  <c:v>15.75</c:v>
                </c:pt>
                <c:pt idx="3147">
                  <c:v>15.75</c:v>
                </c:pt>
                <c:pt idx="3148">
                  <c:v>15.75</c:v>
                </c:pt>
                <c:pt idx="3149">
                  <c:v>15.75</c:v>
                </c:pt>
                <c:pt idx="3150">
                  <c:v>15.75</c:v>
                </c:pt>
                <c:pt idx="3151">
                  <c:v>15.75</c:v>
                </c:pt>
                <c:pt idx="3152">
                  <c:v>15.75</c:v>
                </c:pt>
                <c:pt idx="3153">
                  <c:v>15.75</c:v>
                </c:pt>
                <c:pt idx="3154">
                  <c:v>15.75</c:v>
                </c:pt>
                <c:pt idx="3155">
                  <c:v>15.75</c:v>
                </c:pt>
                <c:pt idx="3156">
                  <c:v>15.75</c:v>
                </c:pt>
                <c:pt idx="3157">
                  <c:v>15.74666666666667</c:v>
                </c:pt>
                <c:pt idx="3158">
                  <c:v>15.74545454545454</c:v>
                </c:pt>
                <c:pt idx="3159">
                  <c:v>15.73793103448276</c:v>
                </c:pt>
                <c:pt idx="3160">
                  <c:v>15.73636363636364</c:v>
                </c:pt>
                <c:pt idx="3161">
                  <c:v>15.734375</c:v>
                </c:pt>
                <c:pt idx="3162">
                  <c:v>15.734375</c:v>
                </c:pt>
                <c:pt idx="3163">
                  <c:v>15.73026315789474</c:v>
                </c:pt>
                <c:pt idx="3164">
                  <c:v>15.72692307692308</c:v>
                </c:pt>
                <c:pt idx="3165">
                  <c:v>15.7258064516129</c:v>
                </c:pt>
                <c:pt idx="3166">
                  <c:v>15.725</c:v>
                </c:pt>
                <c:pt idx="3167">
                  <c:v>15.72380952380952</c:v>
                </c:pt>
                <c:pt idx="3168">
                  <c:v>15.72368421052632</c:v>
                </c:pt>
                <c:pt idx="3169">
                  <c:v>15.72083333333333</c:v>
                </c:pt>
                <c:pt idx="3170">
                  <c:v>15.72083333333333</c:v>
                </c:pt>
                <c:pt idx="3171">
                  <c:v>15.71875</c:v>
                </c:pt>
                <c:pt idx="3172">
                  <c:v>15.71875</c:v>
                </c:pt>
                <c:pt idx="3173">
                  <c:v>15.71590909090909</c:v>
                </c:pt>
                <c:pt idx="3174">
                  <c:v>15.71521739130435</c:v>
                </c:pt>
                <c:pt idx="3175">
                  <c:v>15.715</c:v>
                </c:pt>
                <c:pt idx="3176">
                  <c:v>15.71470588235294</c:v>
                </c:pt>
                <c:pt idx="3177">
                  <c:v>15.71428571428571</c:v>
                </c:pt>
                <c:pt idx="3178">
                  <c:v>15.7125</c:v>
                </c:pt>
                <c:pt idx="3179">
                  <c:v>15.71071428571429</c:v>
                </c:pt>
                <c:pt idx="3180">
                  <c:v>15.71052631578947</c:v>
                </c:pt>
                <c:pt idx="3181">
                  <c:v>15.70833333333333</c:v>
                </c:pt>
                <c:pt idx="3182">
                  <c:v>15.70454545454546</c:v>
                </c:pt>
                <c:pt idx="3183">
                  <c:v>15.70454545454546</c:v>
                </c:pt>
                <c:pt idx="3184">
                  <c:v>15.70192307692308</c:v>
                </c:pt>
                <c:pt idx="3185">
                  <c:v>15.7</c:v>
                </c:pt>
                <c:pt idx="3186">
                  <c:v>15.7</c:v>
                </c:pt>
                <c:pt idx="3187">
                  <c:v>15.69857142857143</c:v>
                </c:pt>
                <c:pt idx="3188">
                  <c:v>15.69852941176471</c:v>
                </c:pt>
                <c:pt idx="3189">
                  <c:v>15.69642857142857</c:v>
                </c:pt>
                <c:pt idx="3190">
                  <c:v>15.69565217391304</c:v>
                </c:pt>
                <c:pt idx="3191">
                  <c:v>15.69473684210526</c:v>
                </c:pt>
                <c:pt idx="3192">
                  <c:v>15.69444444444444</c:v>
                </c:pt>
                <c:pt idx="3193">
                  <c:v>15.69130434782609</c:v>
                </c:pt>
                <c:pt idx="3194">
                  <c:v>15.68928571428571</c:v>
                </c:pt>
                <c:pt idx="3195">
                  <c:v>15.6875</c:v>
                </c:pt>
                <c:pt idx="3196">
                  <c:v>15.6875</c:v>
                </c:pt>
                <c:pt idx="3197">
                  <c:v>15.6875</c:v>
                </c:pt>
                <c:pt idx="3198">
                  <c:v>15.686</c:v>
                </c:pt>
                <c:pt idx="3199">
                  <c:v>15.68333333333333</c:v>
                </c:pt>
                <c:pt idx="3200">
                  <c:v>15.68055555555556</c:v>
                </c:pt>
                <c:pt idx="3201">
                  <c:v>15.67586206896552</c:v>
                </c:pt>
                <c:pt idx="3202">
                  <c:v>15.675</c:v>
                </c:pt>
                <c:pt idx="3203">
                  <c:v>15.675</c:v>
                </c:pt>
                <c:pt idx="3204">
                  <c:v>15.675</c:v>
                </c:pt>
                <c:pt idx="3205">
                  <c:v>15.66756756756757</c:v>
                </c:pt>
                <c:pt idx="3206">
                  <c:v>15.66666666666667</c:v>
                </c:pt>
                <c:pt idx="3207">
                  <c:v>15.66666666666667</c:v>
                </c:pt>
                <c:pt idx="3208">
                  <c:v>15.66666666666667</c:v>
                </c:pt>
                <c:pt idx="3209">
                  <c:v>15.66666666666667</c:v>
                </c:pt>
                <c:pt idx="3210">
                  <c:v>15.66666666666667</c:v>
                </c:pt>
                <c:pt idx="3211">
                  <c:v>15.66666666666667</c:v>
                </c:pt>
                <c:pt idx="3212">
                  <c:v>15.66666666666667</c:v>
                </c:pt>
                <c:pt idx="3213">
                  <c:v>15.6578947368421</c:v>
                </c:pt>
                <c:pt idx="3214">
                  <c:v>15.65740740740741</c:v>
                </c:pt>
                <c:pt idx="3215">
                  <c:v>15.65</c:v>
                </c:pt>
                <c:pt idx="3216">
                  <c:v>15.64583333333333</c:v>
                </c:pt>
                <c:pt idx="3217">
                  <c:v>15.64285714285714</c:v>
                </c:pt>
                <c:pt idx="3218">
                  <c:v>15.640625</c:v>
                </c:pt>
                <c:pt idx="3219">
                  <c:v>15.63888888888889</c:v>
                </c:pt>
                <c:pt idx="3220">
                  <c:v>15.6375</c:v>
                </c:pt>
                <c:pt idx="3221">
                  <c:v>15.63461538461539</c:v>
                </c:pt>
                <c:pt idx="3222">
                  <c:v>15.62666666666667</c:v>
                </c:pt>
                <c:pt idx="3223">
                  <c:v>15.62571428571428</c:v>
                </c:pt>
                <c:pt idx="3224">
                  <c:v>15.625</c:v>
                </c:pt>
                <c:pt idx="3225">
                  <c:v>15.625</c:v>
                </c:pt>
                <c:pt idx="3226">
                  <c:v>15.625</c:v>
                </c:pt>
                <c:pt idx="3227">
                  <c:v>15.625</c:v>
                </c:pt>
                <c:pt idx="3228">
                  <c:v>15.625</c:v>
                </c:pt>
                <c:pt idx="3229">
                  <c:v>15.625</c:v>
                </c:pt>
                <c:pt idx="3230">
                  <c:v>15.625</c:v>
                </c:pt>
                <c:pt idx="3231">
                  <c:v>15.625</c:v>
                </c:pt>
                <c:pt idx="3232">
                  <c:v>15.625</c:v>
                </c:pt>
                <c:pt idx="3233">
                  <c:v>15.625</c:v>
                </c:pt>
                <c:pt idx="3234">
                  <c:v>15.625</c:v>
                </c:pt>
                <c:pt idx="3235">
                  <c:v>15.625</c:v>
                </c:pt>
                <c:pt idx="3236">
                  <c:v>15.625</c:v>
                </c:pt>
                <c:pt idx="3237">
                  <c:v>15.625</c:v>
                </c:pt>
                <c:pt idx="3238">
                  <c:v>15.625</c:v>
                </c:pt>
                <c:pt idx="3239">
                  <c:v>15.625</c:v>
                </c:pt>
                <c:pt idx="3240">
                  <c:v>15.625</c:v>
                </c:pt>
                <c:pt idx="3241">
                  <c:v>15.625</c:v>
                </c:pt>
                <c:pt idx="3242">
                  <c:v>15.625</c:v>
                </c:pt>
                <c:pt idx="3243">
                  <c:v>15.6175</c:v>
                </c:pt>
                <c:pt idx="3244">
                  <c:v>15.61612903225807</c:v>
                </c:pt>
                <c:pt idx="3245">
                  <c:v>15.61538461538461</c:v>
                </c:pt>
                <c:pt idx="3246">
                  <c:v>15.61176470588235</c:v>
                </c:pt>
                <c:pt idx="3247">
                  <c:v>15.60576923076923</c:v>
                </c:pt>
                <c:pt idx="3248">
                  <c:v>15.6</c:v>
                </c:pt>
                <c:pt idx="3249">
                  <c:v>15.59677419354839</c:v>
                </c:pt>
                <c:pt idx="3250">
                  <c:v>15.59583333333333</c:v>
                </c:pt>
                <c:pt idx="3251">
                  <c:v>15.59390243902439</c:v>
                </c:pt>
                <c:pt idx="3252">
                  <c:v>15.59375</c:v>
                </c:pt>
                <c:pt idx="3253">
                  <c:v>15.59090909090909</c:v>
                </c:pt>
                <c:pt idx="3254">
                  <c:v>15.58928571428571</c:v>
                </c:pt>
                <c:pt idx="3255">
                  <c:v>15.58421052631579</c:v>
                </c:pt>
                <c:pt idx="3256">
                  <c:v>15.58333333333333</c:v>
                </c:pt>
                <c:pt idx="3257">
                  <c:v>15.58333333333333</c:v>
                </c:pt>
                <c:pt idx="3258">
                  <c:v>15.58333333333333</c:v>
                </c:pt>
                <c:pt idx="3259">
                  <c:v>15.58333333333333</c:v>
                </c:pt>
                <c:pt idx="3260">
                  <c:v>15.58333333333333</c:v>
                </c:pt>
                <c:pt idx="3261">
                  <c:v>15.58333333333333</c:v>
                </c:pt>
                <c:pt idx="3262">
                  <c:v>15.57142857142857</c:v>
                </c:pt>
                <c:pt idx="3263">
                  <c:v>15.57</c:v>
                </c:pt>
                <c:pt idx="3264">
                  <c:v>15.56818181818182</c:v>
                </c:pt>
                <c:pt idx="3265">
                  <c:v>15.56666666666667</c:v>
                </c:pt>
                <c:pt idx="3266">
                  <c:v>15.5625</c:v>
                </c:pt>
                <c:pt idx="3267">
                  <c:v>15.5625</c:v>
                </c:pt>
                <c:pt idx="3268">
                  <c:v>15.55</c:v>
                </c:pt>
                <c:pt idx="3269">
                  <c:v>15.55</c:v>
                </c:pt>
                <c:pt idx="3270">
                  <c:v>15.54791666666667</c:v>
                </c:pt>
                <c:pt idx="3271">
                  <c:v>15.5475</c:v>
                </c:pt>
                <c:pt idx="3272">
                  <c:v>15.54545454545454</c:v>
                </c:pt>
                <c:pt idx="3273">
                  <c:v>15.54545454545454</c:v>
                </c:pt>
                <c:pt idx="3274">
                  <c:v>15.545</c:v>
                </c:pt>
                <c:pt idx="3275">
                  <c:v>15.54473684210526</c:v>
                </c:pt>
                <c:pt idx="3276">
                  <c:v>15.54166666666667</c:v>
                </c:pt>
                <c:pt idx="3277">
                  <c:v>15.54090909090909</c:v>
                </c:pt>
                <c:pt idx="3278">
                  <c:v>15.540625</c:v>
                </c:pt>
                <c:pt idx="3279">
                  <c:v>15.53947368421053</c:v>
                </c:pt>
                <c:pt idx="3280">
                  <c:v>15.53846153846154</c:v>
                </c:pt>
                <c:pt idx="3281">
                  <c:v>15.53333333333333</c:v>
                </c:pt>
                <c:pt idx="3282">
                  <c:v>15.53333333333333</c:v>
                </c:pt>
                <c:pt idx="3283">
                  <c:v>15.53125</c:v>
                </c:pt>
                <c:pt idx="3284">
                  <c:v>15.528</c:v>
                </c:pt>
                <c:pt idx="3285">
                  <c:v>15.52777777777778</c:v>
                </c:pt>
                <c:pt idx="3286">
                  <c:v>15.52631578947368</c:v>
                </c:pt>
                <c:pt idx="3287">
                  <c:v>15.525</c:v>
                </c:pt>
                <c:pt idx="3288">
                  <c:v>15.52222222222222</c:v>
                </c:pt>
                <c:pt idx="3289">
                  <c:v>15.52</c:v>
                </c:pt>
                <c:pt idx="3290">
                  <c:v>15.50606060606061</c:v>
                </c:pt>
                <c:pt idx="3291">
                  <c:v>15.50454545454546</c:v>
                </c:pt>
                <c:pt idx="3292">
                  <c:v>15.5</c:v>
                </c:pt>
                <c:pt idx="3293">
                  <c:v>15.5</c:v>
                </c:pt>
                <c:pt idx="3294">
                  <c:v>15.5</c:v>
                </c:pt>
                <c:pt idx="3295">
                  <c:v>15.5</c:v>
                </c:pt>
                <c:pt idx="3296">
                  <c:v>15.5</c:v>
                </c:pt>
                <c:pt idx="3297">
                  <c:v>15.5</c:v>
                </c:pt>
                <c:pt idx="3298">
                  <c:v>15.5</c:v>
                </c:pt>
                <c:pt idx="3299">
                  <c:v>15.5</c:v>
                </c:pt>
                <c:pt idx="3300">
                  <c:v>15.5</c:v>
                </c:pt>
                <c:pt idx="3301">
                  <c:v>15.5</c:v>
                </c:pt>
                <c:pt idx="3302">
                  <c:v>15.5</c:v>
                </c:pt>
                <c:pt idx="3303">
                  <c:v>15.5</c:v>
                </c:pt>
                <c:pt idx="3304">
                  <c:v>15.5</c:v>
                </c:pt>
                <c:pt idx="3305">
                  <c:v>15.5</c:v>
                </c:pt>
                <c:pt idx="3306">
                  <c:v>15.5</c:v>
                </c:pt>
                <c:pt idx="3307">
                  <c:v>15.5</c:v>
                </c:pt>
                <c:pt idx="3308">
                  <c:v>15.5</c:v>
                </c:pt>
                <c:pt idx="3309">
                  <c:v>15.5</c:v>
                </c:pt>
                <c:pt idx="3310">
                  <c:v>15.5</c:v>
                </c:pt>
                <c:pt idx="3311">
                  <c:v>15.5</c:v>
                </c:pt>
                <c:pt idx="3312">
                  <c:v>15.5</c:v>
                </c:pt>
                <c:pt idx="3313">
                  <c:v>15.5</c:v>
                </c:pt>
                <c:pt idx="3314">
                  <c:v>15.5</c:v>
                </c:pt>
                <c:pt idx="3315">
                  <c:v>15.49666666666667</c:v>
                </c:pt>
                <c:pt idx="3316">
                  <c:v>15.49038461538461</c:v>
                </c:pt>
                <c:pt idx="3317">
                  <c:v>15.48571428571429</c:v>
                </c:pt>
                <c:pt idx="3318">
                  <c:v>15.48529411764706</c:v>
                </c:pt>
                <c:pt idx="3319">
                  <c:v>15.484375</c:v>
                </c:pt>
                <c:pt idx="3320">
                  <c:v>15.484375</c:v>
                </c:pt>
                <c:pt idx="3321">
                  <c:v>15.48055555555555</c:v>
                </c:pt>
                <c:pt idx="3322">
                  <c:v>15.47833333333333</c:v>
                </c:pt>
                <c:pt idx="3323">
                  <c:v>15.47083333333333</c:v>
                </c:pt>
                <c:pt idx="3324">
                  <c:v>15.46875</c:v>
                </c:pt>
                <c:pt idx="3325">
                  <c:v>15.46666666666667</c:v>
                </c:pt>
                <c:pt idx="3326">
                  <c:v>15.46</c:v>
                </c:pt>
                <c:pt idx="3327">
                  <c:v>15.45833333333333</c:v>
                </c:pt>
                <c:pt idx="3328">
                  <c:v>15.45833333333333</c:v>
                </c:pt>
                <c:pt idx="3329">
                  <c:v>15.45454545454546</c:v>
                </c:pt>
                <c:pt idx="3330">
                  <c:v>15.45227272727273</c:v>
                </c:pt>
                <c:pt idx="3331">
                  <c:v>15.446875</c:v>
                </c:pt>
                <c:pt idx="3332">
                  <c:v>15.4375</c:v>
                </c:pt>
                <c:pt idx="3333">
                  <c:v>15.43636363636364</c:v>
                </c:pt>
                <c:pt idx="3334">
                  <c:v>15.43333333333333</c:v>
                </c:pt>
                <c:pt idx="3335">
                  <c:v>15.43333333333333</c:v>
                </c:pt>
                <c:pt idx="3336">
                  <c:v>15.43333333333333</c:v>
                </c:pt>
                <c:pt idx="3337">
                  <c:v>15.43181818181818</c:v>
                </c:pt>
                <c:pt idx="3338">
                  <c:v>15.42647058823529</c:v>
                </c:pt>
                <c:pt idx="3339">
                  <c:v>15.425</c:v>
                </c:pt>
                <c:pt idx="3340">
                  <c:v>15.42058823529412</c:v>
                </c:pt>
                <c:pt idx="3341">
                  <c:v>15.41666666666667</c:v>
                </c:pt>
                <c:pt idx="3342">
                  <c:v>15.41071428571429</c:v>
                </c:pt>
                <c:pt idx="3343">
                  <c:v>15.40625</c:v>
                </c:pt>
                <c:pt idx="3344">
                  <c:v>15.40384615384615</c:v>
                </c:pt>
                <c:pt idx="3345">
                  <c:v>15.39583333333333</c:v>
                </c:pt>
                <c:pt idx="3346">
                  <c:v>15.390625</c:v>
                </c:pt>
                <c:pt idx="3347">
                  <c:v>15.3875</c:v>
                </c:pt>
                <c:pt idx="3348">
                  <c:v>15.38571428571429</c:v>
                </c:pt>
                <c:pt idx="3349">
                  <c:v>15.38333333333333</c:v>
                </c:pt>
                <c:pt idx="3350">
                  <c:v>15.38214285714286</c:v>
                </c:pt>
                <c:pt idx="3351">
                  <c:v>15.37727272727273</c:v>
                </c:pt>
                <c:pt idx="3352">
                  <c:v>15.375</c:v>
                </c:pt>
                <c:pt idx="3353">
                  <c:v>15.375</c:v>
                </c:pt>
                <c:pt idx="3354">
                  <c:v>15.375</c:v>
                </c:pt>
                <c:pt idx="3355">
                  <c:v>15.375</c:v>
                </c:pt>
                <c:pt idx="3356">
                  <c:v>15.375</c:v>
                </c:pt>
                <c:pt idx="3357">
                  <c:v>15.375</c:v>
                </c:pt>
                <c:pt idx="3358">
                  <c:v>15.375</c:v>
                </c:pt>
                <c:pt idx="3359">
                  <c:v>15.375</c:v>
                </c:pt>
                <c:pt idx="3360">
                  <c:v>15.375</c:v>
                </c:pt>
                <c:pt idx="3361">
                  <c:v>15.375</c:v>
                </c:pt>
                <c:pt idx="3362">
                  <c:v>15.375</c:v>
                </c:pt>
                <c:pt idx="3363">
                  <c:v>15.375</c:v>
                </c:pt>
                <c:pt idx="3364">
                  <c:v>15.375</c:v>
                </c:pt>
                <c:pt idx="3365">
                  <c:v>15.375</c:v>
                </c:pt>
                <c:pt idx="3366">
                  <c:v>15.36904761904762</c:v>
                </c:pt>
                <c:pt idx="3367">
                  <c:v>15.36363636363636</c:v>
                </c:pt>
                <c:pt idx="3368">
                  <c:v>15.3625</c:v>
                </c:pt>
                <c:pt idx="3369">
                  <c:v>15.36111111111111</c:v>
                </c:pt>
                <c:pt idx="3370">
                  <c:v>15.35714285714286</c:v>
                </c:pt>
                <c:pt idx="3371">
                  <c:v>15.35294117647059</c:v>
                </c:pt>
                <c:pt idx="3372">
                  <c:v>15.35</c:v>
                </c:pt>
                <c:pt idx="3373">
                  <c:v>15.35</c:v>
                </c:pt>
                <c:pt idx="3374">
                  <c:v>15.35</c:v>
                </c:pt>
                <c:pt idx="3375">
                  <c:v>15.35</c:v>
                </c:pt>
                <c:pt idx="3376">
                  <c:v>15.35</c:v>
                </c:pt>
                <c:pt idx="3377">
                  <c:v>15.34677419354839</c:v>
                </c:pt>
                <c:pt idx="3378">
                  <c:v>15.34090909090909</c:v>
                </c:pt>
                <c:pt idx="3379">
                  <c:v>15.33928571428571</c:v>
                </c:pt>
                <c:pt idx="3380">
                  <c:v>15.33653846153846</c:v>
                </c:pt>
                <c:pt idx="3381">
                  <c:v>15.33333333333333</c:v>
                </c:pt>
                <c:pt idx="3382">
                  <c:v>15.33333333333333</c:v>
                </c:pt>
                <c:pt idx="3383">
                  <c:v>15.33333333333333</c:v>
                </c:pt>
                <c:pt idx="3384">
                  <c:v>15.33333333333333</c:v>
                </c:pt>
                <c:pt idx="3385">
                  <c:v>15.33333333333333</c:v>
                </c:pt>
                <c:pt idx="3386">
                  <c:v>15.33333333333333</c:v>
                </c:pt>
                <c:pt idx="3387">
                  <c:v>15.33333333333333</c:v>
                </c:pt>
                <c:pt idx="3388">
                  <c:v>15.33333333333333</c:v>
                </c:pt>
                <c:pt idx="3389">
                  <c:v>15.33333333333333</c:v>
                </c:pt>
                <c:pt idx="3390">
                  <c:v>15.33333333333333</c:v>
                </c:pt>
                <c:pt idx="3391">
                  <c:v>15.33269230769231</c:v>
                </c:pt>
                <c:pt idx="3392">
                  <c:v>15.33181818181818</c:v>
                </c:pt>
                <c:pt idx="3393">
                  <c:v>15.33</c:v>
                </c:pt>
                <c:pt idx="3394">
                  <c:v>15.32894736842105</c:v>
                </c:pt>
                <c:pt idx="3395">
                  <c:v>15.3234375</c:v>
                </c:pt>
                <c:pt idx="3396">
                  <c:v>15.32142857142857</c:v>
                </c:pt>
                <c:pt idx="3397">
                  <c:v>15.31904761904762</c:v>
                </c:pt>
                <c:pt idx="3398">
                  <c:v>15.31666666666667</c:v>
                </c:pt>
                <c:pt idx="3399">
                  <c:v>15.3125</c:v>
                </c:pt>
                <c:pt idx="3400">
                  <c:v>15.3125</c:v>
                </c:pt>
                <c:pt idx="3401">
                  <c:v>15.3125</c:v>
                </c:pt>
                <c:pt idx="3402">
                  <c:v>15.3125</c:v>
                </c:pt>
                <c:pt idx="3403">
                  <c:v>15.3125</c:v>
                </c:pt>
                <c:pt idx="3404">
                  <c:v>15.3125</c:v>
                </c:pt>
                <c:pt idx="3405">
                  <c:v>15.3125</c:v>
                </c:pt>
                <c:pt idx="3406">
                  <c:v>15.3125</c:v>
                </c:pt>
                <c:pt idx="3407">
                  <c:v>15.3125</c:v>
                </c:pt>
                <c:pt idx="3408">
                  <c:v>15.30277777777778</c:v>
                </c:pt>
                <c:pt idx="3409">
                  <c:v>15.3</c:v>
                </c:pt>
                <c:pt idx="3410">
                  <c:v>15.29347826086956</c:v>
                </c:pt>
                <c:pt idx="3411">
                  <c:v>15.29090909090909</c:v>
                </c:pt>
                <c:pt idx="3412">
                  <c:v>15.28846153846154</c:v>
                </c:pt>
                <c:pt idx="3413">
                  <c:v>15.28571428571429</c:v>
                </c:pt>
                <c:pt idx="3414">
                  <c:v>15.26923076923077</c:v>
                </c:pt>
                <c:pt idx="3415">
                  <c:v>15.26666666666667</c:v>
                </c:pt>
                <c:pt idx="3416">
                  <c:v>15.25428571428571</c:v>
                </c:pt>
                <c:pt idx="3417">
                  <c:v>15.25</c:v>
                </c:pt>
                <c:pt idx="3418">
                  <c:v>15.25</c:v>
                </c:pt>
                <c:pt idx="3419">
                  <c:v>15.25</c:v>
                </c:pt>
                <c:pt idx="3420">
                  <c:v>15.25</c:v>
                </c:pt>
                <c:pt idx="3421">
                  <c:v>15.25</c:v>
                </c:pt>
                <c:pt idx="3422">
                  <c:v>15.25</c:v>
                </c:pt>
                <c:pt idx="3423">
                  <c:v>15.25</c:v>
                </c:pt>
                <c:pt idx="3424">
                  <c:v>15.25</c:v>
                </c:pt>
                <c:pt idx="3425">
                  <c:v>15.25</c:v>
                </c:pt>
                <c:pt idx="3426">
                  <c:v>15.25</c:v>
                </c:pt>
                <c:pt idx="3427">
                  <c:v>15.25</c:v>
                </c:pt>
                <c:pt idx="3428">
                  <c:v>15.25</c:v>
                </c:pt>
                <c:pt idx="3429">
                  <c:v>15.25</c:v>
                </c:pt>
                <c:pt idx="3430">
                  <c:v>15.25</c:v>
                </c:pt>
                <c:pt idx="3431">
                  <c:v>15.25</c:v>
                </c:pt>
                <c:pt idx="3432">
                  <c:v>15.25</c:v>
                </c:pt>
                <c:pt idx="3433">
                  <c:v>15.25</c:v>
                </c:pt>
                <c:pt idx="3434">
                  <c:v>15.25</c:v>
                </c:pt>
                <c:pt idx="3435">
                  <c:v>15.25</c:v>
                </c:pt>
                <c:pt idx="3436">
                  <c:v>15.25</c:v>
                </c:pt>
                <c:pt idx="3437">
                  <c:v>15.25</c:v>
                </c:pt>
                <c:pt idx="3438">
                  <c:v>15.25</c:v>
                </c:pt>
                <c:pt idx="3439">
                  <c:v>15.25</c:v>
                </c:pt>
                <c:pt idx="3440">
                  <c:v>15.25</c:v>
                </c:pt>
                <c:pt idx="3441">
                  <c:v>15.25</c:v>
                </c:pt>
                <c:pt idx="3442">
                  <c:v>15.25</c:v>
                </c:pt>
                <c:pt idx="3443">
                  <c:v>15.25</c:v>
                </c:pt>
                <c:pt idx="3444">
                  <c:v>15.25</c:v>
                </c:pt>
                <c:pt idx="3445">
                  <c:v>15.25</c:v>
                </c:pt>
                <c:pt idx="3446">
                  <c:v>15.25</c:v>
                </c:pt>
                <c:pt idx="3447">
                  <c:v>15.25</c:v>
                </c:pt>
                <c:pt idx="3448">
                  <c:v>15.25</c:v>
                </c:pt>
                <c:pt idx="3449">
                  <c:v>15.25</c:v>
                </c:pt>
                <c:pt idx="3450">
                  <c:v>15.25</c:v>
                </c:pt>
                <c:pt idx="3451">
                  <c:v>15.25</c:v>
                </c:pt>
                <c:pt idx="3452">
                  <c:v>15.25</c:v>
                </c:pt>
                <c:pt idx="3453">
                  <c:v>15.25</c:v>
                </c:pt>
                <c:pt idx="3454">
                  <c:v>15.25</c:v>
                </c:pt>
                <c:pt idx="3455">
                  <c:v>15.25</c:v>
                </c:pt>
                <c:pt idx="3456">
                  <c:v>15.25</c:v>
                </c:pt>
                <c:pt idx="3457">
                  <c:v>15.24655172413793</c:v>
                </c:pt>
                <c:pt idx="3458">
                  <c:v>15.23529411764706</c:v>
                </c:pt>
                <c:pt idx="3459">
                  <c:v>15.2296875</c:v>
                </c:pt>
                <c:pt idx="3460">
                  <c:v>15.225</c:v>
                </c:pt>
                <c:pt idx="3461">
                  <c:v>15.225</c:v>
                </c:pt>
                <c:pt idx="3462">
                  <c:v>15.225</c:v>
                </c:pt>
                <c:pt idx="3463">
                  <c:v>15.21875</c:v>
                </c:pt>
                <c:pt idx="3464">
                  <c:v>15.21590909090909</c:v>
                </c:pt>
                <c:pt idx="3465">
                  <c:v>15.21428571428571</c:v>
                </c:pt>
                <c:pt idx="3466">
                  <c:v>15.20833333333333</c:v>
                </c:pt>
                <c:pt idx="3467">
                  <c:v>15.20454545454546</c:v>
                </c:pt>
                <c:pt idx="3468">
                  <c:v>15.2</c:v>
                </c:pt>
                <c:pt idx="3469">
                  <c:v>15.19791666666667</c:v>
                </c:pt>
                <c:pt idx="3470">
                  <c:v>15.19444444444444</c:v>
                </c:pt>
                <c:pt idx="3471">
                  <c:v>15.1875</c:v>
                </c:pt>
                <c:pt idx="3472">
                  <c:v>15.1875</c:v>
                </c:pt>
                <c:pt idx="3473">
                  <c:v>15.18333333333333</c:v>
                </c:pt>
                <c:pt idx="3474">
                  <c:v>15.18055555555556</c:v>
                </c:pt>
                <c:pt idx="3475">
                  <c:v>15.17857142857143</c:v>
                </c:pt>
                <c:pt idx="3476">
                  <c:v>15.17424242424242</c:v>
                </c:pt>
                <c:pt idx="3477">
                  <c:v>15.17105263157895</c:v>
                </c:pt>
                <c:pt idx="3478">
                  <c:v>15.16666666666667</c:v>
                </c:pt>
                <c:pt idx="3479">
                  <c:v>15.16666666666667</c:v>
                </c:pt>
                <c:pt idx="3480">
                  <c:v>15.16666666666667</c:v>
                </c:pt>
                <c:pt idx="3481">
                  <c:v>15.16666666666667</c:v>
                </c:pt>
                <c:pt idx="3482">
                  <c:v>15.16666666666667</c:v>
                </c:pt>
                <c:pt idx="3483">
                  <c:v>15.16666666666667</c:v>
                </c:pt>
                <c:pt idx="3484">
                  <c:v>15.16666666666667</c:v>
                </c:pt>
                <c:pt idx="3485">
                  <c:v>15.16666666666667</c:v>
                </c:pt>
                <c:pt idx="3486">
                  <c:v>15.15277777777778</c:v>
                </c:pt>
                <c:pt idx="3487">
                  <c:v>15.14583333333333</c:v>
                </c:pt>
                <c:pt idx="3488">
                  <c:v>15.14285714285714</c:v>
                </c:pt>
                <c:pt idx="3489">
                  <c:v>15.14285714285714</c:v>
                </c:pt>
                <c:pt idx="3490">
                  <c:v>15.14285714285714</c:v>
                </c:pt>
                <c:pt idx="3491">
                  <c:v>15.13461538461539</c:v>
                </c:pt>
                <c:pt idx="3492">
                  <c:v>15.13461538461539</c:v>
                </c:pt>
                <c:pt idx="3493">
                  <c:v>15.125</c:v>
                </c:pt>
                <c:pt idx="3494">
                  <c:v>15.125</c:v>
                </c:pt>
                <c:pt idx="3495">
                  <c:v>15.125</c:v>
                </c:pt>
                <c:pt idx="3496">
                  <c:v>15.125</c:v>
                </c:pt>
                <c:pt idx="3497">
                  <c:v>15.125</c:v>
                </c:pt>
                <c:pt idx="3498">
                  <c:v>15.125</c:v>
                </c:pt>
                <c:pt idx="3499">
                  <c:v>15.125</c:v>
                </c:pt>
                <c:pt idx="3500">
                  <c:v>15.12142857142857</c:v>
                </c:pt>
                <c:pt idx="3501">
                  <c:v>15.12142857142857</c:v>
                </c:pt>
                <c:pt idx="3502">
                  <c:v>15.10833333333333</c:v>
                </c:pt>
                <c:pt idx="3503">
                  <c:v>15.10648148148148</c:v>
                </c:pt>
                <c:pt idx="3504">
                  <c:v>15.10625</c:v>
                </c:pt>
                <c:pt idx="3505">
                  <c:v>15.10576923076923</c:v>
                </c:pt>
                <c:pt idx="3506">
                  <c:v>15.10294117647059</c:v>
                </c:pt>
                <c:pt idx="3507">
                  <c:v>15.1</c:v>
                </c:pt>
                <c:pt idx="3508">
                  <c:v>15.1</c:v>
                </c:pt>
                <c:pt idx="3509">
                  <c:v>15.1</c:v>
                </c:pt>
                <c:pt idx="3510">
                  <c:v>15.09464285714286</c:v>
                </c:pt>
                <c:pt idx="3511">
                  <c:v>15.09375</c:v>
                </c:pt>
                <c:pt idx="3512">
                  <c:v>15.09090909090909</c:v>
                </c:pt>
                <c:pt idx="3513">
                  <c:v>15.08928571428571</c:v>
                </c:pt>
                <c:pt idx="3514">
                  <c:v>15.08333333333333</c:v>
                </c:pt>
                <c:pt idx="3515">
                  <c:v>15.08333333333333</c:v>
                </c:pt>
                <c:pt idx="3516">
                  <c:v>15.08333333333333</c:v>
                </c:pt>
                <c:pt idx="3517">
                  <c:v>15.08333333333333</c:v>
                </c:pt>
                <c:pt idx="3518">
                  <c:v>15.08333333333333</c:v>
                </c:pt>
                <c:pt idx="3519">
                  <c:v>15.08333333333333</c:v>
                </c:pt>
                <c:pt idx="3520">
                  <c:v>15.08333333333333</c:v>
                </c:pt>
                <c:pt idx="3521">
                  <c:v>15.08333333333333</c:v>
                </c:pt>
                <c:pt idx="3522">
                  <c:v>15.08333333333333</c:v>
                </c:pt>
                <c:pt idx="3523">
                  <c:v>15.08333333333333</c:v>
                </c:pt>
                <c:pt idx="3524">
                  <c:v>15.07692307692308</c:v>
                </c:pt>
                <c:pt idx="3525">
                  <c:v>15.075</c:v>
                </c:pt>
                <c:pt idx="3526">
                  <c:v>15.07391304347826</c:v>
                </c:pt>
                <c:pt idx="3527">
                  <c:v>15.06666666666667</c:v>
                </c:pt>
                <c:pt idx="3528">
                  <c:v>15.0625</c:v>
                </c:pt>
                <c:pt idx="3529">
                  <c:v>15.0625</c:v>
                </c:pt>
                <c:pt idx="3530">
                  <c:v>15.06071428571429</c:v>
                </c:pt>
                <c:pt idx="3531">
                  <c:v>15.059375</c:v>
                </c:pt>
                <c:pt idx="3532">
                  <c:v>15.059375</c:v>
                </c:pt>
                <c:pt idx="3533">
                  <c:v>15.05625</c:v>
                </c:pt>
                <c:pt idx="3534">
                  <c:v>15.05357142857143</c:v>
                </c:pt>
                <c:pt idx="3535">
                  <c:v>15.05</c:v>
                </c:pt>
                <c:pt idx="3536">
                  <c:v>15.04</c:v>
                </c:pt>
                <c:pt idx="3537">
                  <c:v>15.03409090909091</c:v>
                </c:pt>
                <c:pt idx="3538">
                  <c:v>15.03333333333333</c:v>
                </c:pt>
                <c:pt idx="3539">
                  <c:v>15.02777777777778</c:v>
                </c:pt>
                <c:pt idx="3540">
                  <c:v>15.0241935483871</c:v>
                </c:pt>
                <c:pt idx="3541">
                  <c:v>15.02272727272727</c:v>
                </c:pt>
                <c:pt idx="3542">
                  <c:v>15.02272727272727</c:v>
                </c:pt>
                <c:pt idx="3543">
                  <c:v>15.02083333333333</c:v>
                </c:pt>
                <c:pt idx="3544">
                  <c:v>15.02083333333333</c:v>
                </c:pt>
                <c:pt idx="3545">
                  <c:v>15.02045454545454</c:v>
                </c:pt>
                <c:pt idx="3546">
                  <c:v>15.02</c:v>
                </c:pt>
                <c:pt idx="3547">
                  <c:v>15.015625</c:v>
                </c:pt>
                <c:pt idx="3548">
                  <c:v>15.01333333333333</c:v>
                </c:pt>
                <c:pt idx="3549">
                  <c:v>15.01136363636364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14.98684210526316</c:v>
                </c:pt>
                <c:pt idx="3569">
                  <c:v>14.984375</c:v>
                </c:pt>
                <c:pt idx="3570">
                  <c:v>14.97837837837838</c:v>
                </c:pt>
                <c:pt idx="3571">
                  <c:v>14.975</c:v>
                </c:pt>
                <c:pt idx="3572">
                  <c:v>14.975</c:v>
                </c:pt>
                <c:pt idx="3573">
                  <c:v>14.975</c:v>
                </c:pt>
                <c:pt idx="3574">
                  <c:v>14.975</c:v>
                </c:pt>
                <c:pt idx="3575">
                  <c:v>14.975</c:v>
                </c:pt>
                <c:pt idx="3576">
                  <c:v>14.975</c:v>
                </c:pt>
                <c:pt idx="3577">
                  <c:v>14.97222222222222</c:v>
                </c:pt>
                <c:pt idx="3578">
                  <c:v>14.97222222222222</c:v>
                </c:pt>
                <c:pt idx="3579">
                  <c:v>14.97205882352941</c:v>
                </c:pt>
                <c:pt idx="3580">
                  <c:v>14.96428571428571</c:v>
                </c:pt>
                <c:pt idx="3581">
                  <c:v>14.96</c:v>
                </c:pt>
                <c:pt idx="3582">
                  <c:v>14.95833333333333</c:v>
                </c:pt>
                <c:pt idx="3583">
                  <c:v>14.93888888888889</c:v>
                </c:pt>
                <c:pt idx="3584">
                  <c:v>14.9375</c:v>
                </c:pt>
                <c:pt idx="3585">
                  <c:v>14.9375</c:v>
                </c:pt>
                <c:pt idx="3586">
                  <c:v>14.9375</c:v>
                </c:pt>
                <c:pt idx="3587">
                  <c:v>14.9375</c:v>
                </c:pt>
                <c:pt idx="3588">
                  <c:v>14.9375</c:v>
                </c:pt>
                <c:pt idx="3589">
                  <c:v>14.9375</c:v>
                </c:pt>
                <c:pt idx="3590">
                  <c:v>14.93055555555556</c:v>
                </c:pt>
                <c:pt idx="3591">
                  <c:v>14.92647058823529</c:v>
                </c:pt>
                <c:pt idx="3592">
                  <c:v>14.92647058823529</c:v>
                </c:pt>
                <c:pt idx="3593">
                  <c:v>14.925</c:v>
                </c:pt>
                <c:pt idx="3594">
                  <c:v>14.925</c:v>
                </c:pt>
                <c:pt idx="3595">
                  <c:v>14.91666666666667</c:v>
                </c:pt>
                <c:pt idx="3596">
                  <c:v>14.91666666666667</c:v>
                </c:pt>
                <c:pt idx="3597">
                  <c:v>14.91666666666667</c:v>
                </c:pt>
                <c:pt idx="3598">
                  <c:v>14.91666666666667</c:v>
                </c:pt>
                <c:pt idx="3599">
                  <c:v>14.91666666666667</c:v>
                </c:pt>
                <c:pt idx="3600">
                  <c:v>14.91666666666667</c:v>
                </c:pt>
                <c:pt idx="3601">
                  <c:v>14.91666666666667</c:v>
                </c:pt>
                <c:pt idx="3602">
                  <c:v>14.91666666666667</c:v>
                </c:pt>
                <c:pt idx="3603">
                  <c:v>14.91666666666667</c:v>
                </c:pt>
                <c:pt idx="3604">
                  <c:v>14.91666666666667</c:v>
                </c:pt>
                <c:pt idx="3605">
                  <c:v>14.91666666666667</c:v>
                </c:pt>
                <c:pt idx="3606">
                  <c:v>14.91666666666667</c:v>
                </c:pt>
                <c:pt idx="3607">
                  <c:v>14.91666666666667</c:v>
                </c:pt>
                <c:pt idx="3608">
                  <c:v>14.90909090909091</c:v>
                </c:pt>
                <c:pt idx="3609">
                  <c:v>14.90909090909091</c:v>
                </c:pt>
                <c:pt idx="3610">
                  <c:v>14.90714285714286</c:v>
                </c:pt>
                <c:pt idx="3611">
                  <c:v>14.90625</c:v>
                </c:pt>
                <c:pt idx="3612">
                  <c:v>14.9</c:v>
                </c:pt>
                <c:pt idx="3613">
                  <c:v>14.9</c:v>
                </c:pt>
                <c:pt idx="3614">
                  <c:v>14.9</c:v>
                </c:pt>
                <c:pt idx="3615">
                  <c:v>14.89166666666667</c:v>
                </c:pt>
                <c:pt idx="3616">
                  <c:v>14.88392857142857</c:v>
                </c:pt>
                <c:pt idx="3617">
                  <c:v>14.88095238095238</c:v>
                </c:pt>
                <c:pt idx="3618">
                  <c:v>14.875</c:v>
                </c:pt>
                <c:pt idx="3619">
                  <c:v>14.875</c:v>
                </c:pt>
                <c:pt idx="3620">
                  <c:v>14.875</c:v>
                </c:pt>
                <c:pt idx="3621">
                  <c:v>14.875</c:v>
                </c:pt>
                <c:pt idx="3622">
                  <c:v>14.87142857142857</c:v>
                </c:pt>
                <c:pt idx="3623">
                  <c:v>14.86896551724138</c:v>
                </c:pt>
                <c:pt idx="3624">
                  <c:v>14.85</c:v>
                </c:pt>
                <c:pt idx="3625">
                  <c:v>14.84814814814815</c:v>
                </c:pt>
                <c:pt idx="3626">
                  <c:v>14.84523809523809</c:v>
                </c:pt>
                <c:pt idx="3627">
                  <c:v>14.84375</c:v>
                </c:pt>
                <c:pt idx="3628">
                  <c:v>14.83333333333333</c:v>
                </c:pt>
                <c:pt idx="3629">
                  <c:v>14.83333333333333</c:v>
                </c:pt>
                <c:pt idx="3630">
                  <c:v>14.83</c:v>
                </c:pt>
                <c:pt idx="3631">
                  <c:v>14.8125</c:v>
                </c:pt>
                <c:pt idx="3632">
                  <c:v>14.8125</c:v>
                </c:pt>
                <c:pt idx="3633">
                  <c:v>14.80555555555556</c:v>
                </c:pt>
                <c:pt idx="3634">
                  <c:v>14.8</c:v>
                </c:pt>
                <c:pt idx="3635">
                  <c:v>14.79285714285714</c:v>
                </c:pt>
                <c:pt idx="3636">
                  <c:v>14.79166666666667</c:v>
                </c:pt>
                <c:pt idx="3637">
                  <c:v>14.78461538461538</c:v>
                </c:pt>
                <c:pt idx="3638">
                  <c:v>14.77777777777778</c:v>
                </c:pt>
                <c:pt idx="3639">
                  <c:v>14.77666666666667</c:v>
                </c:pt>
                <c:pt idx="3640">
                  <c:v>14.775</c:v>
                </c:pt>
                <c:pt idx="3641">
                  <c:v>14.775</c:v>
                </c:pt>
                <c:pt idx="3642">
                  <c:v>14.775</c:v>
                </c:pt>
                <c:pt idx="3643">
                  <c:v>14.76666666666667</c:v>
                </c:pt>
                <c:pt idx="3644">
                  <c:v>14.75</c:v>
                </c:pt>
                <c:pt idx="3645">
                  <c:v>14.75</c:v>
                </c:pt>
                <c:pt idx="3646">
                  <c:v>14.75</c:v>
                </c:pt>
                <c:pt idx="3647">
                  <c:v>14.75</c:v>
                </c:pt>
                <c:pt idx="3648">
                  <c:v>14.75</c:v>
                </c:pt>
                <c:pt idx="3649">
                  <c:v>14.75</c:v>
                </c:pt>
                <c:pt idx="3650">
                  <c:v>14.75</c:v>
                </c:pt>
                <c:pt idx="3651">
                  <c:v>14.75</c:v>
                </c:pt>
                <c:pt idx="3652">
                  <c:v>14.75</c:v>
                </c:pt>
                <c:pt idx="3653">
                  <c:v>14.75</c:v>
                </c:pt>
                <c:pt idx="3654">
                  <c:v>14.75</c:v>
                </c:pt>
                <c:pt idx="3655">
                  <c:v>14.75</c:v>
                </c:pt>
                <c:pt idx="3656">
                  <c:v>14.75</c:v>
                </c:pt>
                <c:pt idx="3657">
                  <c:v>14.75</c:v>
                </c:pt>
                <c:pt idx="3658">
                  <c:v>14.75</c:v>
                </c:pt>
                <c:pt idx="3659">
                  <c:v>14.75</c:v>
                </c:pt>
                <c:pt idx="3660">
                  <c:v>14.75</c:v>
                </c:pt>
                <c:pt idx="3661">
                  <c:v>14.75</c:v>
                </c:pt>
                <c:pt idx="3662">
                  <c:v>14.75</c:v>
                </c:pt>
                <c:pt idx="3663">
                  <c:v>14.75</c:v>
                </c:pt>
                <c:pt idx="3664">
                  <c:v>14.75</c:v>
                </c:pt>
                <c:pt idx="3665">
                  <c:v>14.75</c:v>
                </c:pt>
                <c:pt idx="3666">
                  <c:v>14.75</c:v>
                </c:pt>
                <c:pt idx="3667">
                  <c:v>14.75</c:v>
                </c:pt>
                <c:pt idx="3668">
                  <c:v>14.75</c:v>
                </c:pt>
                <c:pt idx="3669">
                  <c:v>14.75</c:v>
                </c:pt>
                <c:pt idx="3670">
                  <c:v>14.75</c:v>
                </c:pt>
                <c:pt idx="3671">
                  <c:v>14.74285714285714</c:v>
                </c:pt>
                <c:pt idx="3672">
                  <c:v>14.74193548387097</c:v>
                </c:pt>
                <c:pt idx="3673">
                  <c:v>14.72727272727273</c:v>
                </c:pt>
                <c:pt idx="3674">
                  <c:v>14.72619047619048</c:v>
                </c:pt>
                <c:pt idx="3675">
                  <c:v>14.71428571428571</c:v>
                </c:pt>
                <c:pt idx="3676">
                  <c:v>14.6875</c:v>
                </c:pt>
                <c:pt idx="3677">
                  <c:v>14.6875</c:v>
                </c:pt>
                <c:pt idx="3678">
                  <c:v>14.68181818181818</c:v>
                </c:pt>
                <c:pt idx="3679">
                  <c:v>14.67666666666667</c:v>
                </c:pt>
                <c:pt idx="3680">
                  <c:v>14.675</c:v>
                </c:pt>
                <c:pt idx="3681">
                  <c:v>14.6735294117647</c:v>
                </c:pt>
                <c:pt idx="3682">
                  <c:v>14.66666666666667</c:v>
                </c:pt>
                <c:pt idx="3683">
                  <c:v>14.66666666666667</c:v>
                </c:pt>
                <c:pt idx="3684">
                  <c:v>14.66666666666667</c:v>
                </c:pt>
                <c:pt idx="3685">
                  <c:v>14.66666666666667</c:v>
                </c:pt>
                <c:pt idx="3686">
                  <c:v>14.66666666666667</c:v>
                </c:pt>
                <c:pt idx="3687">
                  <c:v>14.66666666666667</c:v>
                </c:pt>
                <c:pt idx="3688">
                  <c:v>14.66666666666667</c:v>
                </c:pt>
                <c:pt idx="3689">
                  <c:v>14.66666666666667</c:v>
                </c:pt>
                <c:pt idx="3690">
                  <c:v>14.66071428571429</c:v>
                </c:pt>
                <c:pt idx="3691">
                  <c:v>14.653125</c:v>
                </c:pt>
                <c:pt idx="3692">
                  <c:v>14.65</c:v>
                </c:pt>
                <c:pt idx="3693">
                  <c:v>14.65</c:v>
                </c:pt>
                <c:pt idx="3694">
                  <c:v>14.64</c:v>
                </c:pt>
                <c:pt idx="3695">
                  <c:v>14.63703703703704</c:v>
                </c:pt>
                <c:pt idx="3696">
                  <c:v>14.63541666666667</c:v>
                </c:pt>
                <c:pt idx="3697">
                  <c:v>14.625</c:v>
                </c:pt>
                <c:pt idx="3698">
                  <c:v>14.625</c:v>
                </c:pt>
                <c:pt idx="3699">
                  <c:v>14.625</c:v>
                </c:pt>
                <c:pt idx="3700">
                  <c:v>14.625</c:v>
                </c:pt>
                <c:pt idx="3701">
                  <c:v>14.625</c:v>
                </c:pt>
                <c:pt idx="3702">
                  <c:v>14.625</c:v>
                </c:pt>
                <c:pt idx="3703">
                  <c:v>14.625</c:v>
                </c:pt>
                <c:pt idx="3704">
                  <c:v>14.625</c:v>
                </c:pt>
                <c:pt idx="3705">
                  <c:v>14.625</c:v>
                </c:pt>
                <c:pt idx="3706">
                  <c:v>14.625</c:v>
                </c:pt>
                <c:pt idx="3707">
                  <c:v>14.625</c:v>
                </c:pt>
                <c:pt idx="3708">
                  <c:v>14.625</c:v>
                </c:pt>
                <c:pt idx="3709">
                  <c:v>14.625</c:v>
                </c:pt>
                <c:pt idx="3710">
                  <c:v>14.625</c:v>
                </c:pt>
                <c:pt idx="3711">
                  <c:v>14.625</c:v>
                </c:pt>
                <c:pt idx="3712">
                  <c:v>14.625</c:v>
                </c:pt>
                <c:pt idx="3713">
                  <c:v>14.625</c:v>
                </c:pt>
                <c:pt idx="3714">
                  <c:v>14.625</c:v>
                </c:pt>
                <c:pt idx="3715">
                  <c:v>14.625</c:v>
                </c:pt>
                <c:pt idx="3716">
                  <c:v>14.6125</c:v>
                </c:pt>
                <c:pt idx="3717">
                  <c:v>14.61153846153846</c:v>
                </c:pt>
                <c:pt idx="3718">
                  <c:v>14.59375</c:v>
                </c:pt>
                <c:pt idx="3719">
                  <c:v>14.58958333333333</c:v>
                </c:pt>
                <c:pt idx="3720">
                  <c:v>14.58333333333333</c:v>
                </c:pt>
                <c:pt idx="3721">
                  <c:v>14.58333333333333</c:v>
                </c:pt>
                <c:pt idx="3722">
                  <c:v>14.58333333333333</c:v>
                </c:pt>
                <c:pt idx="3723">
                  <c:v>14.58333333333333</c:v>
                </c:pt>
                <c:pt idx="3724">
                  <c:v>14.58333333333333</c:v>
                </c:pt>
                <c:pt idx="3725">
                  <c:v>14.58333333333333</c:v>
                </c:pt>
                <c:pt idx="3726">
                  <c:v>14.58333333333333</c:v>
                </c:pt>
                <c:pt idx="3727">
                  <c:v>14.578125</c:v>
                </c:pt>
                <c:pt idx="3728">
                  <c:v>14.57692307692308</c:v>
                </c:pt>
                <c:pt idx="3729">
                  <c:v>14.57692307692308</c:v>
                </c:pt>
                <c:pt idx="3730">
                  <c:v>14.575</c:v>
                </c:pt>
                <c:pt idx="3731">
                  <c:v>14.57142857142857</c:v>
                </c:pt>
                <c:pt idx="3732">
                  <c:v>14.55</c:v>
                </c:pt>
                <c:pt idx="3733">
                  <c:v>14.55</c:v>
                </c:pt>
                <c:pt idx="3734">
                  <c:v>14.546875</c:v>
                </c:pt>
                <c:pt idx="3735">
                  <c:v>14.54545454545454</c:v>
                </c:pt>
                <c:pt idx="3736">
                  <c:v>14.53888888888889</c:v>
                </c:pt>
                <c:pt idx="3737">
                  <c:v>14.53</c:v>
                </c:pt>
                <c:pt idx="3738">
                  <c:v>14.525</c:v>
                </c:pt>
                <c:pt idx="3739">
                  <c:v>14.51470588235294</c:v>
                </c:pt>
                <c:pt idx="3740">
                  <c:v>14.5</c:v>
                </c:pt>
                <c:pt idx="3741">
                  <c:v>14.5</c:v>
                </c:pt>
                <c:pt idx="3742">
                  <c:v>14.5</c:v>
                </c:pt>
                <c:pt idx="3743">
                  <c:v>14.5</c:v>
                </c:pt>
                <c:pt idx="3744">
                  <c:v>14.5</c:v>
                </c:pt>
                <c:pt idx="3745">
                  <c:v>14.5</c:v>
                </c:pt>
                <c:pt idx="3746">
                  <c:v>14.5</c:v>
                </c:pt>
                <c:pt idx="3747">
                  <c:v>14.5</c:v>
                </c:pt>
                <c:pt idx="3748">
                  <c:v>14.5</c:v>
                </c:pt>
                <c:pt idx="3749">
                  <c:v>14.5</c:v>
                </c:pt>
                <c:pt idx="3750">
                  <c:v>14.5</c:v>
                </c:pt>
                <c:pt idx="3751">
                  <c:v>14.5</c:v>
                </c:pt>
                <c:pt idx="3752">
                  <c:v>14.5</c:v>
                </c:pt>
                <c:pt idx="3753">
                  <c:v>14.5</c:v>
                </c:pt>
                <c:pt idx="3754">
                  <c:v>14.5</c:v>
                </c:pt>
                <c:pt idx="3755">
                  <c:v>14.5</c:v>
                </c:pt>
                <c:pt idx="3756">
                  <c:v>14.5</c:v>
                </c:pt>
                <c:pt idx="3757">
                  <c:v>14.5</c:v>
                </c:pt>
                <c:pt idx="3758">
                  <c:v>14.5</c:v>
                </c:pt>
                <c:pt idx="3759">
                  <c:v>14.5</c:v>
                </c:pt>
                <c:pt idx="3760">
                  <c:v>14.5</c:v>
                </c:pt>
                <c:pt idx="3761">
                  <c:v>14.5</c:v>
                </c:pt>
                <c:pt idx="3762">
                  <c:v>14.5</c:v>
                </c:pt>
                <c:pt idx="3763">
                  <c:v>14.5</c:v>
                </c:pt>
                <c:pt idx="3764">
                  <c:v>14.5</c:v>
                </c:pt>
                <c:pt idx="3765">
                  <c:v>14.5</c:v>
                </c:pt>
                <c:pt idx="3766">
                  <c:v>14.5</c:v>
                </c:pt>
                <c:pt idx="3767">
                  <c:v>14.5</c:v>
                </c:pt>
                <c:pt idx="3768">
                  <c:v>14.5</c:v>
                </c:pt>
                <c:pt idx="3769">
                  <c:v>14.5</c:v>
                </c:pt>
                <c:pt idx="3770">
                  <c:v>14.5</c:v>
                </c:pt>
                <c:pt idx="3771">
                  <c:v>14.5</c:v>
                </c:pt>
                <c:pt idx="3772">
                  <c:v>14.5</c:v>
                </c:pt>
                <c:pt idx="3773">
                  <c:v>14.5</c:v>
                </c:pt>
                <c:pt idx="3774">
                  <c:v>14.5</c:v>
                </c:pt>
                <c:pt idx="3775">
                  <c:v>14.5</c:v>
                </c:pt>
                <c:pt idx="3776">
                  <c:v>14.5</c:v>
                </c:pt>
                <c:pt idx="3777">
                  <c:v>14.5</c:v>
                </c:pt>
                <c:pt idx="3778">
                  <c:v>14.5</c:v>
                </c:pt>
                <c:pt idx="3779">
                  <c:v>14.5</c:v>
                </c:pt>
                <c:pt idx="3780">
                  <c:v>14.5</c:v>
                </c:pt>
                <c:pt idx="3781">
                  <c:v>14.5</c:v>
                </c:pt>
                <c:pt idx="3782">
                  <c:v>14.5</c:v>
                </c:pt>
                <c:pt idx="3783">
                  <c:v>14.49583333333333</c:v>
                </c:pt>
                <c:pt idx="3784">
                  <c:v>14.47222222222222</c:v>
                </c:pt>
                <c:pt idx="3785">
                  <c:v>14.468</c:v>
                </c:pt>
                <c:pt idx="3786">
                  <c:v>14.46666666666667</c:v>
                </c:pt>
                <c:pt idx="3787">
                  <c:v>14.45833333333333</c:v>
                </c:pt>
                <c:pt idx="3788">
                  <c:v>14.45</c:v>
                </c:pt>
                <c:pt idx="3789">
                  <c:v>14.4375</c:v>
                </c:pt>
                <c:pt idx="3790">
                  <c:v>14.43125</c:v>
                </c:pt>
                <c:pt idx="3791">
                  <c:v>14.42857142857143</c:v>
                </c:pt>
                <c:pt idx="3792">
                  <c:v>14.41666666666667</c:v>
                </c:pt>
                <c:pt idx="3793">
                  <c:v>14.41666666666667</c:v>
                </c:pt>
                <c:pt idx="3794">
                  <c:v>14.41666666666667</c:v>
                </c:pt>
                <c:pt idx="3795">
                  <c:v>14.41666666666667</c:v>
                </c:pt>
                <c:pt idx="3796">
                  <c:v>14.41666666666667</c:v>
                </c:pt>
                <c:pt idx="3797">
                  <c:v>14.41666666666667</c:v>
                </c:pt>
                <c:pt idx="3798">
                  <c:v>14.41666666666667</c:v>
                </c:pt>
                <c:pt idx="3799">
                  <c:v>14.40625</c:v>
                </c:pt>
                <c:pt idx="3800">
                  <c:v>14.40384615384615</c:v>
                </c:pt>
                <c:pt idx="3801">
                  <c:v>14.375</c:v>
                </c:pt>
                <c:pt idx="3802">
                  <c:v>14.375</c:v>
                </c:pt>
                <c:pt idx="3803">
                  <c:v>14.375</c:v>
                </c:pt>
                <c:pt idx="3804">
                  <c:v>14.375</c:v>
                </c:pt>
                <c:pt idx="3805">
                  <c:v>14.375</c:v>
                </c:pt>
                <c:pt idx="3806">
                  <c:v>14.375</c:v>
                </c:pt>
                <c:pt idx="3807">
                  <c:v>14.375</c:v>
                </c:pt>
                <c:pt idx="3808">
                  <c:v>14.375</c:v>
                </c:pt>
                <c:pt idx="3809">
                  <c:v>14.375</c:v>
                </c:pt>
                <c:pt idx="3810">
                  <c:v>14.375</c:v>
                </c:pt>
                <c:pt idx="3811">
                  <c:v>14.375</c:v>
                </c:pt>
                <c:pt idx="3812">
                  <c:v>14.375</c:v>
                </c:pt>
                <c:pt idx="3813">
                  <c:v>14.375</c:v>
                </c:pt>
                <c:pt idx="3814">
                  <c:v>14.375</c:v>
                </c:pt>
                <c:pt idx="3815">
                  <c:v>14.375</c:v>
                </c:pt>
                <c:pt idx="3816">
                  <c:v>14.375</c:v>
                </c:pt>
                <c:pt idx="3817">
                  <c:v>14.375</c:v>
                </c:pt>
                <c:pt idx="3818">
                  <c:v>14.375</c:v>
                </c:pt>
                <c:pt idx="3819">
                  <c:v>14.375</c:v>
                </c:pt>
                <c:pt idx="3820">
                  <c:v>14.375</c:v>
                </c:pt>
                <c:pt idx="3821">
                  <c:v>14.375</c:v>
                </c:pt>
                <c:pt idx="3822">
                  <c:v>14.375</c:v>
                </c:pt>
                <c:pt idx="3823">
                  <c:v>14.375</c:v>
                </c:pt>
                <c:pt idx="3824">
                  <c:v>14.375</c:v>
                </c:pt>
                <c:pt idx="3825">
                  <c:v>14.375</c:v>
                </c:pt>
                <c:pt idx="3826">
                  <c:v>14.375</c:v>
                </c:pt>
                <c:pt idx="3827">
                  <c:v>14.375</c:v>
                </c:pt>
                <c:pt idx="3828">
                  <c:v>14.359375</c:v>
                </c:pt>
                <c:pt idx="3829">
                  <c:v>14.35714285714286</c:v>
                </c:pt>
                <c:pt idx="3830">
                  <c:v>14.34615384615385</c:v>
                </c:pt>
                <c:pt idx="3831">
                  <c:v>14.33823529411765</c:v>
                </c:pt>
                <c:pt idx="3832">
                  <c:v>14.33333333333333</c:v>
                </c:pt>
                <c:pt idx="3833">
                  <c:v>14.33333333333333</c:v>
                </c:pt>
                <c:pt idx="3834">
                  <c:v>14.33333333333333</c:v>
                </c:pt>
                <c:pt idx="3835">
                  <c:v>14.30952380952381</c:v>
                </c:pt>
                <c:pt idx="3836">
                  <c:v>14.29166666666667</c:v>
                </c:pt>
                <c:pt idx="3837">
                  <c:v>14.25</c:v>
                </c:pt>
                <c:pt idx="3838">
                  <c:v>14.25</c:v>
                </c:pt>
                <c:pt idx="3839">
                  <c:v>14.25</c:v>
                </c:pt>
                <c:pt idx="3840">
                  <c:v>14.25</c:v>
                </c:pt>
                <c:pt idx="3841">
                  <c:v>14.25</c:v>
                </c:pt>
                <c:pt idx="3842">
                  <c:v>14.25</c:v>
                </c:pt>
                <c:pt idx="3843">
                  <c:v>14.25</c:v>
                </c:pt>
                <c:pt idx="3844">
                  <c:v>14.25</c:v>
                </c:pt>
                <c:pt idx="3845">
                  <c:v>14.25</c:v>
                </c:pt>
                <c:pt idx="3846">
                  <c:v>14.25</c:v>
                </c:pt>
                <c:pt idx="3847">
                  <c:v>14.25</c:v>
                </c:pt>
                <c:pt idx="3848">
                  <c:v>14.25</c:v>
                </c:pt>
                <c:pt idx="3849">
                  <c:v>14.25</c:v>
                </c:pt>
                <c:pt idx="3850">
                  <c:v>14.25</c:v>
                </c:pt>
                <c:pt idx="3851">
                  <c:v>14.25</c:v>
                </c:pt>
                <c:pt idx="3852">
                  <c:v>14.25</c:v>
                </c:pt>
                <c:pt idx="3853">
                  <c:v>14.25</c:v>
                </c:pt>
                <c:pt idx="3854">
                  <c:v>14.25</c:v>
                </c:pt>
                <c:pt idx="3855">
                  <c:v>14.25</c:v>
                </c:pt>
                <c:pt idx="3856">
                  <c:v>14.25</c:v>
                </c:pt>
                <c:pt idx="3857">
                  <c:v>14.25</c:v>
                </c:pt>
                <c:pt idx="3858">
                  <c:v>14.25</c:v>
                </c:pt>
                <c:pt idx="3859">
                  <c:v>14.25</c:v>
                </c:pt>
                <c:pt idx="3860">
                  <c:v>14.225</c:v>
                </c:pt>
                <c:pt idx="3861">
                  <c:v>14.22058823529412</c:v>
                </c:pt>
                <c:pt idx="3862">
                  <c:v>14.21875</c:v>
                </c:pt>
                <c:pt idx="3863">
                  <c:v>14.16666666666667</c:v>
                </c:pt>
                <c:pt idx="3864">
                  <c:v>14.16666666666667</c:v>
                </c:pt>
                <c:pt idx="3865">
                  <c:v>14.16666666666667</c:v>
                </c:pt>
                <c:pt idx="3866">
                  <c:v>14.16666666666667</c:v>
                </c:pt>
                <c:pt idx="3867">
                  <c:v>14.16666666666667</c:v>
                </c:pt>
                <c:pt idx="3868">
                  <c:v>14.16666666666667</c:v>
                </c:pt>
                <c:pt idx="3869">
                  <c:v>14.16666666666667</c:v>
                </c:pt>
                <c:pt idx="3870">
                  <c:v>14.15909090909091</c:v>
                </c:pt>
                <c:pt idx="3871">
                  <c:v>14.14285714285714</c:v>
                </c:pt>
                <c:pt idx="3872">
                  <c:v>14.1375</c:v>
                </c:pt>
                <c:pt idx="3873">
                  <c:v>14.125</c:v>
                </c:pt>
                <c:pt idx="3874">
                  <c:v>14.125</c:v>
                </c:pt>
                <c:pt idx="3875">
                  <c:v>14.125</c:v>
                </c:pt>
                <c:pt idx="3876">
                  <c:v>14.125</c:v>
                </c:pt>
                <c:pt idx="3877">
                  <c:v>14.0875</c:v>
                </c:pt>
                <c:pt idx="3878">
                  <c:v>14.08333333333333</c:v>
                </c:pt>
                <c:pt idx="3879">
                  <c:v>14.06666666666667</c:v>
                </c:pt>
                <c:pt idx="3880">
                  <c:v>14.0625</c:v>
                </c:pt>
                <c:pt idx="3881">
                  <c:v>14.0625</c:v>
                </c:pt>
                <c:pt idx="3882">
                  <c:v>14.04166666666667</c:v>
                </c:pt>
                <c:pt idx="3883">
                  <c:v>14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13.98333333333333</c:v>
                </c:pt>
                <c:pt idx="3910">
                  <c:v>13.97692307692308</c:v>
                </c:pt>
                <c:pt idx="3911">
                  <c:v>13.96875</c:v>
                </c:pt>
                <c:pt idx="3912">
                  <c:v>13.95</c:v>
                </c:pt>
                <c:pt idx="3913">
                  <c:v>13.9375</c:v>
                </c:pt>
                <c:pt idx="3914">
                  <c:v>13.9375</c:v>
                </c:pt>
                <c:pt idx="3915">
                  <c:v>13.91666666666667</c:v>
                </c:pt>
                <c:pt idx="3916">
                  <c:v>13.89423076923077</c:v>
                </c:pt>
                <c:pt idx="3917">
                  <c:v>13.875</c:v>
                </c:pt>
                <c:pt idx="3918">
                  <c:v>13.875</c:v>
                </c:pt>
                <c:pt idx="3919">
                  <c:v>13.875</c:v>
                </c:pt>
                <c:pt idx="3920">
                  <c:v>13.875</c:v>
                </c:pt>
                <c:pt idx="3921">
                  <c:v>13.875</c:v>
                </c:pt>
                <c:pt idx="3922">
                  <c:v>13.875</c:v>
                </c:pt>
                <c:pt idx="3923">
                  <c:v>13.871875</c:v>
                </c:pt>
                <c:pt idx="3924">
                  <c:v>13.87083333333333</c:v>
                </c:pt>
                <c:pt idx="3925">
                  <c:v>13.85208333333333</c:v>
                </c:pt>
                <c:pt idx="3926">
                  <c:v>13.85</c:v>
                </c:pt>
                <c:pt idx="3927">
                  <c:v>13.85</c:v>
                </c:pt>
                <c:pt idx="3928">
                  <c:v>13.84615384615385</c:v>
                </c:pt>
                <c:pt idx="3929">
                  <c:v>13.83333333333333</c:v>
                </c:pt>
                <c:pt idx="3930">
                  <c:v>13.83333333333333</c:v>
                </c:pt>
                <c:pt idx="3931">
                  <c:v>13.8125</c:v>
                </c:pt>
                <c:pt idx="3932">
                  <c:v>13.75</c:v>
                </c:pt>
                <c:pt idx="3933">
                  <c:v>13.75</c:v>
                </c:pt>
                <c:pt idx="3934">
                  <c:v>13.75</c:v>
                </c:pt>
                <c:pt idx="3935">
                  <c:v>13.75</c:v>
                </c:pt>
                <c:pt idx="3936">
                  <c:v>13.75</c:v>
                </c:pt>
                <c:pt idx="3937">
                  <c:v>13.75</c:v>
                </c:pt>
                <c:pt idx="3938">
                  <c:v>13.75</c:v>
                </c:pt>
                <c:pt idx="3939">
                  <c:v>13.75</c:v>
                </c:pt>
                <c:pt idx="3940">
                  <c:v>13.75</c:v>
                </c:pt>
                <c:pt idx="3941">
                  <c:v>13.71428571428571</c:v>
                </c:pt>
                <c:pt idx="3942">
                  <c:v>13.7</c:v>
                </c:pt>
                <c:pt idx="3943">
                  <c:v>13.66666666666667</c:v>
                </c:pt>
                <c:pt idx="3944">
                  <c:v>13.66666666666667</c:v>
                </c:pt>
                <c:pt idx="3945">
                  <c:v>13.66666666666667</c:v>
                </c:pt>
                <c:pt idx="3946">
                  <c:v>13.66666666666667</c:v>
                </c:pt>
                <c:pt idx="3947">
                  <c:v>13.66666666666667</c:v>
                </c:pt>
                <c:pt idx="3948">
                  <c:v>13.66333333333333</c:v>
                </c:pt>
                <c:pt idx="3949">
                  <c:v>13.63888888888889</c:v>
                </c:pt>
                <c:pt idx="3950">
                  <c:v>13.625</c:v>
                </c:pt>
                <c:pt idx="3951">
                  <c:v>13.625</c:v>
                </c:pt>
                <c:pt idx="3952">
                  <c:v>13.625</c:v>
                </c:pt>
                <c:pt idx="3953">
                  <c:v>13.625</c:v>
                </c:pt>
                <c:pt idx="3954">
                  <c:v>13.625</c:v>
                </c:pt>
                <c:pt idx="3955">
                  <c:v>13.625</c:v>
                </c:pt>
                <c:pt idx="3956">
                  <c:v>13.625</c:v>
                </c:pt>
                <c:pt idx="3957">
                  <c:v>13.625</c:v>
                </c:pt>
                <c:pt idx="3958">
                  <c:v>13.625</c:v>
                </c:pt>
                <c:pt idx="3959">
                  <c:v>13.625</c:v>
                </c:pt>
                <c:pt idx="3960">
                  <c:v>13.625</c:v>
                </c:pt>
                <c:pt idx="3961">
                  <c:v>13.625</c:v>
                </c:pt>
                <c:pt idx="3962">
                  <c:v>13.625</c:v>
                </c:pt>
                <c:pt idx="3963">
                  <c:v>13.625</c:v>
                </c:pt>
                <c:pt idx="3964">
                  <c:v>13.625</c:v>
                </c:pt>
                <c:pt idx="3965">
                  <c:v>13.625</c:v>
                </c:pt>
                <c:pt idx="3966">
                  <c:v>13.625</c:v>
                </c:pt>
                <c:pt idx="3967">
                  <c:v>13.6</c:v>
                </c:pt>
                <c:pt idx="3968">
                  <c:v>13.58333333333333</c:v>
                </c:pt>
                <c:pt idx="3969">
                  <c:v>13.57142857142857</c:v>
                </c:pt>
                <c:pt idx="3970">
                  <c:v>13.53333333333333</c:v>
                </c:pt>
                <c:pt idx="3971">
                  <c:v>13.5</c:v>
                </c:pt>
                <c:pt idx="3972">
                  <c:v>13.5</c:v>
                </c:pt>
                <c:pt idx="3973">
                  <c:v>13.5</c:v>
                </c:pt>
                <c:pt idx="3974">
                  <c:v>13.5</c:v>
                </c:pt>
                <c:pt idx="3975">
                  <c:v>13.5</c:v>
                </c:pt>
                <c:pt idx="3976">
                  <c:v>13.5</c:v>
                </c:pt>
                <c:pt idx="3977">
                  <c:v>13.5</c:v>
                </c:pt>
                <c:pt idx="3978">
                  <c:v>13.5</c:v>
                </c:pt>
                <c:pt idx="3979">
                  <c:v>13.5</c:v>
                </c:pt>
                <c:pt idx="3980">
                  <c:v>13.5</c:v>
                </c:pt>
                <c:pt idx="3981">
                  <c:v>13.5</c:v>
                </c:pt>
                <c:pt idx="3982">
                  <c:v>13.48333333333333</c:v>
                </c:pt>
                <c:pt idx="3983">
                  <c:v>13.47826086956522</c:v>
                </c:pt>
                <c:pt idx="3984">
                  <c:v>13.45833333333333</c:v>
                </c:pt>
                <c:pt idx="3985">
                  <c:v>13.41666666666667</c:v>
                </c:pt>
                <c:pt idx="3986">
                  <c:v>13.41666666666667</c:v>
                </c:pt>
                <c:pt idx="3987">
                  <c:v>13.41666666666667</c:v>
                </c:pt>
                <c:pt idx="3988">
                  <c:v>13.375</c:v>
                </c:pt>
                <c:pt idx="3989">
                  <c:v>13.375</c:v>
                </c:pt>
                <c:pt idx="3990">
                  <c:v>13.375</c:v>
                </c:pt>
                <c:pt idx="3991">
                  <c:v>13.375</c:v>
                </c:pt>
                <c:pt idx="3992">
                  <c:v>13.35</c:v>
                </c:pt>
                <c:pt idx="3993">
                  <c:v>13.35</c:v>
                </c:pt>
                <c:pt idx="3994">
                  <c:v>13.33846153846154</c:v>
                </c:pt>
                <c:pt idx="3995">
                  <c:v>13.33333333333333</c:v>
                </c:pt>
                <c:pt idx="3996">
                  <c:v>13.33333333333333</c:v>
                </c:pt>
                <c:pt idx="3997">
                  <c:v>13.33333333333333</c:v>
                </c:pt>
                <c:pt idx="3998">
                  <c:v>13.33333333333333</c:v>
                </c:pt>
                <c:pt idx="3999">
                  <c:v>13.33333333333333</c:v>
                </c:pt>
                <c:pt idx="4000">
                  <c:v>13.33333333333333</c:v>
                </c:pt>
                <c:pt idx="4001">
                  <c:v>13.32142857142857</c:v>
                </c:pt>
                <c:pt idx="4002">
                  <c:v>13.3125</c:v>
                </c:pt>
                <c:pt idx="4003">
                  <c:v>13.3</c:v>
                </c:pt>
                <c:pt idx="4004">
                  <c:v>13.25</c:v>
                </c:pt>
                <c:pt idx="4005">
                  <c:v>13.25</c:v>
                </c:pt>
                <c:pt idx="4006">
                  <c:v>13.25</c:v>
                </c:pt>
                <c:pt idx="4007">
                  <c:v>13.25</c:v>
                </c:pt>
                <c:pt idx="4008">
                  <c:v>13.25</c:v>
                </c:pt>
                <c:pt idx="4009">
                  <c:v>13.25</c:v>
                </c:pt>
                <c:pt idx="4010">
                  <c:v>13.25</c:v>
                </c:pt>
                <c:pt idx="4011">
                  <c:v>13.25</c:v>
                </c:pt>
                <c:pt idx="4012">
                  <c:v>13.25</c:v>
                </c:pt>
                <c:pt idx="4013">
                  <c:v>13.25</c:v>
                </c:pt>
                <c:pt idx="4014">
                  <c:v>13.25</c:v>
                </c:pt>
                <c:pt idx="4015">
                  <c:v>13.25</c:v>
                </c:pt>
                <c:pt idx="4016">
                  <c:v>13.25</c:v>
                </c:pt>
                <c:pt idx="4017">
                  <c:v>13.25</c:v>
                </c:pt>
                <c:pt idx="4018">
                  <c:v>13.25</c:v>
                </c:pt>
                <c:pt idx="4019">
                  <c:v>13.25</c:v>
                </c:pt>
                <c:pt idx="4020">
                  <c:v>13.25</c:v>
                </c:pt>
                <c:pt idx="4021">
                  <c:v>13.25</c:v>
                </c:pt>
                <c:pt idx="4022">
                  <c:v>13.25</c:v>
                </c:pt>
                <c:pt idx="4023">
                  <c:v>13.25</c:v>
                </c:pt>
                <c:pt idx="4024">
                  <c:v>13.25</c:v>
                </c:pt>
                <c:pt idx="4025">
                  <c:v>13.25</c:v>
                </c:pt>
                <c:pt idx="4026">
                  <c:v>13.1875</c:v>
                </c:pt>
                <c:pt idx="4027">
                  <c:v>13.16666666666667</c:v>
                </c:pt>
                <c:pt idx="4028">
                  <c:v>13.15</c:v>
                </c:pt>
                <c:pt idx="4029">
                  <c:v>13.125</c:v>
                </c:pt>
                <c:pt idx="4030">
                  <c:v>13.125</c:v>
                </c:pt>
                <c:pt idx="4031">
                  <c:v>13.08333333333333</c:v>
                </c:pt>
                <c:pt idx="4032">
                  <c:v>13.08333333333333</c:v>
                </c:pt>
                <c:pt idx="4033">
                  <c:v>13.04166666666667</c:v>
                </c:pt>
                <c:pt idx="4034">
                  <c:v>13</c:v>
                </c:pt>
                <c:pt idx="4035">
                  <c:v>13</c:v>
                </c:pt>
                <c:pt idx="4036">
                  <c:v>12.875</c:v>
                </c:pt>
                <c:pt idx="4037">
                  <c:v>12.875</c:v>
                </c:pt>
                <c:pt idx="4038">
                  <c:v>12.875</c:v>
                </c:pt>
                <c:pt idx="4039">
                  <c:v>12.875</c:v>
                </c:pt>
                <c:pt idx="4040">
                  <c:v>12.83333333333333</c:v>
                </c:pt>
                <c:pt idx="4041">
                  <c:v>12.83333333333333</c:v>
                </c:pt>
                <c:pt idx="4042">
                  <c:v>12.8125</c:v>
                </c:pt>
                <c:pt idx="4043">
                  <c:v>12.79545454545454</c:v>
                </c:pt>
                <c:pt idx="4044">
                  <c:v>12.77272727272727</c:v>
                </c:pt>
                <c:pt idx="4045">
                  <c:v>12.75</c:v>
                </c:pt>
                <c:pt idx="4046">
                  <c:v>12.75</c:v>
                </c:pt>
                <c:pt idx="4047">
                  <c:v>12.75</c:v>
                </c:pt>
                <c:pt idx="4048">
                  <c:v>12.75</c:v>
                </c:pt>
                <c:pt idx="4049">
                  <c:v>12.75</c:v>
                </c:pt>
                <c:pt idx="4050">
                  <c:v>12.75</c:v>
                </c:pt>
                <c:pt idx="4051">
                  <c:v>12.75</c:v>
                </c:pt>
                <c:pt idx="4052">
                  <c:v>12.75</c:v>
                </c:pt>
                <c:pt idx="4053">
                  <c:v>12.75</c:v>
                </c:pt>
                <c:pt idx="4054">
                  <c:v>12.75</c:v>
                </c:pt>
                <c:pt idx="4055">
                  <c:v>12.75</c:v>
                </c:pt>
                <c:pt idx="4056">
                  <c:v>12.75</c:v>
                </c:pt>
                <c:pt idx="4057">
                  <c:v>12.75</c:v>
                </c:pt>
                <c:pt idx="4058">
                  <c:v>12.75</c:v>
                </c:pt>
                <c:pt idx="4059">
                  <c:v>12.75</c:v>
                </c:pt>
                <c:pt idx="4060">
                  <c:v>12.75</c:v>
                </c:pt>
                <c:pt idx="4061">
                  <c:v>12.75</c:v>
                </c:pt>
                <c:pt idx="4062">
                  <c:v>12.75</c:v>
                </c:pt>
                <c:pt idx="4063">
                  <c:v>12.75</c:v>
                </c:pt>
                <c:pt idx="4064">
                  <c:v>12.75</c:v>
                </c:pt>
                <c:pt idx="4065">
                  <c:v>12.75</c:v>
                </c:pt>
                <c:pt idx="4066">
                  <c:v>12.75</c:v>
                </c:pt>
                <c:pt idx="4067">
                  <c:v>12.75</c:v>
                </c:pt>
                <c:pt idx="4068">
                  <c:v>12.75</c:v>
                </c:pt>
                <c:pt idx="4069">
                  <c:v>12.75</c:v>
                </c:pt>
                <c:pt idx="4070">
                  <c:v>12.75</c:v>
                </c:pt>
                <c:pt idx="4071">
                  <c:v>12.75</c:v>
                </c:pt>
                <c:pt idx="4072">
                  <c:v>12.75</c:v>
                </c:pt>
                <c:pt idx="4073">
                  <c:v>12.75</c:v>
                </c:pt>
                <c:pt idx="4074">
                  <c:v>12.75</c:v>
                </c:pt>
                <c:pt idx="4075">
                  <c:v>12.75</c:v>
                </c:pt>
                <c:pt idx="4076">
                  <c:v>12.75</c:v>
                </c:pt>
                <c:pt idx="4077">
                  <c:v>12.75</c:v>
                </c:pt>
                <c:pt idx="4078">
                  <c:v>12.75</c:v>
                </c:pt>
                <c:pt idx="4079">
                  <c:v>12.75</c:v>
                </c:pt>
                <c:pt idx="4080">
                  <c:v>12.75</c:v>
                </c:pt>
                <c:pt idx="4081">
                  <c:v>12.75</c:v>
                </c:pt>
                <c:pt idx="4082">
                  <c:v>12.75</c:v>
                </c:pt>
                <c:pt idx="4083">
                  <c:v>12.75</c:v>
                </c:pt>
                <c:pt idx="4084">
                  <c:v>12.75</c:v>
                </c:pt>
                <c:pt idx="4085">
                  <c:v>12.75</c:v>
                </c:pt>
                <c:pt idx="4086">
                  <c:v>12.75</c:v>
                </c:pt>
                <c:pt idx="4087">
                  <c:v>12.75</c:v>
                </c:pt>
                <c:pt idx="4088">
                  <c:v>12.75</c:v>
                </c:pt>
                <c:pt idx="4089">
                  <c:v>12.75</c:v>
                </c:pt>
                <c:pt idx="4090">
                  <c:v>12.75</c:v>
                </c:pt>
                <c:pt idx="4091">
                  <c:v>12.75</c:v>
                </c:pt>
                <c:pt idx="4092">
                  <c:v>12.75</c:v>
                </c:pt>
                <c:pt idx="4093">
                  <c:v>12.75</c:v>
                </c:pt>
                <c:pt idx="4094">
                  <c:v>12.75</c:v>
                </c:pt>
                <c:pt idx="4095">
                  <c:v>12.75</c:v>
                </c:pt>
                <c:pt idx="4096">
                  <c:v>12.75</c:v>
                </c:pt>
                <c:pt idx="4097">
                  <c:v>12.75</c:v>
                </c:pt>
                <c:pt idx="4098">
                  <c:v>12.75</c:v>
                </c:pt>
                <c:pt idx="4099">
                  <c:v>12.75</c:v>
                </c:pt>
                <c:pt idx="4100">
                  <c:v>12.75</c:v>
                </c:pt>
                <c:pt idx="4101">
                  <c:v>12.75</c:v>
                </c:pt>
                <c:pt idx="4102">
                  <c:v>12.75</c:v>
                </c:pt>
                <c:pt idx="4103">
                  <c:v>12.75</c:v>
                </c:pt>
                <c:pt idx="4104">
                  <c:v>12.75</c:v>
                </c:pt>
                <c:pt idx="4105">
                  <c:v>12.75</c:v>
                </c:pt>
                <c:pt idx="4106">
                  <c:v>12.75</c:v>
                </c:pt>
                <c:pt idx="4107">
                  <c:v>12.75</c:v>
                </c:pt>
                <c:pt idx="4108">
                  <c:v>12.75</c:v>
                </c:pt>
                <c:pt idx="4109">
                  <c:v>12.75</c:v>
                </c:pt>
                <c:pt idx="4110">
                  <c:v>12.75</c:v>
                </c:pt>
                <c:pt idx="4111">
                  <c:v>12.75</c:v>
                </c:pt>
                <c:pt idx="4112">
                  <c:v>12.75</c:v>
                </c:pt>
                <c:pt idx="4113">
                  <c:v>12.75</c:v>
                </c:pt>
                <c:pt idx="4114">
                  <c:v>12.75</c:v>
                </c:pt>
                <c:pt idx="4115">
                  <c:v>12.70454545454546</c:v>
                </c:pt>
                <c:pt idx="4116">
                  <c:v>12.625</c:v>
                </c:pt>
                <c:pt idx="4117">
                  <c:v>12.625</c:v>
                </c:pt>
                <c:pt idx="4118">
                  <c:v>12.625</c:v>
                </c:pt>
                <c:pt idx="4119">
                  <c:v>12.625</c:v>
                </c:pt>
                <c:pt idx="4120">
                  <c:v>12.625</c:v>
                </c:pt>
                <c:pt idx="4121">
                  <c:v>12.625</c:v>
                </c:pt>
                <c:pt idx="4122">
                  <c:v>12.625</c:v>
                </c:pt>
                <c:pt idx="4123">
                  <c:v>12.625</c:v>
                </c:pt>
                <c:pt idx="4124">
                  <c:v>12.625</c:v>
                </c:pt>
                <c:pt idx="4125">
                  <c:v>12.625</c:v>
                </c:pt>
                <c:pt idx="4126">
                  <c:v>12.5625</c:v>
                </c:pt>
                <c:pt idx="4127">
                  <c:v>12.5</c:v>
                </c:pt>
                <c:pt idx="4128">
                  <c:v>12.5</c:v>
                </c:pt>
                <c:pt idx="4129">
                  <c:v>12.5</c:v>
                </c:pt>
                <c:pt idx="4130">
                  <c:v>12.5</c:v>
                </c:pt>
                <c:pt idx="4131">
                  <c:v>12.5</c:v>
                </c:pt>
                <c:pt idx="4132">
                  <c:v>12.5</c:v>
                </c:pt>
                <c:pt idx="4133">
                  <c:v>12.5</c:v>
                </c:pt>
                <c:pt idx="4134">
                  <c:v>12.5</c:v>
                </c:pt>
                <c:pt idx="4135">
                  <c:v>12.5</c:v>
                </c:pt>
                <c:pt idx="4136">
                  <c:v>12.5</c:v>
                </c:pt>
                <c:pt idx="4137">
                  <c:v>12.5</c:v>
                </c:pt>
                <c:pt idx="4138">
                  <c:v>12.5</c:v>
                </c:pt>
                <c:pt idx="4139">
                  <c:v>12.5</c:v>
                </c:pt>
                <c:pt idx="4140">
                  <c:v>12.5</c:v>
                </c:pt>
                <c:pt idx="4141">
                  <c:v>12.5</c:v>
                </c:pt>
                <c:pt idx="4142">
                  <c:v>12.5</c:v>
                </c:pt>
                <c:pt idx="4143">
                  <c:v>12.5</c:v>
                </c:pt>
                <c:pt idx="4144">
                  <c:v>12.5</c:v>
                </c:pt>
                <c:pt idx="4145">
                  <c:v>12.5</c:v>
                </c:pt>
                <c:pt idx="4146">
                  <c:v>12.5</c:v>
                </c:pt>
                <c:pt idx="4147">
                  <c:v>12.5</c:v>
                </c:pt>
                <c:pt idx="4148">
                  <c:v>12.5</c:v>
                </c:pt>
                <c:pt idx="4149">
                  <c:v>12.5</c:v>
                </c:pt>
                <c:pt idx="4150">
                  <c:v>12.5</c:v>
                </c:pt>
                <c:pt idx="4151">
                  <c:v>12.5</c:v>
                </c:pt>
                <c:pt idx="4152">
                  <c:v>12.5</c:v>
                </c:pt>
                <c:pt idx="4153">
                  <c:v>12.5</c:v>
                </c:pt>
                <c:pt idx="4154">
                  <c:v>12.5</c:v>
                </c:pt>
                <c:pt idx="4155">
                  <c:v>12.5</c:v>
                </c:pt>
                <c:pt idx="4156">
                  <c:v>12.5</c:v>
                </c:pt>
                <c:pt idx="4157">
                  <c:v>12.5</c:v>
                </c:pt>
                <c:pt idx="4158">
                  <c:v>12.5</c:v>
                </c:pt>
                <c:pt idx="4159">
                  <c:v>12.5</c:v>
                </c:pt>
                <c:pt idx="4160">
                  <c:v>12.5</c:v>
                </c:pt>
                <c:pt idx="4161">
                  <c:v>12.5</c:v>
                </c:pt>
                <c:pt idx="4162">
                  <c:v>12.5</c:v>
                </c:pt>
                <c:pt idx="4163">
                  <c:v>12.5</c:v>
                </c:pt>
                <c:pt idx="4164">
                  <c:v>12.5</c:v>
                </c:pt>
                <c:pt idx="4165">
                  <c:v>12.5</c:v>
                </c:pt>
                <c:pt idx="4166">
                  <c:v>12.5</c:v>
                </c:pt>
                <c:pt idx="4167">
                  <c:v>12.5</c:v>
                </c:pt>
                <c:pt idx="4168">
                  <c:v>12.5</c:v>
                </c:pt>
                <c:pt idx="4169">
                  <c:v>12.5</c:v>
                </c:pt>
                <c:pt idx="4170">
                  <c:v>12.5</c:v>
                </c:pt>
                <c:pt idx="4171">
                  <c:v>12.5</c:v>
                </c:pt>
                <c:pt idx="4172">
                  <c:v>12.5</c:v>
                </c:pt>
                <c:pt idx="4173">
                  <c:v>12.5</c:v>
                </c:pt>
                <c:pt idx="4174">
                  <c:v>12.5</c:v>
                </c:pt>
                <c:pt idx="4175">
                  <c:v>12.5</c:v>
                </c:pt>
                <c:pt idx="4176">
                  <c:v>12.5</c:v>
                </c:pt>
                <c:pt idx="4177">
                  <c:v>12.5</c:v>
                </c:pt>
                <c:pt idx="4178">
                  <c:v>12.5</c:v>
                </c:pt>
                <c:pt idx="4179">
                  <c:v>12.5</c:v>
                </c:pt>
                <c:pt idx="4180">
                  <c:v>12.5</c:v>
                </c:pt>
                <c:pt idx="4181">
                  <c:v>12.5</c:v>
                </c:pt>
                <c:pt idx="4182">
                  <c:v>12.5</c:v>
                </c:pt>
                <c:pt idx="4183">
                  <c:v>12.5</c:v>
                </c:pt>
                <c:pt idx="4184">
                  <c:v>12.5</c:v>
                </c:pt>
                <c:pt idx="4185">
                  <c:v>12.5</c:v>
                </c:pt>
                <c:pt idx="4186">
                  <c:v>12.5</c:v>
                </c:pt>
                <c:pt idx="4187">
                  <c:v>12.5</c:v>
                </c:pt>
                <c:pt idx="4188">
                  <c:v>12.5</c:v>
                </c:pt>
                <c:pt idx="4189">
                  <c:v>12.5</c:v>
                </c:pt>
                <c:pt idx="4190">
                  <c:v>12.5</c:v>
                </c:pt>
                <c:pt idx="4191">
                  <c:v>12.5</c:v>
                </c:pt>
                <c:pt idx="4192">
                  <c:v>12.5</c:v>
                </c:pt>
                <c:pt idx="4193">
                  <c:v>12.5</c:v>
                </c:pt>
                <c:pt idx="4194">
                  <c:v>12.5</c:v>
                </c:pt>
                <c:pt idx="4195">
                  <c:v>12.5</c:v>
                </c:pt>
                <c:pt idx="4196">
                  <c:v>12.5</c:v>
                </c:pt>
                <c:pt idx="4197">
                  <c:v>12.5</c:v>
                </c:pt>
                <c:pt idx="4198">
                  <c:v>12.5</c:v>
                </c:pt>
                <c:pt idx="4199">
                  <c:v>12.5</c:v>
                </c:pt>
                <c:pt idx="4200">
                  <c:v>12.5</c:v>
                </c:pt>
                <c:pt idx="4201">
                  <c:v>12.5</c:v>
                </c:pt>
                <c:pt idx="4202">
                  <c:v>12.5</c:v>
                </c:pt>
                <c:pt idx="4203">
                  <c:v>12.5</c:v>
                </c:pt>
                <c:pt idx="4204">
                  <c:v>12.5</c:v>
                </c:pt>
                <c:pt idx="4205">
                  <c:v>12.5</c:v>
                </c:pt>
                <c:pt idx="4206">
                  <c:v>12.5</c:v>
                </c:pt>
                <c:pt idx="4207">
                  <c:v>12.5</c:v>
                </c:pt>
                <c:pt idx="4208">
                  <c:v>12.5</c:v>
                </c:pt>
                <c:pt idx="4209">
                  <c:v>12.5</c:v>
                </c:pt>
                <c:pt idx="4210">
                  <c:v>12.5</c:v>
                </c:pt>
                <c:pt idx="4211">
                  <c:v>12.5</c:v>
                </c:pt>
                <c:pt idx="4212">
                  <c:v>12.5</c:v>
                </c:pt>
                <c:pt idx="4213">
                  <c:v>12.5</c:v>
                </c:pt>
                <c:pt idx="4214">
                  <c:v>12.5</c:v>
                </c:pt>
                <c:pt idx="4215">
                  <c:v>12.5</c:v>
                </c:pt>
                <c:pt idx="4216">
                  <c:v>12.5</c:v>
                </c:pt>
                <c:pt idx="4217">
                  <c:v>12.45833333333333</c:v>
                </c:pt>
                <c:pt idx="4218">
                  <c:v>12.44444444444444</c:v>
                </c:pt>
                <c:pt idx="4219">
                  <c:v>12.41666666666667</c:v>
                </c:pt>
                <c:pt idx="4220">
                  <c:v>12.375</c:v>
                </c:pt>
                <c:pt idx="4221">
                  <c:v>12.375</c:v>
                </c:pt>
                <c:pt idx="4222">
                  <c:v>12.375</c:v>
                </c:pt>
                <c:pt idx="4223">
                  <c:v>12.375</c:v>
                </c:pt>
                <c:pt idx="4224">
                  <c:v>12.375</c:v>
                </c:pt>
                <c:pt idx="4225">
                  <c:v>12.375</c:v>
                </c:pt>
                <c:pt idx="4226">
                  <c:v>12.33333333333333</c:v>
                </c:pt>
                <c:pt idx="4227">
                  <c:v>12.3125</c:v>
                </c:pt>
                <c:pt idx="4228">
                  <c:v>12.25</c:v>
                </c:pt>
                <c:pt idx="4229">
                  <c:v>12.25</c:v>
                </c:pt>
                <c:pt idx="4230">
                  <c:v>12.25</c:v>
                </c:pt>
                <c:pt idx="4231">
                  <c:v>12.25</c:v>
                </c:pt>
                <c:pt idx="4232">
                  <c:v>12.25</c:v>
                </c:pt>
                <c:pt idx="4233">
                  <c:v>12.25</c:v>
                </c:pt>
                <c:pt idx="4234">
                  <c:v>12.25</c:v>
                </c:pt>
                <c:pt idx="4235">
                  <c:v>12.25</c:v>
                </c:pt>
                <c:pt idx="4236">
                  <c:v>12.25</c:v>
                </c:pt>
                <c:pt idx="4237">
                  <c:v>12.25</c:v>
                </c:pt>
                <c:pt idx="4238">
                  <c:v>12.25</c:v>
                </c:pt>
                <c:pt idx="4239">
                  <c:v>12.25</c:v>
                </c:pt>
                <c:pt idx="4240">
                  <c:v>12.25</c:v>
                </c:pt>
                <c:pt idx="4241">
                  <c:v>12.25</c:v>
                </c:pt>
                <c:pt idx="4242">
                  <c:v>12.25</c:v>
                </c:pt>
                <c:pt idx="4243">
                  <c:v>12.25</c:v>
                </c:pt>
                <c:pt idx="4244">
                  <c:v>12.25</c:v>
                </c:pt>
                <c:pt idx="4245">
                  <c:v>12.25</c:v>
                </c:pt>
                <c:pt idx="4246">
                  <c:v>12.25</c:v>
                </c:pt>
                <c:pt idx="4247">
                  <c:v>12.25</c:v>
                </c:pt>
                <c:pt idx="4248">
                  <c:v>12.25</c:v>
                </c:pt>
                <c:pt idx="4249">
                  <c:v>12.25</c:v>
                </c:pt>
                <c:pt idx="4250">
                  <c:v>12.25</c:v>
                </c:pt>
                <c:pt idx="4251">
                  <c:v>12.25</c:v>
                </c:pt>
                <c:pt idx="4252">
                  <c:v>12.25</c:v>
                </c:pt>
                <c:pt idx="4253">
                  <c:v>12.25</c:v>
                </c:pt>
                <c:pt idx="4254">
                  <c:v>12.25</c:v>
                </c:pt>
                <c:pt idx="4255">
                  <c:v>12.25</c:v>
                </c:pt>
                <c:pt idx="4256">
                  <c:v>12.25</c:v>
                </c:pt>
                <c:pt idx="4257">
                  <c:v>12.25</c:v>
                </c:pt>
                <c:pt idx="4258">
                  <c:v>12.25</c:v>
                </c:pt>
                <c:pt idx="4259">
                  <c:v>12.25</c:v>
                </c:pt>
                <c:pt idx="4260">
                  <c:v>12.25</c:v>
                </c:pt>
                <c:pt idx="4261">
                  <c:v>12.25</c:v>
                </c:pt>
                <c:pt idx="4262">
                  <c:v>12.25</c:v>
                </c:pt>
                <c:pt idx="4263">
                  <c:v>12.25</c:v>
                </c:pt>
                <c:pt idx="4264">
                  <c:v>12.16666666666667</c:v>
                </c:pt>
                <c:pt idx="4265">
                  <c:v>12.125</c:v>
                </c:pt>
                <c:pt idx="4266">
                  <c:v>12</c:v>
                </c:pt>
                <c:pt idx="4267">
                  <c:v>12</c:v>
                </c:pt>
                <c:pt idx="4268">
                  <c:v>12</c:v>
                </c:pt>
                <c:pt idx="4269">
                  <c:v>12</c:v>
                </c:pt>
                <c:pt idx="4270">
                  <c:v>12</c:v>
                </c:pt>
                <c:pt idx="4271">
                  <c:v>12</c:v>
                </c:pt>
                <c:pt idx="4272">
                  <c:v>12</c:v>
                </c:pt>
                <c:pt idx="4273">
                  <c:v>12</c:v>
                </c:pt>
                <c:pt idx="4274">
                  <c:v>12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12</c:v>
                </c:pt>
                <c:pt idx="4281">
                  <c:v>12</c:v>
                </c:pt>
                <c:pt idx="4282">
                  <c:v>12</c:v>
                </c:pt>
                <c:pt idx="4283">
                  <c:v>12</c:v>
                </c:pt>
                <c:pt idx="4284">
                  <c:v>12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12</c:v>
                </c:pt>
                <c:pt idx="4295">
                  <c:v>12</c:v>
                </c:pt>
                <c:pt idx="4296">
                  <c:v>12</c:v>
                </c:pt>
                <c:pt idx="4297">
                  <c:v>12</c:v>
                </c:pt>
                <c:pt idx="4298">
                  <c:v>12</c:v>
                </c:pt>
                <c:pt idx="4299">
                  <c:v>12</c:v>
                </c:pt>
                <c:pt idx="4300">
                  <c:v>12</c:v>
                </c:pt>
                <c:pt idx="4301">
                  <c:v>12</c:v>
                </c:pt>
                <c:pt idx="4302">
                  <c:v>12</c:v>
                </c:pt>
                <c:pt idx="4303">
                  <c:v>12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12</c:v>
                </c:pt>
                <c:pt idx="4328">
                  <c:v>12</c:v>
                </c:pt>
                <c:pt idx="4329">
                  <c:v>12</c:v>
                </c:pt>
                <c:pt idx="4330">
                  <c:v>12</c:v>
                </c:pt>
                <c:pt idx="4331">
                  <c:v>12</c:v>
                </c:pt>
                <c:pt idx="4332">
                  <c:v>12</c:v>
                </c:pt>
                <c:pt idx="4333">
                  <c:v>12</c:v>
                </c:pt>
                <c:pt idx="4334">
                  <c:v>12</c:v>
                </c:pt>
                <c:pt idx="4335">
                  <c:v>12</c:v>
                </c:pt>
                <c:pt idx="4336">
                  <c:v>12</c:v>
                </c:pt>
                <c:pt idx="4337">
                  <c:v>12</c:v>
                </c:pt>
                <c:pt idx="4338">
                  <c:v>12</c:v>
                </c:pt>
                <c:pt idx="4339">
                  <c:v>12</c:v>
                </c:pt>
                <c:pt idx="4340">
                  <c:v>12</c:v>
                </c:pt>
                <c:pt idx="4341">
                  <c:v>12</c:v>
                </c:pt>
                <c:pt idx="4342">
                  <c:v>12</c:v>
                </c:pt>
                <c:pt idx="4343">
                  <c:v>12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12</c:v>
                </c:pt>
                <c:pt idx="4348">
                  <c:v>12</c:v>
                </c:pt>
                <c:pt idx="4349">
                  <c:v>12</c:v>
                </c:pt>
                <c:pt idx="4350">
                  <c:v>12</c:v>
                </c:pt>
                <c:pt idx="4351">
                  <c:v>12</c:v>
                </c:pt>
                <c:pt idx="4352">
                  <c:v>12</c:v>
                </c:pt>
                <c:pt idx="4353">
                  <c:v>12</c:v>
                </c:pt>
                <c:pt idx="4354">
                  <c:v>12</c:v>
                </c:pt>
                <c:pt idx="4355">
                  <c:v>12</c:v>
                </c:pt>
                <c:pt idx="4356">
                  <c:v>12</c:v>
                </c:pt>
                <c:pt idx="4357">
                  <c:v>12</c:v>
                </c:pt>
                <c:pt idx="4358">
                  <c:v>12</c:v>
                </c:pt>
                <c:pt idx="4359">
                  <c:v>12</c:v>
                </c:pt>
                <c:pt idx="4360">
                  <c:v>12</c:v>
                </c:pt>
                <c:pt idx="4361">
                  <c:v>12</c:v>
                </c:pt>
                <c:pt idx="4362">
                  <c:v>12</c:v>
                </c:pt>
                <c:pt idx="4363">
                  <c:v>12</c:v>
                </c:pt>
                <c:pt idx="4364">
                  <c:v>12</c:v>
                </c:pt>
                <c:pt idx="4365">
                  <c:v>12</c:v>
                </c:pt>
                <c:pt idx="4366">
                  <c:v>12</c:v>
                </c:pt>
                <c:pt idx="4367">
                  <c:v>12</c:v>
                </c:pt>
                <c:pt idx="4368">
                  <c:v>12</c:v>
                </c:pt>
                <c:pt idx="4369">
                  <c:v>12</c:v>
                </c:pt>
                <c:pt idx="4370">
                  <c:v>12</c:v>
                </c:pt>
                <c:pt idx="4371">
                  <c:v>12</c:v>
                </c:pt>
                <c:pt idx="4372">
                  <c:v>12</c:v>
                </c:pt>
                <c:pt idx="4373">
                  <c:v>12</c:v>
                </c:pt>
                <c:pt idx="4374">
                  <c:v>12</c:v>
                </c:pt>
                <c:pt idx="4375">
                  <c:v>12</c:v>
                </c:pt>
                <c:pt idx="4376">
                  <c:v>12</c:v>
                </c:pt>
                <c:pt idx="4377">
                  <c:v>12</c:v>
                </c:pt>
                <c:pt idx="4378">
                  <c:v>12</c:v>
                </c:pt>
                <c:pt idx="4379">
                  <c:v>12</c:v>
                </c:pt>
                <c:pt idx="4380">
                  <c:v>12</c:v>
                </c:pt>
                <c:pt idx="4381">
                  <c:v>12</c:v>
                </c:pt>
                <c:pt idx="4382">
                  <c:v>12</c:v>
                </c:pt>
                <c:pt idx="4383">
                  <c:v>12</c:v>
                </c:pt>
                <c:pt idx="4384">
                  <c:v>12</c:v>
                </c:pt>
                <c:pt idx="4385">
                  <c:v>12</c:v>
                </c:pt>
                <c:pt idx="4386">
                  <c:v>12</c:v>
                </c:pt>
                <c:pt idx="4387">
                  <c:v>12</c:v>
                </c:pt>
                <c:pt idx="4388">
                  <c:v>12</c:v>
                </c:pt>
                <c:pt idx="4389">
                  <c:v>12</c:v>
                </c:pt>
                <c:pt idx="4390">
                  <c:v>12</c:v>
                </c:pt>
                <c:pt idx="4391">
                  <c:v>12</c:v>
                </c:pt>
                <c:pt idx="4392">
                  <c:v>12</c:v>
                </c:pt>
                <c:pt idx="4393">
                  <c:v>12</c:v>
                </c:pt>
                <c:pt idx="4394">
                  <c:v>12</c:v>
                </c:pt>
                <c:pt idx="4395">
                  <c:v>12</c:v>
                </c:pt>
                <c:pt idx="4396">
                  <c:v>12</c:v>
                </c:pt>
                <c:pt idx="4397">
                  <c:v>12</c:v>
                </c:pt>
                <c:pt idx="4398">
                  <c:v>12</c:v>
                </c:pt>
                <c:pt idx="4399">
                  <c:v>12</c:v>
                </c:pt>
                <c:pt idx="4400">
                  <c:v>12</c:v>
                </c:pt>
                <c:pt idx="4401">
                  <c:v>12</c:v>
                </c:pt>
                <c:pt idx="4402">
                  <c:v>12</c:v>
                </c:pt>
                <c:pt idx="4403">
                  <c:v>12</c:v>
                </c:pt>
                <c:pt idx="4404">
                  <c:v>12</c:v>
                </c:pt>
                <c:pt idx="4405">
                  <c:v>12</c:v>
                </c:pt>
                <c:pt idx="4406">
                  <c:v>12</c:v>
                </c:pt>
                <c:pt idx="4407">
                  <c:v>12</c:v>
                </c:pt>
                <c:pt idx="4408">
                  <c:v>12</c:v>
                </c:pt>
                <c:pt idx="4409">
                  <c:v>12</c:v>
                </c:pt>
                <c:pt idx="4410">
                  <c:v>12</c:v>
                </c:pt>
                <c:pt idx="4411">
                  <c:v>12</c:v>
                </c:pt>
                <c:pt idx="4412">
                  <c:v>12</c:v>
                </c:pt>
                <c:pt idx="4413">
                  <c:v>12</c:v>
                </c:pt>
                <c:pt idx="4414">
                  <c:v>12</c:v>
                </c:pt>
                <c:pt idx="4415">
                  <c:v>12</c:v>
                </c:pt>
                <c:pt idx="4416">
                  <c:v>12</c:v>
                </c:pt>
                <c:pt idx="4417">
                  <c:v>12</c:v>
                </c:pt>
                <c:pt idx="4418">
                  <c:v>12</c:v>
                </c:pt>
                <c:pt idx="4419">
                  <c:v>12</c:v>
                </c:pt>
                <c:pt idx="4420">
                  <c:v>12</c:v>
                </c:pt>
                <c:pt idx="4421">
                  <c:v>12</c:v>
                </c:pt>
                <c:pt idx="4422">
                  <c:v>12</c:v>
                </c:pt>
                <c:pt idx="4423">
                  <c:v>12</c:v>
                </c:pt>
                <c:pt idx="4424">
                  <c:v>11.66666666666667</c:v>
                </c:pt>
                <c:pt idx="4425">
                  <c:v>11.625</c:v>
                </c:pt>
                <c:pt idx="4426">
                  <c:v>11.625</c:v>
                </c:pt>
                <c:pt idx="4427">
                  <c:v>11.5</c:v>
                </c:pt>
                <c:pt idx="4428">
                  <c:v>11.5</c:v>
                </c:pt>
                <c:pt idx="4429">
                  <c:v>11.5</c:v>
                </c:pt>
                <c:pt idx="4430">
                  <c:v>11.5</c:v>
                </c:pt>
                <c:pt idx="4431">
                  <c:v>11.5</c:v>
                </c:pt>
                <c:pt idx="4432">
                  <c:v>11.5</c:v>
                </c:pt>
                <c:pt idx="4433">
                  <c:v>11.41666666666667</c:v>
                </c:pt>
                <c:pt idx="4434">
                  <c:v>11.375</c:v>
                </c:pt>
                <c:pt idx="4435">
                  <c:v>11.25</c:v>
                </c:pt>
                <c:pt idx="4436">
                  <c:v>11.25</c:v>
                </c:pt>
                <c:pt idx="4437">
                  <c:v>11.25</c:v>
                </c:pt>
                <c:pt idx="4438">
                  <c:v>11.125</c:v>
                </c:pt>
                <c:pt idx="4439">
                  <c:v>11.125</c:v>
                </c:pt>
                <c:pt idx="4440">
                  <c:v>11.125</c:v>
                </c:pt>
                <c:pt idx="4441">
                  <c:v>11.125</c:v>
                </c:pt>
                <c:pt idx="4442">
                  <c:v>11</c:v>
                </c:pt>
                <c:pt idx="4443">
                  <c:v>11</c:v>
                </c:pt>
                <c:pt idx="4444">
                  <c:v>11</c:v>
                </c:pt>
                <c:pt idx="4445">
                  <c:v>11</c:v>
                </c:pt>
                <c:pt idx="4446">
                  <c:v>11</c:v>
                </c:pt>
                <c:pt idx="4447">
                  <c:v>11</c:v>
                </c:pt>
                <c:pt idx="4448">
                  <c:v>11</c:v>
                </c:pt>
                <c:pt idx="4449">
                  <c:v>11</c:v>
                </c:pt>
                <c:pt idx="4450">
                  <c:v>11</c:v>
                </c:pt>
                <c:pt idx="4451">
                  <c:v>11</c:v>
                </c:pt>
                <c:pt idx="4452">
                  <c:v>11</c:v>
                </c:pt>
                <c:pt idx="4453">
                  <c:v>11</c:v>
                </c:pt>
                <c:pt idx="4454">
                  <c:v>11</c:v>
                </c:pt>
                <c:pt idx="4455">
                  <c:v>11</c:v>
                </c:pt>
                <c:pt idx="4456">
                  <c:v>11</c:v>
                </c:pt>
                <c:pt idx="4457">
                  <c:v>11</c:v>
                </c:pt>
                <c:pt idx="4458">
                  <c:v>11</c:v>
                </c:pt>
                <c:pt idx="4459">
                  <c:v>11</c:v>
                </c:pt>
                <c:pt idx="4460">
                  <c:v>11</c:v>
                </c:pt>
                <c:pt idx="4461">
                  <c:v>11</c:v>
                </c:pt>
                <c:pt idx="4462">
                  <c:v>11</c:v>
                </c:pt>
                <c:pt idx="4463">
                  <c:v>11</c:v>
                </c:pt>
                <c:pt idx="4464">
                  <c:v>10.91666666666667</c:v>
                </c:pt>
                <c:pt idx="4465">
                  <c:v>10.875</c:v>
                </c:pt>
                <c:pt idx="4466">
                  <c:v>10.875</c:v>
                </c:pt>
                <c:pt idx="4467">
                  <c:v>10.5</c:v>
                </c:pt>
                <c:pt idx="4468">
                  <c:v>10.5</c:v>
                </c:pt>
                <c:pt idx="4469">
                  <c:v>10.5</c:v>
                </c:pt>
                <c:pt idx="4470">
                  <c:v>10.5</c:v>
                </c:pt>
                <c:pt idx="4471">
                  <c:v>10.5</c:v>
                </c:pt>
                <c:pt idx="4472">
                  <c:v>10.5</c:v>
                </c:pt>
                <c:pt idx="4473">
                  <c:v>10.5</c:v>
                </c:pt>
                <c:pt idx="4474">
                  <c:v>10.5</c:v>
                </c:pt>
                <c:pt idx="4475">
                  <c:v>10.5</c:v>
                </c:pt>
                <c:pt idx="4476">
                  <c:v>10.5</c:v>
                </c:pt>
                <c:pt idx="4477">
                  <c:v>10.5</c:v>
                </c:pt>
                <c:pt idx="4478">
                  <c:v>10.5</c:v>
                </c:pt>
                <c:pt idx="4479">
                  <c:v>10.5</c:v>
                </c:pt>
                <c:pt idx="4480">
                  <c:v>10.5</c:v>
                </c:pt>
                <c:pt idx="4481">
                  <c:v>10.5</c:v>
                </c:pt>
                <c:pt idx="4482">
                  <c:v>10.5</c:v>
                </c:pt>
                <c:pt idx="4483">
                  <c:v>10.5</c:v>
                </c:pt>
                <c:pt idx="4484">
                  <c:v>10.5</c:v>
                </c:pt>
                <c:pt idx="4485">
                  <c:v>10.5</c:v>
                </c:pt>
                <c:pt idx="4486">
                  <c:v>10.5</c:v>
                </c:pt>
                <c:pt idx="4487">
                  <c:v>10.5</c:v>
                </c:pt>
                <c:pt idx="4488">
                  <c:v>10.5</c:v>
                </c:pt>
                <c:pt idx="4489">
                  <c:v>10.5</c:v>
                </c:pt>
                <c:pt idx="4490">
                  <c:v>10.5</c:v>
                </c:pt>
                <c:pt idx="4491">
                  <c:v>10.5</c:v>
                </c:pt>
                <c:pt idx="4492">
                  <c:v>9.75</c:v>
                </c:pt>
                <c:pt idx="4493">
                  <c:v>9.75</c:v>
                </c:pt>
                <c:pt idx="4494">
                  <c:v>9.75</c:v>
                </c:pt>
                <c:pt idx="4495">
                  <c:v>9.75</c:v>
                </c:pt>
                <c:pt idx="4496">
                  <c:v>9.75</c:v>
                </c:pt>
                <c:pt idx="4497">
                  <c:v>9.75</c:v>
                </c:pt>
                <c:pt idx="4498">
                  <c:v>9.75</c:v>
                </c:pt>
                <c:pt idx="4499">
                  <c:v>9.75</c:v>
                </c:pt>
                <c:pt idx="4500">
                  <c:v>9.75</c:v>
                </c:pt>
                <c:pt idx="4501">
                  <c:v>9.75</c:v>
                </c:pt>
                <c:pt idx="4502">
                  <c:v>9.75</c:v>
                </c:pt>
                <c:pt idx="4503">
                  <c:v>9.75</c:v>
                </c:pt>
                <c:pt idx="4504">
                  <c:v>9.75</c:v>
                </c:pt>
                <c:pt idx="4505">
                  <c:v>9.75</c:v>
                </c:pt>
                <c:pt idx="4506">
                  <c:v>9.75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17</xdr:col>
      <xdr:colOff>152400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17</xdr:col>
      <xdr:colOff>152400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21</xdr:col>
      <xdr:colOff>152400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2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</row>
    <row r="2" spans="1:7">
      <c r="A2" s="1">
        <v>0</v>
      </c>
      <c r="B2" t="s">
        <v>4</v>
      </c>
      <c r="C2">
        <v>12.75</v>
      </c>
      <c r="D2">
        <v>369</v>
      </c>
      <c r="E2">
        <v>4704.75</v>
      </c>
      <c r="G2" s="2" t="s">
        <v>95</v>
      </c>
    </row>
    <row r="3" spans="1:7">
      <c r="A3" s="1">
        <v>1</v>
      </c>
      <c r="B3" t="s">
        <v>5</v>
      </c>
      <c r="C3">
        <v>16.75</v>
      </c>
      <c r="D3">
        <v>744</v>
      </c>
      <c r="E3">
        <v>12462</v>
      </c>
    </row>
    <row r="4" spans="1:7">
      <c r="A4" s="1">
        <v>2</v>
      </c>
      <c r="B4" t="s">
        <v>6</v>
      </c>
      <c r="C4">
        <v>20.75</v>
      </c>
      <c r="D4">
        <v>760</v>
      </c>
      <c r="E4">
        <v>15770</v>
      </c>
    </row>
    <row r="5" spans="1:7">
      <c r="A5" s="1">
        <v>3</v>
      </c>
      <c r="B5" t="s">
        <v>7</v>
      </c>
      <c r="C5">
        <v>12.75</v>
      </c>
      <c r="D5">
        <v>388</v>
      </c>
      <c r="E5">
        <v>4947</v>
      </c>
    </row>
    <row r="6" spans="1:7">
      <c r="A6" s="1">
        <v>4</v>
      </c>
      <c r="B6" t="s">
        <v>8</v>
      </c>
      <c r="C6">
        <v>16.75</v>
      </c>
      <c r="D6">
        <v>699</v>
      </c>
      <c r="E6">
        <v>11708.25</v>
      </c>
    </row>
    <row r="7" spans="1:7">
      <c r="A7" s="1">
        <v>5</v>
      </c>
      <c r="B7" t="s">
        <v>9</v>
      </c>
      <c r="C7">
        <v>20.75</v>
      </c>
      <c r="D7">
        <v>694</v>
      </c>
      <c r="E7">
        <v>14400.5</v>
      </c>
    </row>
    <row r="8" spans="1:7">
      <c r="A8" s="1">
        <v>6</v>
      </c>
      <c r="B8" t="s">
        <v>10</v>
      </c>
      <c r="C8">
        <v>12.75</v>
      </c>
      <c r="D8">
        <v>78</v>
      </c>
      <c r="E8">
        <v>994.5</v>
      </c>
    </row>
    <row r="9" spans="1:7">
      <c r="A9" s="1">
        <v>7</v>
      </c>
      <c r="B9" t="s">
        <v>11</v>
      </c>
      <c r="C9">
        <v>16.75</v>
      </c>
      <c r="D9">
        <v>551</v>
      </c>
      <c r="E9">
        <v>9229.25</v>
      </c>
    </row>
    <row r="10" spans="1:7">
      <c r="A10" s="1">
        <v>8</v>
      </c>
      <c r="B10" t="s">
        <v>12</v>
      </c>
      <c r="C10">
        <v>20.75</v>
      </c>
      <c r="D10">
        <v>149</v>
      </c>
      <c r="E10">
        <v>3091.75</v>
      </c>
    </row>
    <row r="11" spans="1:7">
      <c r="A11" s="1">
        <v>9</v>
      </c>
      <c r="B11" t="s">
        <v>13</v>
      </c>
      <c r="C11">
        <v>12.75</v>
      </c>
      <c r="D11">
        <v>243</v>
      </c>
      <c r="E11">
        <v>3098.25</v>
      </c>
    </row>
    <row r="12" spans="1:7">
      <c r="A12" s="1">
        <v>10</v>
      </c>
      <c r="B12" t="s">
        <v>14</v>
      </c>
      <c r="C12">
        <v>16.75</v>
      </c>
      <c r="D12">
        <v>221</v>
      </c>
      <c r="E12">
        <v>3701.75</v>
      </c>
    </row>
    <row r="13" spans="1:7">
      <c r="A13" s="1">
        <v>11</v>
      </c>
      <c r="B13" t="s">
        <v>15</v>
      </c>
      <c r="C13">
        <v>20.75</v>
      </c>
      <c r="D13">
        <v>323</v>
      </c>
      <c r="E13">
        <v>6702.25</v>
      </c>
    </row>
    <row r="14" spans="1:7">
      <c r="A14" s="1">
        <v>12</v>
      </c>
      <c r="B14" t="s">
        <v>16</v>
      </c>
      <c r="C14">
        <v>12.75</v>
      </c>
      <c r="D14">
        <v>301</v>
      </c>
      <c r="E14">
        <v>3837.75</v>
      </c>
    </row>
    <row r="15" spans="1:7">
      <c r="A15" s="1">
        <v>13</v>
      </c>
      <c r="B15" t="s">
        <v>17</v>
      </c>
      <c r="C15">
        <v>16.75</v>
      </c>
      <c r="D15">
        <v>415</v>
      </c>
      <c r="E15">
        <v>6951.25</v>
      </c>
    </row>
    <row r="16" spans="1:7">
      <c r="A16" s="1">
        <v>14</v>
      </c>
      <c r="B16" t="s">
        <v>18</v>
      </c>
      <c r="C16">
        <v>20.75</v>
      </c>
      <c r="D16">
        <v>806</v>
      </c>
      <c r="E16">
        <v>16724.5</v>
      </c>
    </row>
    <row r="17" spans="1:5">
      <c r="A17" s="1">
        <v>15</v>
      </c>
      <c r="B17" t="s">
        <v>19</v>
      </c>
      <c r="C17">
        <v>12.75</v>
      </c>
      <c r="D17">
        <v>371</v>
      </c>
      <c r="E17">
        <v>4730.25</v>
      </c>
    </row>
    <row r="18" spans="1:5">
      <c r="A18" s="1">
        <v>16</v>
      </c>
      <c r="B18" t="s">
        <v>20</v>
      </c>
      <c r="C18">
        <v>16.75</v>
      </c>
      <c r="D18">
        <v>373</v>
      </c>
      <c r="E18">
        <v>6247.75</v>
      </c>
    </row>
    <row r="19" spans="1:5">
      <c r="A19" s="1">
        <v>17</v>
      </c>
      <c r="B19" t="s">
        <v>21</v>
      </c>
      <c r="C19">
        <v>20.75</v>
      </c>
      <c r="D19">
        <v>1067</v>
      </c>
      <c r="E19">
        <v>22140.25</v>
      </c>
    </row>
    <row r="20" spans="1:5">
      <c r="A20" s="1">
        <v>18</v>
      </c>
      <c r="B20" t="s">
        <v>22</v>
      </c>
      <c r="C20">
        <v>12</v>
      </c>
      <c r="D20">
        <v>1455</v>
      </c>
      <c r="E20">
        <v>17460</v>
      </c>
    </row>
    <row r="21" spans="1:5">
      <c r="A21" s="1">
        <v>19</v>
      </c>
      <c r="B21" t="s">
        <v>23</v>
      </c>
      <c r="C21">
        <v>12</v>
      </c>
      <c r="D21">
        <v>636</v>
      </c>
      <c r="E21">
        <v>7632</v>
      </c>
    </row>
    <row r="22" spans="1:5">
      <c r="A22" s="1">
        <v>20</v>
      </c>
      <c r="B22" t="s">
        <v>24</v>
      </c>
      <c r="C22">
        <v>16</v>
      </c>
      <c r="D22">
        <v>918</v>
      </c>
      <c r="E22">
        <v>14688</v>
      </c>
    </row>
    <row r="23" spans="1:5">
      <c r="A23" s="1">
        <v>21</v>
      </c>
      <c r="B23" t="s">
        <v>25</v>
      </c>
      <c r="C23">
        <v>20.5</v>
      </c>
      <c r="D23">
        <v>377</v>
      </c>
      <c r="E23">
        <v>7728.5</v>
      </c>
    </row>
    <row r="24" spans="1:5">
      <c r="A24" s="1">
        <v>22</v>
      </c>
      <c r="B24" t="s">
        <v>26</v>
      </c>
      <c r="C24">
        <v>10.5</v>
      </c>
      <c r="D24">
        <v>823</v>
      </c>
      <c r="E24">
        <v>8641.5</v>
      </c>
    </row>
    <row r="25" spans="1:5">
      <c r="A25" s="1">
        <v>23</v>
      </c>
      <c r="B25" t="s">
        <v>27</v>
      </c>
      <c r="C25">
        <v>13.25</v>
      </c>
      <c r="D25">
        <v>384</v>
      </c>
      <c r="E25">
        <v>5088</v>
      </c>
    </row>
    <row r="26" spans="1:5">
      <c r="A26" s="1">
        <v>24</v>
      </c>
      <c r="B26" t="s">
        <v>28</v>
      </c>
      <c r="C26">
        <v>16.5</v>
      </c>
      <c r="D26">
        <v>704</v>
      </c>
      <c r="E26">
        <v>11616</v>
      </c>
    </row>
    <row r="27" spans="1:5">
      <c r="A27" s="1">
        <v>25</v>
      </c>
      <c r="B27" t="s">
        <v>29</v>
      </c>
      <c r="C27">
        <v>12</v>
      </c>
      <c r="D27">
        <v>232</v>
      </c>
      <c r="E27">
        <v>2784</v>
      </c>
    </row>
    <row r="28" spans="1:5">
      <c r="A28" s="1">
        <v>26</v>
      </c>
      <c r="B28" t="s">
        <v>30</v>
      </c>
      <c r="C28">
        <v>16</v>
      </c>
      <c r="D28">
        <v>322</v>
      </c>
      <c r="E28">
        <v>5152</v>
      </c>
    </row>
    <row r="29" spans="1:5">
      <c r="A29" s="1">
        <v>27</v>
      </c>
      <c r="B29" t="s">
        <v>31</v>
      </c>
      <c r="C29">
        <v>20.5</v>
      </c>
      <c r="D29">
        <v>562</v>
      </c>
      <c r="E29">
        <v>11521</v>
      </c>
    </row>
    <row r="30" spans="1:5">
      <c r="A30" s="1">
        <v>28</v>
      </c>
      <c r="B30" t="s">
        <v>32</v>
      </c>
      <c r="C30">
        <v>12</v>
      </c>
      <c r="D30">
        <v>365</v>
      </c>
      <c r="E30">
        <v>4380</v>
      </c>
    </row>
    <row r="31" spans="1:5">
      <c r="A31" s="1">
        <v>29</v>
      </c>
      <c r="B31" t="s">
        <v>33</v>
      </c>
      <c r="C31">
        <v>16</v>
      </c>
      <c r="D31">
        <v>328</v>
      </c>
      <c r="E31">
        <v>5248</v>
      </c>
    </row>
    <row r="32" spans="1:5">
      <c r="A32" s="1">
        <v>30</v>
      </c>
      <c r="B32" t="s">
        <v>34</v>
      </c>
      <c r="C32">
        <v>20.5</v>
      </c>
      <c r="D32">
        <v>437</v>
      </c>
      <c r="E32">
        <v>8958.5</v>
      </c>
    </row>
    <row r="33" spans="1:5">
      <c r="A33" s="1">
        <v>31</v>
      </c>
      <c r="B33" t="s">
        <v>35</v>
      </c>
      <c r="C33">
        <v>11</v>
      </c>
      <c r="D33">
        <v>469</v>
      </c>
      <c r="E33">
        <v>5159</v>
      </c>
    </row>
    <row r="34" spans="1:5">
      <c r="A34" s="1">
        <v>32</v>
      </c>
      <c r="B34" t="s">
        <v>36</v>
      </c>
      <c r="C34">
        <v>14.5</v>
      </c>
      <c r="D34">
        <v>316</v>
      </c>
      <c r="E34">
        <v>4582</v>
      </c>
    </row>
    <row r="35" spans="1:5">
      <c r="A35" s="1">
        <v>33</v>
      </c>
      <c r="B35" t="s">
        <v>37</v>
      </c>
      <c r="C35">
        <v>17.5</v>
      </c>
      <c r="D35">
        <v>319</v>
      </c>
      <c r="E35">
        <v>5582.5</v>
      </c>
    </row>
    <row r="36" spans="1:5">
      <c r="A36" s="1">
        <v>34</v>
      </c>
      <c r="B36" t="s">
        <v>38</v>
      </c>
      <c r="C36">
        <v>9.75</v>
      </c>
      <c r="D36">
        <v>586</v>
      </c>
      <c r="E36">
        <v>5713.5</v>
      </c>
    </row>
    <row r="37" spans="1:5">
      <c r="A37" s="1">
        <v>35</v>
      </c>
      <c r="B37" t="s">
        <v>39</v>
      </c>
      <c r="C37">
        <v>12.5</v>
      </c>
      <c r="D37">
        <v>737</v>
      </c>
      <c r="E37">
        <v>9212.5</v>
      </c>
    </row>
    <row r="38" spans="1:5">
      <c r="A38" s="1">
        <v>36</v>
      </c>
      <c r="B38" t="s">
        <v>40</v>
      </c>
      <c r="C38">
        <v>15.25</v>
      </c>
      <c r="D38">
        <v>559</v>
      </c>
      <c r="E38">
        <v>8524.75</v>
      </c>
    </row>
    <row r="39" spans="1:5">
      <c r="A39" s="1">
        <v>37</v>
      </c>
      <c r="B39" t="s">
        <v>41</v>
      </c>
      <c r="C39">
        <v>12</v>
      </c>
      <c r="D39">
        <v>237</v>
      </c>
      <c r="E39">
        <v>2844</v>
      </c>
    </row>
    <row r="40" spans="1:5">
      <c r="A40" s="1">
        <v>38</v>
      </c>
      <c r="B40" t="s">
        <v>42</v>
      </c>
      <c r="C40">
        <v>16</v>
      </c>
      <c r="D40">
        <v>224</v>
      </c>
      <c r="E40">
        <v>3584</v>
      </c>
    </row>
    <row r="41" spans="1:5">
      <c r="A41" s="1">
        <v>39</v>
      </c>
      <c r="B41" t="s">
        <v>43</v>
      </c>
      <c r="C41">
        <v>20.5</v>
      </c>
      <c r="D41">
        <v>207</v>
      </c>
      <c r="E41">
        <v>4243.5</v>
      </c>
    </row>
    <row r="42" spans="1:5">
      <c r="A42" s="1">
        <v>40</v>
      </c>
      <c r="B42" t="s">
        <v>44</v>
      </c>
      <c r="C42">
        <v>25.5</v>
      </c>
      <c r="D42">
        <v>432</v>
      </c>
      <c r="E42">
        <v>11016</v>
      </c>
    </row>
    <row r="43" spans="1:5">
      <c r="A43" s="1">
        <v>41</v>
      </c>
      <c r="B43" t="s">
        <v>45</v>
      </c>
      <c r="C43">
        <v>35.95</v>
      </c>
      <c r="D43">
        <v>22</v>
      </c>
      <c r="E43">
        <v>790.9000000000001</v>
      </c>
    </row>
    <row r="44" spans="1:5">
      <c r="A44" s="1">
        <v>42</v>
      </c>
      <c r="B44" t="s">
        <v>46</v>
      </c>
      <c r="C44">
        <v>23.65</v>
      </c>
      <c r="D44">
        <v>380</v>
      </c>
      <c r="E44">
        <v>8987</v>
      </c>
    </row>
    <row r="45" spans="1:5">
      <c r="A45" s="1">
        <v>43</v>
      </c>
      <c r="B45" t="s">
        <v>47</v>
      </c>
      <c r="C45">
        <v>12.25</v>
      </c>
      <c r="D45">
        <v>81</v>
      </c>
      <c r="E45">
        <v>992.25</v>
      </c>
    </row>
    <row r="46" spans="1:5">
      <c r="A46" s="1">
        <v>44</v>
      </c>
      <c r="B46" t="s">
        <v>48</v>
      </c>
      <c r="C46">
        <v>16.25</v>
      </c>
      <c r="D46">
        <v>457</v>
      </c>
      <c r="E46">
        <v>7426.25</v>
      </c>
    </row>
    <row r="47" spans="1:5">
      <c r="A47" s="1">
        <v>45</v>
      </c>
      <c r="B47" t="s">
        <v>49</v>
      </c>
      <c r="C47">
        <v>20.25</v>
      </c>
      <c r="D47">
        <v>217</v>
      </c>
      <c r="E47">
        <v>4394.25</v>
      </c>
    </row>
    <row r="48" spans="1:5">
      <c r="A48" s="1">
        <v>46</v>
      </c>
      <c r="B48" t="s">
        <v>50</v>
      </c>
      <c r="C48">
        <v>12.5</v>
      </c>
      <c r="D48">
        <v>150</v>
      </c>
      <c r="E48">
        <v>1875</v>
      </c>
    </row>
    <row r="49" spans="1:5">
      <c r="A49" s="1">
        <v>47</v>
      </c>
      <c r="B49" t="s">
        <v>51</v>
      </c>
      <c r="C49">
        <v>16.5</v>
      </c>
      <c r="D49">
        <v>722</v>
      </c>
      <c r="E49">
        <v>11913</v>
      </c>
    </row>
    <row r="50" spans="1:5">
      <c r="A50" s="1">
        <v>48</v>
      </c>
      <c r="B50" t="s">
        <v>52</v>
      </c>
      <c r="C50">
        <v>20.75</v>
      </c>
      <c r="D50">
        <v>590</v>
      </c>
      <c r="E50">
        <v>12242.5</v>
      </c>
    </row>
    <row r="51" spans="1:5">
      <c r="A51" s="1">
        <v>49</v>
      </c>
      <c r="B51" t="s">
        <v>53</v>
      </c>
      <c r="C51">
        <v>12.5</v>
      </c>
      <c r="D51">
        <v>254</v>
      </c>
      <c r="E51">
        <v>3175</v>
      </c>
    </row>
    <row r="52" spans="1:5">
      <c r="A52" s="1">
        <v>50</v>
      </c>
      <c r="B52" t="s">
        <v>54</v>
      </c>
      <c r="C52">
        <v>16.5</v>
      </c>
      <c r="D52">
        <v>340</v>
      </c>
      <c r="E52">
        <v>5610</v>
      </c>
    </row>
    <row r="53" spans="1:5">
      <c r="A53" s="1">
        <v>51</v>
      </c>
      <c r="B53" t="s">
        <v>55</v>
      </c>
      <c r="C53">
        <v>20.75</v>
      </c>
      <c r="D53">
        <v>560</v>
      </c>
      <c r="E53">
        <v>11620</v>
      </c>
    </row>
    <row r="54" spans="1:5">
      <c r="A54" s="1">
        <v>52</v>
      </c>
      <c r="B54" t="s">
        <v>56</v>
      </c>
      <c r="C54">
        <v>12.5</v>
      </c>
      <c r="D54">
        <v>321</v>
      </c>
      <c r="E54">
        <v>4012.5</v>
      </c>
    </row>
    <row r="55" spans="1:5">
      <c r="A55" s="1">
        <v>53</v>
      </c>
      <c r="B55" t="s">
        <v>57</v>
      </c>
      <c r="C55">
        <v>16.5</v>
      </c>
      <c r="D55">
        <v>483</v>
      </c>
      <c r="E55">
        <v>7969.5</v>
      </c>
    </row>
    <row r="56" spans="1:5">
      <c r="A56" s="1">
        <v>54</v>
      </c>
      <c r="B56" t="s">
        <v>58</v>
      </c>
      <c r="C56">
        <v>20.75</v>
      </c>
      <c r="D56">
        <v>329</v>
      </c>
      <c r="E56">
        <v>6826.75</v>
      </c>
    </row>
    <row r="57" spans="1:5">
      <c r="A57" s="1">
        <v>55</v>
      </c>
      <c r="B57" t="s">
        <v>59</v>
      </c>
      <c r="C57">
        <v>12.25</v>
      </c>
      <c r="D57">
        <v>585</v>
      </c>
      <c r="E57">
        <v>7166.25</v>
      </c>
    </row>
    <row r="58" spans="1:5">
      <c r="A58" s="1">
        <v>56</v>
      </c>
      <c r="B58" t="s">
        <v>60</v>
      </c>
      <c r="C58">
        <v>16.25</v>
      </c>
      <c r="D58">
        <v>454</v>
      </c>
      <c r="E58">
        <v>7377.5</v>
      </c>
    </row>
    <row r="59" spans="1:5">
      <c r="A59" s="1">
        <v>57</v>
      </c>
      <c r="B59" t="s">
        <v>61</v>
      </c>
      <c r="C59">
        <v>20.25</v>
      </c>
      <c r="D59">
        <v>490</v>
      </c>
      <c r="E59">
        <v>9922.5</v>
      </c>
    </row>
    <row r="60" spans="1:5">
      <c r="A60" s="1">
        <v>58</v>
      </c>
      <c r="B60" t="s">
        <v>62</v>
      </c>
      <c r="C60">
        <v>12.5</v>
      </c>
      <c r="D60">
        <v>241</v>
      </c>
      <c r="E60">
        <v>3012.5</v>
      </c>
    </row>
    <row r="61" spans="1:5">
      <c r="A61" s="1">
        <v>59</v>
      </c>
      <c r="B61" t="s">
        <v>63</v>
      </c>
      <c r="C61">
        <v>16.5</v>
      </c>
      <c r="D61">
        <v>217</v>
      </c>
      <c r="E61">
        <v>3580.5</v>
      </c>
    </row>
    <row r="62" spans="1:5">
      <c r="A62" s="1">
        <v>60</v>
      </c>
      <c r="B62" t="s">
        <v>64</v>
      </c>
      <c r="C62">
        <v>20.75</v>
      </c>
      <c r="D62">
        <v>321</v>
      </c>
      <c r="E62">
        <v>6660.75</v>
      </c>
    </row>
    <row r="63" spans="1:5">
      <c r="A63" s="1">
        <v>61</v>
      </c>
      <c r="B63" t="s">
        <v>65</v>
      </c>
      <c r="C63">
        <v>12.5</v>
      </c>
      <c r="D63">
        <v>309</v>
      </c>
      <c r="E63">
        <v>3862.5</v>
      </c>
    </row>
    <row r="64" spans="1:5">
      <c r="A64" s="1">
        <v>62</v>
      </c>
      <c r="B64" t="s">
        <v>66</v>
      </c>
      <c r="C64">
        <v>16.5</v>
      </c>
      <c r="D64">
        <v>318</v>
      </c>
      <c r="E64">
        <v>5247</v>
      </c>
    </row>
    <row r="65" spans="1:5">
      <c r="A65" s="1">
        <v>63</v>
      </c>
      <c r="B65" t="s">
        <v>67</v>
      </c>
      <c r="C65">
        <v>20.75</v>
      </c>
      <c r="D65">
        <v>890</v>
      </c>
      <c r="E65">
        <v>18467.5</v>
      </c>
    </row>
    <row r="66" spans="1:5">
      <c r="A66" s="1">
        <v>64</v>
      </c>
      <c r="B66" t="s">
        <v>68</v>
      </c>
      <c r="C66">
        <v>12.5</v>
      </c>
      <c r="D66">
        <v>314</v>
      </c>
      <c r="E66">
        <v>3925</v>
      </c>
    </row>
    <row r="67" spans="1:5">
      <c r="A67" s="1">
        <v>65</v>
      </c>
      <c r="B67" t="s">
        <v>69</v>
      </c>
      <c r="C67">
        <v>16.5</v>
      </c>
      <c r="D67">
        <v>208</v>
      </c>
      <c r="E67">
        <v>3432</v>
      </c>
    </row>
    <row r="68" spans="1:5">
      <c r="A68" s="1">
        <v>66</v>
      </c>
      <c r="B68" t="s">
        <v>70</v>
      </c>
      <c r="C68">
        <v>20.75</v>
      </c>
      <c r="D68">
        <v>219</v>
      </c>
      <c r="E68">
        <v>4544.25</v>
      </c>
    </row>
    <row r="69" spans="1:5">
      <c r="A69" s="1">
        <v>67</v>
      </c>
      <c r="B69" t="s">
        <v>71</v>
      </c>
      <c r="C69">
        <v>18.5</v>
      </c>
      <c r="D69">
        <v>1100</v>
      </c>
      <c r="E69">
        <v>20350</v>
      </c>
    </row>
    <row r="70" spans="1:5">
      <c r="A70" s="1">
        <v>68</v>
      </c>
      <c r="B70" t="s">
        <v>72</v>
      </c>
      <c r="C70">
        <v>14.75</v>
      </c>
      <c r="D70">
        <v>473</v>
      </c>
      <c r="E70">
        <v>6976.75</v>
      </c>
    </row>
    <row r="71" spans="1:5">
      <c r="A71" s="1">
        <v>69</v>
      </c>
      <c r="B71" t="s">
        <v>73</v>
      </c>
      <c r="C71">
        <v>17.95</v>
      </c>
      <c r="D71">
        <v>1002</v>
      </c>
      <c r="E71">
        <v>17985.9</v>
      </c>
    </row>
    <row r="72" spans="1:5">
      <c r="A72" s="1">
        <v>70</v>
      </c>
      <c r="B72" t="s">
        <v>74</v>
      </c>
      <c r="C72">
        <v>12</v>
      </c>
      <c r="D72">
        <v>465</v>
      </c>
      <c r="E72">
        <v>5580</v>
      </c>
    </row>
    <row r="73" spans="1:5">
      <c r="A73" s="1">
        <v>71</v>
      </c>
      <c r="B73" t="s">
        <v>75</v>
      </c>
      <c r="C73">
        <v>16</v>
      </c>
      <c r="D73">
        <v>235</v>
      </c>
      <c r="E73">
        <v>3760</v>
      </c>
    </row>
    <row r="74" spans="1:5">
      <c r="A74" s="1">
        <v>72</v>
      </c>
      <c r="B74" t="s">
        <v>76</v>
      </c>
      <c r="C74">
        <v>20.25</v>
      </c>
      <c r="D74">
        <v>79</v>
      </c>
      <c r="E74">
        <v>1599.75</v>
      </c>
    </row>
    <row r="75" spans="1:5">
      <c r="A75" s="1">
        <v>73</v>
      </c>
      <c r="B75" t="s">
        <v>77</v>
      </c>
      <c r="C75">
        <v>12.75</v>
      </c>
      <c r="D75">
        <v>245</v>
      </c>
      <c r="E75">
        <v>3123.75</v>
      </c>
    </row>
    <row r="76" spans="1:5">
      <c r="A76" s="1">
        <v>74</v>
      </c>
      <c r="B76" t="s">
        <v>78</v>
      </c>
      <c r="C76">
        <v>16.75</v>
      </c>
      <c r="D76">
        <v>379</v>
      </c>
      <c r="E76">
        <v>6348.25</v>
      </c>
    </row>
    <row r="77" spans="1:5">
      <c r="A77" s="1">
        <v>75</v>
      </c>
      <c r="B77" t="s">
        <v>79</v>
      </c>
      <c r="C77">
        <v>21</v>
      </c>
      <c r="D77">
        <v>154</v>
      </c>
      <c r="E77">
        <v>3234</v>
      </c>
    </row>
    <row r="78" spans="1:5">
      <c r="A78" s="1">
        <v>76</v>
      </c>
      <c r="B78" t="s">
        <v>80</v>
      </c>
      <c r="C78">
        <v>12</v>
      </c>
      <c r="D78">
        <v>241</v>
      </c>
      <c r="E78">
        <v>2892</v>
      </c>
    </row>
    <row r="79" spans="1:5">
      <c r="A79" s="1">
        <v>77</v>
      </c>
      <c r="B79" t="s">
        <v>81</v>
      </c>
      <c r="C79">
        <v>16</v>
      </c>
      <c r="D79">
        <v>215</v>
      </c>
      <c r="E79">
        <v>3440</v>
      </c>
    </row>
    <row r="80" spans="1:5">
      <c r="A80" s="1">
        <v>78</v>
      </c>
      <c r="B80" t="s">
        <v>82</v>
      </c>
      <c r="C80">
        <v>20.25</v>
      </c>
      <c r="D80">
        <v>286</v>
      </c>
      <c r="E80">
        <v>5791.5</v>
      </c>
    </row>
    <row r="81" spans="1:5">
      <c r="A81" s="1">
        <v>79</v>
      </c>
      <c r="B81" t="s">
        <v>83</v>
      </c>
      <c r="C81">
        <v>12</v>
      </c>
      <c r="D81">
        <v>131</v>
      </c>
      <c r="E81">
        <v>1572</v>
      </c>
    </row>
    <row r="82" spans="1:5">
      <c r="A82" s="1">
        <v>80</v>
      </c>
      <c r="B82" t="s">
        <v>84</v>
      </c>
      <c r="C82">
        <v>16</v>
      </c>
      <c r="D82">
        <v>344</v>
      </c>
      <c r="E82">
        <v>5504</v>
      </c>
    </row>
    <row r="83" spans="1:5">
      <c r="A83" s="1">
        <v>81</v>
      </c>
      <c r="B83" t="s">
        <v>85</v>
      </c>
      <c r="C83">
        <v>20.25</v>
      </c>
      <c r="D83">
        <v>676</v>
      </c>
      <c r="E83">
        <v>13689</v>
      </c>
    </row>
    <row r="84" spans="1:5">
      <c r="A84" s="1">
        <v>82</v>
      </c>
      <c r="B84" t="s">
        <v>86</v>
      </c>
      <c r="C84">
        <v>12.5</v>
      </c>
      <c r="D84">
        <v>315</v>
      </c>
      <c r="E84">
        <v>3937.5</v>
      </c>
    </row>
    <row r="85" spans="1:5">
      <c r="A85" s="1">
        <v>83</v>
      </c>
      <c r="B85" t="s">
        <v>87</v>
      </c>
      <c r="C85">
        <v>16.5</v>
      </c>
      <c r="D85">
        <v>214</v>
      </c>
      <c r="E85">
        <v>3531</v>
      </c>
    </row>
    <row r="86" spans="1:5">
      <c r="A86" s="1">
        <v>84</v>
      </c>
      <c r="B86" t="s">
        <v>88</v>
      </c>
      <c r="C86">
        <v>20.75</v>
      </c>
      <c r="D86">
        <v>222</v>
      </c>
      <c r="E86">
        <v>4606.5</v>
      </c>
    </row>
    <row r="87" spans="1:5">
      <c r="A87" s="1">
        <v>85</v>
      </c>
      <c r="B87" t="s">
        <v>89</v>
      </c>
      <c r="C87">
        <v>12</v>
      </c>
      <c r="D87">
        <v>332</v>
      </c>
      <c r="E87">
        <v>3984</v>
      </c>
    </row>
    <row r="88" spans="1:5">
      <c r="A88" s="1">
        <v>86</v>
      </c>
      <c r="B88" t="s">
        <v>90</v>
      </c>
      <c r="C88">
        <v>16</v>
      </c>
      <c r="D88">
        <v>438</v>
      </c>
      <c r="E88">
        <v>7008</v>
      </c>
    </row>
    <row r="89" spans="1:5">
      <c r="A89" s="1">
        <v>87</v>
      </c>
      <c r="B89" t="s">
        <v>91</v>
      </c>
      <c r="C89">
        <v>20.25</v>
      </c>
      <c r="D89">
        <v>359</v>
      </c>
      <c r="E89">
        <v>7269.75</v>
      </c>
    </row>
    <row r="90" spans="1:5">
      <c r="A90" s="1">
        <v>88</v>
      </c>
      <c r="B90" t="s">
        <v>92</v>
      </c>
      <c r="C90">
        <v>12</v>
      </c>
      <c r="D90">
        <v>366</v>
      </c>
      <c r="E90">
        <v>4392</v>
      </c>
    </row>
    <row r="91" spans="1:5">
      <c r="A91" s="1">
        <v>89</v>
      </c>
      <c r="B91" t="s">
        <v>93</v>
      </c>
      <c r="C91">
        <v>16</v>
      </c>
      <c r="D91">
        <v>510</v>
      </c>
      <c r="E91">
        <v>8160</v>
      </c>
    </row>
    <row r="92" spans="1:5">
      <c r="A92" s="1">
        <v>90</v>
      </c>
      <c r="B92" t="s">
        <v>94</v>
      </c>
      <c r="C92">
        <v>20.25</v>
      </c>
      <c r="D92">
        <v>332</v>
      </c>
      <c r="E92">
        <v>6723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6"/>
  <sheetViews>
    <sheetView workbookViewId="0"/>
  </sheetViews>
  <sheetFormatPr defaultRowHeight="15"/>
  <sheetData>
    <row r="1" spans="1:7">
      <c r="B1" s="1" t="s">
        <v>96</v>
      </c>
      <c r="C1" s="1" t="s">
        <v>2</v>
      </c>
    </row>
    <row r="2" spans="1:7">
      <c r="A2" s="1">
        <v>0</v>
      </c>
      <c r="B2" t="s">
        <v>97</v>
      </c>
      <c r="C2">
        <v>83</v>
      </c>
    </row>
    <row r="3" spans="1:7">
      <c r="A3" s="1">
        <v>1</v>
      </c>
      <c r="B3" t="s">
        <v>98</v>
      </c>
      <c r="C3">
        <v>569</v>
      </c>
    </row>
    <row r="4" spans="1:7">
      <c r="A4" s="1">
        <v>2</v>
      </c>
      <c r="B4" t="s">
        <v>99</v>
      </c>
      <c r="C4">
        <v>176</v>
      </c>
      <c r="G4" s="2" t="s">
        <v>162</v>
      </c>
    </row>
    <row r="5" spans="1:7">
      <c r="A5" s="1">
        <v>3</v>
      </c>
      <c r="B5" t="s">
        <v>100</v>
      </c>
      <c r="C5">
        <v>955</v>
      </c>
    </row>
    <row r="6" spans="1:7">
      <c r="A6" s="1">
        <v>4</v>
      </c>
      <c r="B6" t="s">
        <v>101</v>
      </c>
      <c r="C6">
        <v>692</v>
      </c>
    </row>
    <row r="7" spans="1:7">
      <c r="A7" s="1">
        <v>5</v>
      </c>
      <c r="B7" t="s">
        <v>102</v>
      </c>
      <c r="C7">
        <v>83</v>
      </c>
    </row>
    <row r="8" spans="1:7">
      <c r="A8" s="1">
        <v>6</v>
      </c>
      <c r="B8" t="s">
        <v>103</v>
      </c>
      <c r="C8">
        <v>304</v>
      </c>
    </row>
    <row r="9" spans="1:7">
      <c r="A9" s="1">
        <v>7</v>
      </c>
      <c r="B9" t="s">
        <v>104</v>
      </c>
      <c r="C9">
        <v>78</v>
      </c>
    </row>
    <row r="10" spans="1:7">
      <c r="A10" s="1">
        <v>8</v>
      </c>
      <c r="B10" t="s">
        <v>105</v>
      </c>
      <c r="C10">
        <v>329</v>
      </c>
    </row>
    <row r="11" spans="1:7">
      <c r="A11" s="1">
        <v>9</v>
      </c>
      <c r="B11" t="s">
        <v>106</v>
      </c>
      <c r="C11">
        <v>1008</v>
      </c>
    </row>
    <row r="12" spans="1:7">
      <c r="A12" s="1">
        <v>10</v>
      </c>
      <c r="B12" t="s">
        <v>107</v>
      </c>
      <c r="C12">
        <v>204</v>
      </c>
    </row>
    <row r="13" spans="1:7">
      <c r="A13" s="1">
        <v>11</v>
      </c>
      <c r="B13" t="s">
        <v>108</v>
      </c>
      <c r="C13">
        <v>114</v>
      </c>
    </row>
    <row r="14" spans="1:7">
      <c r="A14" s="1">
        <v>12</v>
      </c>
      <c r="B14" t="s">
        <v>109</v>
      </c>
      <c r="C14">
        <v>78</v>
      </c>
    </row>
    <row r="15" spans="1:7">
      <c r="A15" s="1">
        <v>13</v>
      </c>
      <c r="B15" t="s">
        <v>110</v>
      </c>
      <c r="C15">
        <v>306</v>
      </c>
    </row>
    <row r="16" spans="1:7">
      <c r="A16" s="1">
        <v>14</v>
      </c>
      <c r="B16" t="s">
        <v>111</v>
      </c>
      <c r="C16">
        <v>115</v>
      </c>
    </row>
    <row r="17" spans="1:3">
      <c r="A17" s="1">
        <v>15</v>
      </c>
      <c r="B17" t="s">
        <v>112</v>
      </c>
      <c r="C17">
        <v>33</v>
      </c>
    </row>
    <row r="18" spans="1:3">
      <c r="A18" s="1">
        <v>16</v>
      </c>
      <c r="B18" t="s">
        <v>113</v>
      </c>
      <c r="C18">
        <v>98</v>
      </c>
    </row>
    <row r="19" spans="1:3">
      <c r="A19" s="1">
        <v>17</v>
      </c>
      <c r="B19" t="s">
        <v>114</v>
      </c>
      <c r="C19">
        <v>126</v>
      </c>
    </row>
    <row r="20" spans="1:3">
      <c r="A20" s="1">
        <v>18</v>
      </c>
      <c r="B20" t="s">
        <v>115</v>
      </c>
      <c r="C20">
        <v>126</v>
      </c>
    </row>
    <row r="21" spans="1:3">
      <c r="A21" s="1">
        <v>19</v>
      </c>
      <c r="B21" t="s">
        <v>116</v>
      </c>
      <c r="C21">
        <v>126</v>
      </c>
    </row>
    <row r="22" spans="1:3">
      <c r="A22" s="1">
        <v>20</v>
      </c>
      <c r="B22" t="s">
        <v>117</v>
      </c>
      <c r="C22">
        <v>161</v>
      </c>
    </row>
    <row r="23" spans="1:3">
      <c r="A23" s="1">
        <v>21</v>
      </c>
      <c r="B23" t="s">
        <v>118</v>
      </c>
      <c r="C23">
        <v>87</v>
      </c>
    </row>
    <row r="24" spans="1:3">
      <c r="A24" s="1">
        <v>22</v>
      </c>
      <c r="B24" t="s">
        <v>119</v>
      </c>
      <c r="C24">
        <v>106</v>
      </c>
    </row>
    <row r="25" spans="1:3">
      <c r="A25" s="1">
        <v>23</v>
      </c>
      <c r="B25" t="s">
        <v>120</v>
      </c>
      <c r="C25">
        <v>307</v>
      </c>
    </row>
    <row r="26" spans="1:3">
      <c r="A26" s="1">
        <v>24</v>
      </c>
      <c r="B26" t="s">
        <v>121</v>
      </c>
      <c r="C26">
        <v>33</v>
      </c>
    </row>
    <row r="27" spans="1:3">
      <c r="A27" s="1">
        <v>25</v>
      </c>
      <c r="B27" t="s">
        <v>122</v>
      </c>
      <c r="C27">
        <v>33</v>
      </c>
    </row>
    <row r="28" spans="1:3">
      <c r="A28" s="1">
        <v>26</v>
      </c>
      <c r="B28" t="s">
        <v>123</v>
      </c>
      <c r="C28">
        <v>74</v>
      </c>
    </row>
    <row r="29" spans="1:3">
      <c r="A29" s="1">
        <v>27</v>
      </c>
      <c r="B29" t="s">
        <v>124</v>
      </c>
      <c r="C29">
        <v>383</v>
      </c>
    </row>
    <row r="30" spans="1:3">
      <c r="A30" s="1">
        <v>28</v>
      </c>
      <c r="B30" t="s">
        <v>125</v>
      </c>
      <c r="C30">
        <v>245</v>
      </c>
    </row>
    <row r="31" spans="1:3">
      <c r="A31" s="1">
        <v>29</v>
      </c>
      <c r="B31" t="s">
        <v>126</v>
      </c>
      <c r="C31">
        <v>126</v>
      </c>
    </row>
    <row r="32" spans="1:3">
      <c r="A32" s="1">
        <v>30</v>
      </c>
      <c r="B32" t="s">
        <v>127</v>
      </c>
      <c r="C32">
        <v>52</v>
      </c>
    </row>
    <row r="33" spans="1:3">
      <c r="A33" s="1">
        <v>31</v>
      </c>
      <c r="B33" t="s">
        <v>128</v>
      </c>
      <c r="C33">
        <v>49</v>
      </c>
    </row>
    <row r="34" spans="1:3">
      <c r="A34" s="1">
        <v>32</v>
      </c>
      <c r="B34" t="s">
        <v>129</v>
      </c>
      <c r="C34">
        <v>201</v>
      </c>
    </row>
    <row r="35" spans="1:3">
      <c r="A35" s="1">
        <v>33</v>
      </c>
      <c r="B35" t="s">
        <v>130</v>
      </c>
      <c r="C35">
        <v>131</v>
      </c>
    </row>
    <row r="36" spans="1:3">
      <c r="A36" s="1">
        <v>34</v>
      </c>
      <c r="B36" t="s">
        <v>131</v>
      </c>
      <c r="C36">
        <v>172</v>
      </c>
    </row>
    <row r="37" spans="1:3">
      <c r="A37" s="1">
        <v>35</v>
      </c>
      <c r="B37" t="s">
        <v>132</v>
      </c>
      <c r="C37">
        <v>68</v>
      </c>
    </row>
    <row r="38" spans="1:3">
      <c r="A38" s="1">
        <v>36</v>
      </c>
      <c r="B38" t="s">
        <v>133</v>
      </c>
      <c r="C38">
        <v>8</v>
      </c>
    </row>
    <row r="39" spans="1:3">
      <c r="A39" s="1">
        <v>37</v>
      </c>
      <c r="B39" t="s">
        <v>134</v>
      </c>
      <c r="C39">
        <v>8</v>
      </c>
    </row>
    <row r="40" spans="1:3">
      <c r="A40" s="1">
        <v>38</v>
      </c>
      <c r="B40" t="s">
        <v>135</v>
      </c>
      <c r="C40">
        <v>8</v>
      </c>
    </row>
    <row r="41" spans="1:3">
      <c r="A41" s="1">
        <v>39</v>
      </c>
      <c r="B41" t="s">
        <v>136</v>
      </c>
      <c r="C41">
        <v>8</v>
      </c>
    </row>
    <row r="42" spans="1:3">
      <c r="A42" s="1">
        <v>40</v>
      </c>
      <c r="B42" t="s">
        <v>137</v>
      </c>
      <c r="C42">
        <v>8</v>
      </c>
    </row>
    <row r="43" spans="1:3">
      <c r="A43" s="1">
        <v>41</v>
      </c>
      <c r="B43" t="s">
        <v>138</v>
      </c>
      <c r="C43">
        <v>35</v>
      </c>
    </row>
    <row r="44" spans="1:3">
      <c r="A44" s="1">
        <v>42</v>
      </c>
      <c r="B44" t="s">
        <v>139</v>
      </c>
      <c r="C44">
        <v>35</v>
      </c>
    </row>
    <row r="45" spans="1:3">
      <c r="A45" s="1">
        <v>43</v>
      </c>
      <c r="B45" t="s">
        <v>140</v>
      </c>
      <c r="C45">
        <v>35</v>
      </c>
    </row>
    <row r="46" spans="1:3">
      <c r="A46" s="1">
        <v>44</v>
      </c>
      <c r="B46" t="s">
        <v>141</v>
      </c>
      <c r="C46">
        <v>67</v>
      </c>
    </row>
    <row r="47" spans="1:3">
      <c r="A47" s="1">
        <v>45</v>
      </c>
      <c r="B47" t="s">
        <v>142</v>
      </c>
      <c r="C47">
        <v>52</v>
      </c>
    </row>
    <row r="48" spans="1:3">
      <c r="A48" s="1">
        <v>46</v>
      </c>
      <c r="B48" t="s">
        <v>143</v>
      </c>
      <c r="C48">
        <v>48</v>
      </c>
    </row>
    <row r="49" spans="1:3">
      <c r="A49" s="1">
        <v>47</v>
      </c>
      <c r="B49" t="s">
        <v>144</v>
      </c>
      <c r="C49">
        <v>48</v>
      </c>
    </row>
    <row r="50" spans="1:3">
      <c r="A50" s="1">
        <v>48</v>
      </c>
      <c r="B50" t="s">
        <v>145</v>
      </c>
      <c r="C50">
        <v>60</v>
      </c>
    </row>
    <row r="51" spans="1:3">
      <c r="A51" s="1">
        <v>49</v>
      </c>
      <c r="B51" t="s">
        <v>146</v>
      </c>
      <c r="C51">
        <v>60</v>
      </c>
    </row>
    <row r="52" spans="1:3">
      <c r="A52" s="1">
        <v>50</v>
      </c>
      <c r="B52" t="s">
        <v>147</v>
      </c>
      <c r="C52">
        <v>60</v>
      </c>
    </row>
    <row r="53" spans="1:3">
      <c r="A53" s="1">
        <v>51</v>
      </c>
      <c r="B53" t="s">
        <v>148</v>
      </c>
      <c r="C53">
        <v>36</v>
      </c>
    </row>
    <row r="54" spans="1:3">
      <c r="A54" s="1">
        <v>52</v>
      </c>
      <c r="B54" t="s">
        <v>149</v>
      </c>
      <c r="C54">
        <v>199</v>
      </c>
    </row>
    <row r="55" spans="1:3">
      <c r="A55" s="1">
        <v>53</v>
      </c>
      <c r="B55" t="s">
        <v>150</v>
      </c>
      <c r="C55">
        <v>74</v>
      </c>
    </row>
    <row r="56" spans="1:3">
      <c r="A56" s="1">
        <v>54</v>
      </c>
      <c r="B56" t="s">
        <v>151</v>
      </c>
      <c r="C56">
        <v>69</v>
      </c>
    </row>
    <row r="57" spans="1:3">
      <c r="A57" s="1">
        <v>55</v>
      </c>
      <c r="B57" t="s">
        <v>152</v>
      </c>
      <c r="C57">
        <v>69</v>
      </c>
    </row>
    <row r="58" spans="1:3">
      <c r="A58" s="1">
        <v>56</v>
      </c>
      <c r="B58" t="s">
        <v>153</v>
      </c>
      <c r="C58">
        <v>69</v>
      </c>
    </row>
    <row r="59" spans="1:3">
      <c r="A59" s="1">
        <v>57</v>
      </c>
      <c r="B59" t="s">
        <v>154</v>
      </c>
      <c r="C59">
        <v>69</v>
      </c>
    </row>
    <row r="60" spans="1:3">
      <c r="A60" s="1">
        <v>58</v>
      </c>
      <c r="B60" t="s">
        <v>155</v>
      </c>
      <c r="C60">
        <v>81</v>
      </c>
    </row>
    <row r="61" spans="1:3">
      <c r="A61" s="1">
        <v>59</v>
      </c>
      <c r="B61" t="s">
        <v>156</v>
      </c>
      <c r="C61">
        <v>81</v>
      </c>
    </row>
    <row r="62" spans="1:3">
      <c r="A62" s="1">
        <v>60</v>
      </c>
      <c r="B62" t="s">
        <v>157</v>
      </c>
      <c r="C62">
        <v>81</v>
      </c>
    </row>
    <row r="63" spans="1:3">
      <c r="A63" s="1">
        <v>61</v>
      </c>
      <c r="B63" t="s">
        <v>158</v>
      </c>
      <c r="C63">
        <v>30</v>
      </c>
    </row>
    <row r="64" spans="1:3">
      <c r="A64" s="1">
        <v>62</v>
      </c>
      <c r="B64" t="s">
        <v>159</v>
      </c>
      <c r="C64">
        <v>79</v>
      </c>
    </row>
    <row r="65" spans="1:3">
      <c r="A65" s="1">
        <v>63</v>
      </c>
      <c r="B65" t="s">
        <v>160</v>
      </c>
      <c r="C65">
        <v>65</v>
      </c>
    </row>
    <row r="66" spans="1:3">
      <c r="A66" s="1">
        <v>64</v>
      </c>
      <c r="B66" t="s">
        <v>161</v>
      </c>
      <c r="C66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08"/>
  <sheetViews>
    <sheetView workbookViewId="0"/>
  </sheetViews>
  <sheetFormatPr defaultRowHeight="15"/>
  <sheetData>
    <row r="1" spans="1:11">
      <c r="A1" s="1" t="s">
        <v>163</v>
      </c>
      <c r="B1" s="1" t="s">
        <v>164</v>
      </c>
      <c r="F1" s="1" t="s">
        <v>197</v>
      </c>
      <c r="G1" s="1" t="s">
        <v>1</v>
      </c>
    </row>
    <row r="2" spans="1:11">
      <c r="A2" t="s">
        <v>165</v>
      </c>
      <c r="B2">
        <v>5000</v>
      </c>
      <c r="F2" t="s">
        <v>198</v>
      </c>
      <c r="G2">
        <v>25.5</v>
      </c>
    </row>
    <row r="3" spans="1:11">
      <c r="A3" t="s">
        <v>166</v>
      </c>
      <c r="B3">
        <v>4908</v>
      </c>
      <c r="F3" t="s">
        <v>199</v>
      </c>
      <c r="G3">
        <v>25.5</v>
      </c>
    </row>
    <row r="4" spans="1:11">
      <c r="A4" t="s">
        <v>167</v>
      </c>
      <c r="B4">
        <v>4658</v>
      </c>
      <c r="F4" t="s">
        <v>200</v>
      </c>
      <c r="G4">
        <v>25.5</v>
      </c>
      <c r="K4" s="2" t="s">
        <v>4705</v>
      </c>
    </row>
    <row r="5" spans="1:11">
      <c r="A5" t="s">
        <v>168</v>
      </c>
      <c r="B5">
        <v>4552</v>
      </c>
      <c r="F5" t="s">
        <v>201</v>
      </c>
      <c r="G5">
        <v>25.5</v>
      </c>
    </row>
    <row r="6" spans="1:11">
      <c r="A6" t="s">
        <v>169</v>
      </c>
      <c r="B6">
        <v>4438</v>
      </c>
      <c r="F6" t="s">
        <v>202</v>
      </c>
      <c r="G6">
        <v>25.5</v>
      </c>
    </row>
    <row r="7" spans="1:11">
      <c r="A7" t="s">
        <v>170</v>
      </c>
      <c r="B7">
        <v>4364</v>
      </c>
      <c r="F7" t="s">
        <v>203</v>
      </c>
      <c r="G7">
        <v>25.5</v>
      </c>
    </row>
    <row r="8" spans="1:11">
      <c r="A8" t="s">
        <v>171</v>
      </c>
      <c r="B8">
        <v>4313</v>
      </c>
      <c r="F8" t="s">
        <v>204</v>
      </c>
      <c r="G8">
        <v>25.5</v>
      </c>
    </row>
    <row r="9" spans="1:11">
      <c r="A9" t="s">
        <v>172</v>
      </c>
      <c r="B9">
        <v>4108</v>
      </c>
      <c r="F9" t="s">
        <v>205</v>
      </c>
      <c r="G9">
        <v>25.5</v>
      </c>
    </row>
    <row r="10" spans="1:11">
      <c r="A10" t="s">
        <v>173</v>
      </c>
      <c r="B10">
        <v>4071</v>
      </c>
      <c r="F10" t="s">
        <v>206</v>
      </c>
      <c r="G10">
        <v>25.5</v>
      </c>
    </row>
    <row r="11" spans="1:11">
      <c r="A11" t="s">
        <v>174</v>
      </c>
      <c r="B11">
        <v>3822</v>
      </c>
      <c r="F11" t="s">
        <v>207</v>
      </c>
      <c r="G11">
        <v>25.5</v>
      </c>
    </row>
    <row r="12" spans="1:11">
      <c r="A12" t="s">
        <v>175</v>
      </c>
      <c r="B12">
        <v>3820</v>
      </c>
      <c r="F12" t="s">
        <v>208</v>
      </c>
      <c r="G12">
        <v>25.5</v>
      </c>
    </row>
    <row r="13" spans="1:11">
      <c r="A13" t="s">
        <v>176</v>
      </c>
      <c r="B13">
        <v>3794</v>
      </c>
      <c r="F13" t="s">
        <v>209</v>
      </c>
      <c r="G13">
        <v>25.5</v>
      </c>
    </row>
    <row r="14" spans="1:11">
      <c r="A14" t="s">
        <v>177</v>
      </c>
      <c r="B14">
        <v>3368</v>
      </c>
      <c r="F14" t="s">
        <v>210</v>
      </c>
      <c r="G14">
        <v>25.5</v>
      </c>
    </row>
    <row r="15" spans="1:11">
      <c r="A15" t="s">
        <v>178</v>
      </c>
      <c r="B15">
        <v>3364</v>
      </c>
      <c r="F15" t="s">
        <v>211</v>
      </c>
      <c r="G15">
        <v>25.5</v>
      </c>
    </row>
    <row r="16" spans="1:11">
      <c r="A16" t="s">
        <v>179</v>
      </c>
      <c r="B16">
        <v>3103</v>
      </c>
      <c r="F16" t="s">
        <v>212</v>
      </c>
      <c r="G16">
        <v>25.5</v>
      </c>
    </row>
    <row r="17" spans="1:7">
      <c r="A17" t="s">
        <v>180</v>
      </c>
      <c r="B17">
        <v>2973</v>
      </c>
      <c r="F17" t="s">
        <v>213</v>
      </c>
      <c r="G17">
        <v>25.5</v>
      </c>
    </row>
    <row r="18" spans="1:7">
      <c r="A18" t="s">
        <v>181</v>
      </c>
      <c r="B18">
        <v>2730</v>
      </c>
      <c r="F18" t="s">
        <v>214</v>
      </c>
      <c r="G18">
        <v>25.5</v>
      </c>
    </row>
    <row r="19" spans="1:7">
      <c r="A19" t="s">
        <v>182</v>
      </c>
      <c r="B19">
        <v>2708</v>
      </c>
      <c r="F19" t="s">
        <v>215</v>
      </c>
      <c r="G19">
        <v>25.5</v>
      </c>
    </row>
    <row r="20" spans="1:7">
      <c r="A20" t="s">
        <v>183</v>
      </c>
      <c r="B20">
        <v>2668</v>
      </c>
      <c r="F20" t="s">
        <v>216</v>
      </c>
      <c r="G20">
        <v>25.5</v>
      </c>
    </row>
    <row r="21" spans="1:7">
      <c r="A21" t="s">
        <v>184</v>
      </c>
      <c r="B21">
        <v>2632</v>
      </c>
      <c r="F21" t="s">
        <v>217</v>
      </c>
      <c r="G21">
        <v>24.575</v>
      </c>
    </row>
    <row r="22" spans="1:7">
      <c r="A22" t="s">
        <v>185</v>
      </c>
      <c r="B22">
        <v>2391</v>
      </c>
      <c r="F22" t="s">
        <v>218</v>
      </c>
      <c r="G22">
        <v>23.95</v>
      </c>
    </row>
    <row r="23" spans="1:7">
      <c r="A23" t="s">
        <v>186</v>
      </c>
      <c r="B23">
        <v>2013</v>
      </c>
      <c r="F23" t="s">
        <v>219</v>
      </c>
      <c r="G23">
        <v>23.65</v>
      </c>
    </row>
    <row r="24" spans="1:7">
      <c r="A24" t="s">
        <v>187</v>
      </c>
      <c r="B24">
        <v>1950</v>
      </c>
      <c r="F24" t="s">
        <v>220</v>
      </c>
      <c r="G24">
        <v>23.65</v>
      </c>
    </row>
    <row r="25" spans="1:7">
      <c r="A25" t="s">
        <v>188</v>
      </c>
      <c r="B25">
        <v>1891</v>
      </c>
      <c r="F25" t="s">
        <v>221</v>
      </c>
      <c r="G25">
        <v>23.65</v>
      </c>
    </row>
    <row r="26" spans="1:7">
      <c r="A26" t="s">
        <v>189</v>
      </c>
      <c r="B26">
        <v>1834</v>
      </c>
      <c r="F26" t="s">
        <v>222</v>
      </c>
      <c r="G26">
        <v>23.65</v>
      </c>
    </row>
    <row r="27" spans="1:7">
      <c r="A27" t="s">
        <v>190</v>
      </c>
      <c r="B27">
        <v>1789</v>
      </c>
      <c r="F27" t="s">
        <v>223</v>
      </c>
      <c r="G27">
        <v>23.65</v>
      </c>
    </row>
    <row r="28" spans="1:7">
      <c r="A28" t="s">
        <v>191</v>
      </c>
      <c r="B28">
        <v>1711</v>
      </c>
      <c r="F28" t="s">
        <v>224</v>
      </c>
      <c r="G28">
        <v>23.65</v>
      </c>
    </row>
    <row r="29" spans="1:7">
      <c r="A29" t="s">
        <v>192</v>
      </c>
      <c r="B29">
        <v>1676</v>
      </c>
      <c r="F29" t="s">
        <v>225</v>
      </c>
      <c r="G29">
        <v>23.65</v>
      </c>
    </row>
    <row r="30" spans="1:7">
      <c r="A30" t="s">
        <v>193</v>
      </c>
      <c r="B30">
        <v>1674</v>
      </c>
      <c r="F30" t="s">
        <v>226</v>
      </c>
      <c r="G30">
        <v>23.65</v>
      </c>
    </row>
    <row r="31" spans="1:7">
      <c r="A31" t="s">
        <v>194</v>
      </c>
      <c r="B31">
        <v>1638</v>
      </c>
      <c r="F31" t="s">
        <v>227</v>
      </c>
      <c r="G31">
        <v>23.65</v>
      </c>
    </row>
    <row r="32" spans="1:7">
      <c r="A32" t="s">
        <v>195</v>
      </c>
      <c r="B32">
        <v>1397</v>
      </c>
      <c r="F32" t="s">
        <v>228</v>
      </c>
      <c r="G32">
        <v>23.65</v>
      </c>
    </row>
    <row r="33" spans="1:7">
      <c r="A33" t="s">
        <v>196</v>
      </c>
      <c r="B33">
        <v>446</v>
      </c>
      <c r="F33" t="s">
        <v>229</v>
      </c>
      <c r="G33">
        <v>23.65</v>
      </c>
    </row>
    <row r="34" spans="1:7">
      <c r="F34" t="s">
        <v>230</v>
      </c>
      <c r="G34">
        <v>23.65</v>
      </c>
    </row>
    <row r="35" spans="1:7">
      <c r="F35" t="s">
        <v>231</v>
      </c>
      <c r="G35">
        <v>23.65</v>
      </c>
    </row>
    <row r="36" spans="1:7">
      <c r="F36" t="s">
        <v>232</v>
      </c>
      <c r="G36">
        <v>23.65</v>
      </c>
    </row>
    <row r="37" spans="1:7">
      <c r="F37" t="s">
        <v>233</v>
      </c>
      <c r="G37">
        <v>23.225</v>
      </c>
    </row>
    <row r="38" spans="1:7">
      <c r="F38" t="s">
        <v>234</v>
      </c>
      <c r="G38">
        <v>23.125</v>
      </c>
    </row>
    <row r="39" spans="1:7">
      <c r="F39" t="s">
        <v>235</v>
      </c>
      <c r="G39">
        <v>23.125</v>
      </c>
    </row>
    <row r="40" spans="1:7">
      <c r="F40" t="s">
        <v>236</v>
      </c>
      <c r="G40">
        <v>22.6</v>
      </c>
    </row>
    <row r="41" spans="1:7">
      <c r="F41" t="s">
        <v>237</v>
      </c>
      <c r="G41">
        <v>22.2</v>
      </c>
    </row>
    <row r="42" spans="1:7">
      <c r="F42" t="s">
        <v>238</v>
      </c>
      <c r="G42">
        <v>22.2</v>
      </c>
    </row>
    <row r="43" spans="1:7">
      <c r="F43" t="s">
        <v>239</v>
      </c>
      <c r="G43">
        <v>22.2</v>
      </c>
    </row>
    <row r="44" spans="1:7">
      <c r="F44" t="s">
        <v>240</v>
      </c>
      <c r="G44">
        <v>22.16666666666667</v>
      </c>
    </row>
    <row r="45" spans="1:7">
      <c r="F45" t="s">
        <v>241</v>
      </c>
      <c r="G45">
        <v>21.95</v>
      </c>
    </row>
    <row r="46" spans="1:7">
      <c r="F46" t="s">
        <v>242</v>
      </c>
      <c r="G46">
        <v>21.95</v>
      </c>
    </row>
    <row r="47" spans="1:7">
      <c r="F47" t="s">
        <v>243</v>
      </c>
      <c r="G47">
        <v>21.725</v>
      </c>
    </row>
    <row r="48" spans="1:7">
      <c r="F48" t="s">
        <v>244</v>
      </c>
      <c r="G48">
        <v>21.71666666666667</v>
      </c>
    </row>
    <row r="49" spans="6:7">
      <c r="F49" t="s">
        <v>245</v>
      </c>
      <c r="G49">
        <v>21.71666666666667</v>
      </c>
    </row>
    <row r="50" spans="6:7">
      <c r="F50" t="s">
        <v>246</v>
      </c>
      <c r="G50">
        <v>21.5</v>
      </c>
    </row>
    <row r="51" spans="6:7">
      <c r="F51" t="s">
        <v>247</v>
      </c>
      <c r="G51">
        <v>21.5</v>
      </c>
    </row>
    <row r="52" spans="6:7">
      <c r="F52" t="s">
        <v>248</v>
      </c>
      <c r="G52">
        <v>21.475</v>
      </c>
    </row>
    <row r="53" spans="6:7">
      <c r="F53" t="s">
        <v>249</v>
      </c>
      <c r="G53">
        <v>21.25</v>
      </c>
    </row>
    <row r="54" spans="6:7">
      <c r="F54" t="s">
        <v>250</v>
      </c>
      <c r="G54">
        <v>21.075</v>
      </c>
    </row>
    <row r="55" spans="6:7">
      <c r="F55" t="s">
        <v>251</v>
      </c>
      <c r="G55">
        <v>21.075</v>
      </c>
    </row>
    <row r="56" spans="6:7">
      <c r="F56" t="s">
        <v>252</v>
      </c>
      <c r="G56">
        <v>21</v>
      </c>
    </row>
    <row r="57" spans="6:7">
      <c r="F57" t="s">
        <v>253</v>
      </c>
      <c r="G57">
        <v>21</v>
      </c>
    </row>
    <row r="58" spans="6:7">
      <c r="F58" t="s">
        <v>254</v>
      </c>
      <c r="G58">
        <v>21</v>
      </c>
    </row>
    <row r="59" spans="6:7">
      <c r="F59" t="s">
        <v>255</v>
      </c>
      <c r="G59">
        <v>21</v>
      </c>
    </row>
    <row r="60" spans="6:7">
      <c r="F60" t="s">
        <v>256</v>
      </c>
      <c r="G60">
        <v>20.96666666666667</v>
      </c>
    </row>
    <row r="61" spans="6:7">
      <c r="F61" t="s">
        <v>257</v>
      </c>
      <c r="G61">
        <v>20.875</v>
      </c>
    </row>
    <row r="62" spans="6:7">
      <c r="F62" t="s">
        <v>258</v>
      </c>
      <c r="G62">
        <v>20.875</v>
      </c>
    </row>
    <row r="63" spans="6:7">
      <c r="F63" t="s">
        <v>259</v>
      </c>
      <c r="G63">
        <v>20.75</v>
      </c>
    </row>
    <row r="64" spans="6:7">
      <c r="F64" t="s">
        <v>260</v>
      </c>
      <c r="G64">
        <v>20.75</v>
      </c>
    </row>
    <row r="65" spans="6:7">
      <c r="F65" t="s">
        <v>261</v>
      </c>
      <c r="G65">
        <v>20.75</v>
      </c>
    </row>
    <row r="66" spans="6:7">
      <c r="F66" t="s">
        <v>262</v>
      </c>
      <c r="G66">
        <v>20.75</v>
      </c>
    </row>
    <row r="67" spans="6:7">
      <c r="F67" t="s">
        <v>263</v>
      </c>
      <c r="G67">
        <v>20.75</v>
      </c>
    </row>
    <row r="68" spans="6:7">
      <c r="F68" t="s">
        <v>264</v>
      </c>
      <c r="G68">
        <v>20.75</v>
      </c>
    </row>
    <row r="69" spans="6:7">
      <c r="F69" t="s">
        <v>265</v>
      </c>
      <c r="G69">
        <v>20.75</v>
      </c>
    </row>
    <row r="70" spans="6:7">
      <c r="F70" t="s">
        <v>266</v>
      </c>
      <c r="G70">
        <v>20.75</v>
      </c>
    </row>
    <row r="71" spans="6:7">
      <c r="F71" t="s">
        <v>267</v>
      </c>
      <c r="G71">
        <v>20.75</v>
      </c>
    </row>
    <row r="72" spans="6:7">
      <c r="F72" t="s">
        <v>268</v>
      </c>
      <c r="G72">
        <v>20.75</v>
      </c>
    </row>
    <row r="73" spans="6:7">
      <c r="F73" t="s">
        <v>269</v>
      </c>
      <c r="G73">
        <v>20.75</v>
      </c>
    </row>
    <row r="74" spans="6:7">
      <c r="F74" t="s">
        <v>270</v>
      </c>
      <c r="G74">
        <v>20.75</v>
      </c>
    </row>
    <row r="75" spans="6:7">
      <c r="F75" t="s">
        <v>271</v>
      </c>
      <c r="G75">
        <v>20.75</v>
      </c>
    </row>
    <row r="76" spans="6:7">
      <c r="F76" t="s">
        <v>272</v>
      </c>
      <c r="G76">
        <v>20.75</v>
      </c>
    </row>
    <row r="77" spans="6:7">
      <c r="F77" t="s">
        <v>273</v>
      </c>
      <c r="G77">
        <v>20.75</v>
      </c>
    </row>
    <row r="78" spans="6:7">
      <c r="F78" t="s">
        <v>274</v>
      </c>
      <c r="G78">
        <v>20.75</v>
      </c>
    </row>
    <row r="79" spans="6:7">
      <c r="F79" t="s">
        <v>275</v>
      </c>
      <c r="G79">
        <v>20.75</v>
      </c>
    </row>
    <row r="80" spans="6:7">
      <c r="F80" t="s">
        <v>276</v>
      </c>
      <c r="G80">
        <v>20.75</v>
      </c>
    </row>
    <row r="81" spans="6:7">
      <c r="F81" t="s">
        <v>277</v>
      </c>
      <c r="G81">
        <v>20.75</v>
      </c>
    </row>
    <row r="82" spans="6:7">
      <c r="F82" t="s">
        <v>278</v>
      </c>
      <c r="G82">
        <v>20.75</v>
      </c>
    </row>
    <row r="83" spans="6:7">
      <c r="F83" t="s">
        <v>279</v>
      </c>
      <c r="G83">
        <v>20.75</v>
      </c>
    </row>
    <row r="84" spans="6:7">
      <c r="F84" t="s">
        <v>280</v>
      </c>
      <c r="G84">
        <v>20.75</v>
      </c>
    </row>
    <row r="85" spans="6:7">
      <c r="F85" t="s">
        <v>281</v>
      </c>
      <c r="G85">
        <v>20.75</v>
      </c>
    </row>
    <row r="86" spans="6:7">
      <c r="F86" t="s">
        <v>282</v>
      </c>
      <c r="G86">
        <v>20.75</v>
      </c>
    </row>
    <row r="87" spans="6:7">
      <c r="F87" t="s">
        <v>283</v>
      </c>
      <c r="G87">
        <v>20.75</v>
      </c>
    </row>
    <row r="88" spans="6:7">
      <c r="F88" t="s">
        <v>284</v>
      </c>
      <c r="G88">
        <v>20.75</v>
      </c>
    </row>
    <row r="89" spans="6:7">
      <c r="F89" t="s">
        <v>285</v>
      </c>
      <c r="G89">
        <v>20.75</v>
      </c>
    </row>
    <row r="90" spans="6:7">
      <c r="F90" t="s">
        <v>286</v>
      </c>
      <c r="G90">
        <v>20.75</v>
      </c>
    </row>
    <row r="91" spans="6:7">
      <c r="F91" t="s">
        <v>287</v>
      </c>
      <c r="G91">
        <v>20.75</v>
      </c>
    </row>
    <row r="92" spans="6:7">
      <c r="F92" t="s">
        <v>288</v>
      </c>
      <c r="G92">
        <v>20.75</v>
      </c>
    </row>
    <row r="93" spans="6:7">
      <c r="F93" t="s">
        <v>289</v>
      </c>
      <c r="G93">
        <v>20.75</v>
      </c>
    </row>
    <row r="94" spans="6:7">
      <c r="F94" t="s">
        <v>290</v>
      </c>
      <c r="G94">
        <v>20.75</v>
      </c>
    </row>
    <row r="95" spans="6:7">
      <c r="F95" t="s">
        <v>291</v>
      </c>
      <c r="G95">
        <v>20.75</v>
      </c>
    </row>
    <row r="96" spans="6:7">
      <c r="F96" t="s">
        <v>292</v>
      </c>
      <c r="G96">
        <v>20.75</v>
      </c>
    </row>
    <row r="97" spans="6:7">
      <c r="F97" t="s">
        <v>293</v>
      </c>
      <c r="G97">
        <v>20.75</v>
      </c>
    </row>
    <row r="98" spans="6:7">
      <c r="F98" t="s">
        <v>294</v>
      </c>
      <c r="G98">
        <v>20.75</v>
      </c>
    </row>
    <row r="99" spans="6:7">
      <c r="F99" t="s">
        <v>295</v>
      </c>
      <c r="G99">
        <v>20.75</v>
      </c>
    </row>
    <row r="100" spans="6:7">
      <c r="F100" t="s">
        <v>296</v>
      </c>
      <c r="G100">
        <v>20.75</v>
      </c>
    </row>
    <row r="101" spans="6:7">
      <c r="F101" t="s">
        <v>297</v>
      </c>
      <c r="G101">
        <v>20.75</v>
      </c>
    </row>
    <row r="102" spans="6:7">
      <c r="F102" t="s">
        <v>298</v>
      </c>
      <c r="G102">
        <v>20.75</v>
      </c>
    </row>
    <row r="103" spans="6:7">
      <c r="F103" t="s">
        <v>299</v>
      </c>
      <c r="G103">
        <v>20.75</v>
      </c>
    </row>
    <row r="104" spans="6:7">
      <c r="F104" t="s">
        <v>300</v>
      </c>
      <c r="G104">
        <v>20.75</v>
      </c>
    </row>
    <row r="105" spans="6:7">
      <c r="F105" t="s">
        <v>301</v>
      </c>
      <c r="G105">
        <v>20.75</v>
      </c>
    </row>
    <row r="106" spans="6:7">
      <c r="F106" t="s">
        <v>302</v>
      </c>
      <c r="G106">
        <v>20.75</v>
      </c>
    </row>
    <row r="107" spans="6:7">
      <c r="F107" t="s">
        <v>303</v>
      </c>
      <c r="G107">
        <v>20.75</v>
      </c>
    </row>
    <row r="108" spans="6:7">
      <c r="F108" t="s">
        <v>304</v>
      </c>
      <c r="G108">
        <v>20.75</v>
      </c>
    </row>
    <row r="109" spans="6:7">
      <c r="F109" t="s">
        <v>305</v>
      </c>
      <c r="G109">
        <v>20.75</v>
      </c>
    </row>
    <row r="110" spans="6:7">
      <c r="F110" t="s">
        <v>306</v>
      </c>
      <c r="G110">
        <v>20.75</v>
      </c>
    </row>
    <row r="111" spans="6:7">
      <c r="F111" t="s">
        <v>307</v>
      </c>
      <c r="G111">
        <v>20.75</v>
      </c>
    </row>
    <row r="112" spans="6:7">
      <c r="F112" t="s">
        <v>308</v>
      </c>
      <c r="G112">
        <v>20.75</v>
      </c>
    </row>
    <row r="113" spans="6:7">
      <c r="F113" t="s">
        <v>309</v>
      </c>
      <c r="G113">
        <v>20.75</v>
      </c>
    </row>
    <row r="114" spans="6:7">
      <c r="F114" t="s">
        <v>310</v>
      </c>
      <c r="G114">
        <v>20.75</v>
      </c>
    </row>
    <row r="115" spans="6:7">
      <c r="F115" t="s">
        <v>311</v>
      </c>
      <c r="G115">
        <v>20.75</v>
      </c>
    </row>
    <row r="116" spans="6:7">
      <c r="F116" t="s">
        <v>312</v>
      </c>
      <c r="G116">
        <v>20.75</v>
      </c>
    </row>
    <row r="117" spans="6:7">
      <c r="F117" t="s">
        <v>313</v>
      </c>
      <c r="G117">
        <v>20.75</v>
      </c>
    </row>
    <row r="118" spans="6:7">
      <c r="F118" t="s">
        <v>314</v>
      </c>
      <c r="G118">
        <v>20.75</v>
      </c>
    </row>
    <row r="119" spans="6:7">
      <c r="F119" t="s">
        <v>315</v>
      </c>
      <c r="G119">
        <v>20.75</v>
      </c>
    </row>
    <row r="120" spans="6:7">
      <c r="F120" t="s">
        <v>316</v>
      </c>
      <c r="G120">
        <v>20.75</v>
      </c>
    </row>
    <row r="121" spans="6:7">
      <c r="F121" t="s">
        <v>317</v>
      </c>
      <c r="G121">
        <v>20.75</v>
      </c>
    </row>
    <row r="122" spans="6:7">
      <c r="F122" t="s">
        <v>318</v>
      </c>
      <c r="G122">
        <v>20.75</v>
      </c>
    </row>
    <row r="123" spans="6:7">
      <c r="F123" t="s">
        <v>319</v>
      </c>
      <c r="G123">
        <v>20.75</v>
      </c>
    </row>
    <row r="124" spans="6:7">
      <c r="F124" t="s">
        <v>320</v>
      </c>
      <c r="G124">
        <v>20.75</v>
      </c>
    </row>
    <row r="125" spans="6:7">
      <c r="F125" t="s">
        <v>321</v>
      </c>
      <c r="G125">
        <v>20.75</v>
      </c>
    </row>
    <row r="126" spans="6:7">
      <c r="F126" t="s">
        <v>322</v>
      </c>
      <c r="G126">
        <v>20.75</v>
      </c>
    </row>
    <row r="127" spans="6:7">
      <c r="F127" t="s">
        <v>323</v>
      </c>
      <c r="G127">
        <v>20.75</v>
      </c>
    </row>
    <row r="128" spans="6:7">
      <c r="F128" t="s">
        <v>324</v>
      </c>
      <c r="G128">
        <v>20.75</v>
      </c>
    </row>
    <row r="129" spans="6:7">
      <c r="F129" t="s">
        <v>325</v>
      </c>
      <c r="G129">
        <v>20.75</v>
      </c>
    </row>
    <row r="130" spans="6:7">
      <c r="F130" t="s">
        <v>326</v>
      </c>
      <c r="G130">
        <v>20.75</v>
      </c>
    </row>
    <row r="131" spans="6:7">
      <c r="F131" t="s">
        <v>327</v>
      </c>
      <c r="G131">
        <v>20.75</v>
      </c>
    </row>
    <row r="132" spans="6:7">
      <c r="F132" t="s">
        <v>328</v>
      </c>
      <c r="G132">
        <v>20.75</v>
      </c>
    </row>
    <row r="133" spans="6:7">
      <c r="F133" t="s">
        <v>329</v>
      </c>
      <c r="G133">
        <v>20.75</v>
      </c>
    </row>
    <row r="134" spans="6:7">
      <c r="F134" t="s">
        <v>330</v>
      </c>
      <c r="G134">
        <v>20.75</v>
      </c>
    </row>
    <row r="135" spans="6:7">
      <c r="F135" t="s">
        <v>331</v>
      </c>
      <c r="G135">
        <v>20.75</v>
      </c>
    </row>
    <row r="136" spans="6:7">
      <c r="F136" t="s">
        <v>332</v>
      </c>
      <c r="G136">
        <v>20.75</v>
      </c>
    </row>
    <row r="137" spans="6:7">
      <c r="F137" t="s">
        <v>333</v>
      </c>
      <c r="G137">
        <v>20.75</v>
      </c>
    </row>
    <row r="138" spans="6:7">
      <c r="F138" t="s">
        <v>334</v>
      </c>
      <c r="G138">
        <v>20.75</v>
      </c>
    </row>
    <row r="139" spans="6:7">
      <c r="F139" t="s">
        <v>335</v>
      </c>
      <c r="G139">
        <v>20.75</v>
      </c>
    </row>
    <row r="140" spans="6:7">
      <c r="F140" t="s">
        <v>336</v>
      </c>
      <c r="G140">
        <v>20.75</v>
      </c>
    </row>
    <row r="141" spans="6:7">
      <c r="F141" t="s">
        <v>337</v>
      </c>
      <c r="G141">
        <v>20.75</v>
      </c>
    </row>
    <row r="142" spans="6:7">
      <c r="F142" t="s">
        <v>338</v>
      </c>
      <c r="G142">
        <v>20.75</v>
      </c>
    </row>
    <row r="143" spans="6:7">
      <c r="F143" t="s">
        <v>339</v>
      </c>
      <c r="G143">
        <v>20.75</v>
      </c>
    </row>
    <row r="144" spans="6:7">
      <c r="F144" t="s">
        <v>340</v>
      </c>
      <c r="G144">
        <v>20.75</v>
      </c>
    </row>
    <row r="145" spans="6:7">
      <c r="F145" t="s">
        <v>341</v>
      </c>
      <c r="G145">
        <v>20.75</v>
      </c>
    </row>
    <row r="146" spans="6:7">
      <c r="F146" t="s">
        <v>342</v>
      </c>
      <c r="G146">
        <v>20.75</v>
      </c>
    </row>
    <row r="147" spans="6:7">
      <c r="F147" t="s">
        <v>343</v>
      </c>
      <c r="G147">
        <v>20.75</v>
      </c>
    </row>
    <row r="148" spans="6:7">
      <c r="F148" t="s">
        <v>344</v>
      </c>
      <c r="G148">
        <v>20.75</v>
      </c>
    </row>
    <row r="149" spans="6:7">
      <c r="F149" t="s">
        <v>345</v>
      </c>
      <c r="G149">
        <v>20.75</v>
      </c>
    </row>
    <row r="150" spans="6:7">
      <c r="F150" t="s">
        <v>346</v>
      </c>
      <c r="G150">
        <v>20.75</v>
      </c>
    </row>
    <row r="151" spans="6:7">
      <c r="F151" t="s">
        <v>347</v>
      </c>
      <c r="G151">
        <v>20.75</v>
      </c>
    </row>
    <row r="152" spans="6:7">
      <c r="F152" t="s">
        <v>348</v>
      </c>
      <c r="G152">
        <v>20.75</v>
      </c>
    </row>
    <row r="153" spans="6:7">
      <c r="F153" t="s">
        <v>349</v>
      </c>
      <c r="G153">
        <v>20.75</v>
      </c>
    </row>
    <row r="154" spans="6:7">
      <c r="F154" t="s">
        <v>350</v>
      </c>
      <c r="G154">
        <v>20.75</v>
      </c>
    </row>
    <row r="155" spans="6:7">
      <c r="F155" t="s">
        <v>351</v>
      </c>
      <c r="G155">
        <v>20.75</v>
      </c>
    </row>
    <row r="156" spans="6:7">
      <c r="F156" t="s">
        <v>352</v>
      </c>
      <c r="G156">
        <v>20.75</v>
      </c>
    </row>
    <row r="157" spans="6:7">
      <c r="F157" t="s">
        <v>353</v>
      </c>
      <c r="G157">
        <v>20.75</v>
      </c>
    </row>
    <row r="158" spans="6:7">
      <c r="F158" t="s">
        <v>354</v>
      </c>
      <c r="G158">
        <v>20.75</v>
      </c>
    </row>
    <row r="159" spans="6:7">
      <c r="F159" t="s">
        <v>355</v>
      </c>
      <c r="G159">
        <v>20.75</v>
      </c>
    </row>
    <row r="160" spans="6:7">
      <c r="F160" t="s">
        <v>356</v>
      </c>
      <c r="G160">
        <v>20.75</v>
      </c>
    </row>
    <row r="161" spans="6:7">
      <c r="F161" t="s">
        <v>357</v>
      </c>
      <c r="G161">
        <v>20.75</v>
      </c>
    </row>
    <row r="162" spans="6:7">
      <c r="F162" t="s">
        <v>358</v>
      </c>
      <c r="G162">
        <v>20.75</v>
      </c>
    </row>
    <row r="163" spans="6:7">
      <c r="F163" t="s">
        <v>359</v>
      </c>
      <c r="G163">
        <v>20.75</v>
      </c>
    </row>
    <row r="164" spans="6:7">
      <c r="F164" t="s">
        <v>360</v>
      </c>
      <c r="G164">
        <v>20.75</v>
      </c>
    </row>
    <row r="165" spans="6:7">
      <c r="F165" t="s">
        <v>361</v>
      </c>
      <c r="G165">
        <v>20.75</v>
      </c>
    </row>
    <row r="166" spans="6:7">
      <c r="F166" t="s">
        <v>362</v>
      </c>
      <c r="G166">
        <v>20.75</v>
      </c>
    </row>
    <row r="167" spans="6:7">
      <c r="F167" t="s">
        <v>363</v>
      </c>
      <c r="G167">
        <v>20.75</v>
      </c>
    </row>
    <row r="168" spans="6:7">
      <c r="F168" t="s">
        <v>364</v>
      </c>
      <c r="G168">
        <v>20.75</v>
      </c>
    </row>
    <row r="169" spans="6:7">
      <c r="F169" t="s">
        <v>365</v>
      </c>
      <c r="G169">
        <v>20.75</v>
      </c>
    </row>
    <row r="170" spans="6:7">
      <c r="F170" t="s">
        <v>366</v>
      </c>
      <c r="G170">
        <v>20.75</v>
      </c>
    </row>
    <row r="171" spans="6:7">
      <c r="F171" t="s">
        <v>367</v>
      </c>
      <c r="G171">
        <v>20.75</v>
      </c>
    </row>
    <row r="172" spans="6:7">
      <c r="F172" t="s">
        <v>368</v>
      </c>
      <c r="G172">
        <v>20.75</v>
      </c>
    </row>
    <row r="173" spans="6:7">
      <c r="F173" t="s">
        <v>369</v>
      </c>
      <c r="G173">
        <v>20.75</v>
      </c>
    </row>
    <row r="174" spans="6:7">
      <c r="F174" t="s">
        <v>370</v>
      </c>
      <c r="G174">
        <v>20.75</v>
      </c>
    </row>
    <row r="175" spans="6:7">
      <c r="F175" t="s">
        <v>371</v>
      </c>
      <c r="G175">
        <v>20.75</v>
      </c>
    </row>
    <row r="176" spans="6:7">
      <c r="F176" t="s">
        <v>372</v>
      </c>
      <c r="G176">
        <v>20.75</v>
      </c>
    </row>
    <row r="177" spans="6:7">
      <c r="F177" t="s">
        <v>373</v>
      </c>
      <c r="G177">
        <v>20.75</v>
      </c>
    </row>
    <row r="178" spans="6:7">
      <c r="F178" t="s">
        <v>374</v>
      </c>
      <c r="G178">
        <v>20.75</v>
      </c>
    </row>
    <row r="179" spans="6:7">
      <c r="F179" t="s">
        <v>375</v>
      </c>
      <c r="G179">
        <v>20.75</v>
      </c>
    </row>
    <row r="180" spans="6:7">
      <c r="F180" t="s">
        <v>376</v>
      </c>
      <c r="G180">
        <v>20.75</v>
      </c>
    </row>
    <row r="181" spans="6:7">
      <c r="F181" t="s">
        <v>377</v>
      </c>
      <c r="G181">
        <v>20.75</v>
      </c>
    </row>
    <row r="182" spans="6:7">
      <c r="F182" t="s">
        <v>378</v>
      </c>
      <c r="G182">
        <v>20.75</v>
      </c>
    </row>
    <row r="183" spans="6:7">
      <c r="F183" t="s">
        <v>379</v>
      </c>
      <c r="G183">
        <v>20.75</v>
      </c>
    </row>
    <row r="184" spans="6:7">
      <c r="F184" t="s">
        <v>380</v>
      </c>
      <c r="G184">
        <v>20.75</v>
      </c>
    </row>
    <row r="185" spans="6:7">
      <c r="F185" t="s">
        <v>381</v>
      </c>
      <c r="G185">
        <v>20.75</v>
      </c>
    </row>
    <row r="186" spans="6:7">
      <c r="F186" t="s">
        <v>382</v>
      </c>
      <c r="G186">
        <v>20.75</v>
      </c>
    </row>
    <row r="187" spans="6:7">
      <c r="F187" t="s">
        <v>383</v>
      </c>
      <c r="G187">
        <v>20.75</v>
      </c>
    </row>
    <row r="188" spans="6:7">
      <c r="F188" t="s">
        <v>384</v>
      </c>
      <c r="G188">
        <v>20.75</v>
      </c>
    </row>
    <row r="189" spans="6:7">
      <c r="F189" t="s">
        <v>385</v>
      </c>
      <c r="G189">
        <v>20.75</v>
      </c>
    </row>
    <row r="190" spans="6:7">
      <c r="F190" t="s">
        <v>386</v>
      </c>
      <c r="G190">
        <v>20.75</v>
      </c>
    </row>
    <row r="191" spans="6:7">
      <c r="F191" t="s">
        <v>387</v>
      </c>
      <c r="G191">
        <v>20.75</v>
      </c>
    </row>
    <row r="192" spans="6:7">
      <c r="F192" t="s">
        <v>388</v>
      </c>
      <c r="G192">
        <v>20.75</v>
      </c>
    </row>
    <row r="193" spans="6:7">
      <c r="F193" t="s">
        <v>389</v>
      </c>
      <c r="G193">
        <v>20.75</v>
      </c>
    </row>
    <row r="194" spans="6:7">
      <c r="F194" t="s">
        <v>390</v>
      </c>
      <c r="G194">
        <v>20.75</v>
      </c>
    </row>
    <row r="195" spans="6:7">
      <c r="F195" t="s">
        <v>391</v>
      </c>
      <c r="G195">
        <v>20.75</v>
      </c>
    </row>
    <row r="196" spans="6:7">
      <c r="F196" t="s">
        <v>392</v>
      </c>
      <c r="G196">
        <v>20.75</v>
      </c>
    </row>
    <row r="197" spans="6:7">
      <c r="F197" t="s">
        <v>393</v>
      </c>
      <c r="G197">
        <v>20.75</v>
      </c>
    </row>
    <row r="198" spans="6:7">
      <c r="F198" t="s">
        <v>394</v>
      </c>
      <c r="G198">
        <v>20.75</v>
      </c>
    </row>
    <row r="199" spans="6:7">
      <c r="F199" t="s">
        <v>395</v>
      </c>
      <c r="G199">
        <v>20.75</v>
      </c>
    </row>
    <row r="200" spans="6:7">
      <c r="F200" t="s">
        <v>396</v>
      </c>
      <c r="G200">
        <v>20.75</v>
      </c>
    </row>
    <row r="201" spans="6:7">
      <c r="F201" t="s">
        <v>397</v>
      </c>
      <c r="G201">
        <v>20.75</v>
      </c>
    </row>
    <row r="202" spans="6:7">
      <c r="F202" t="s">
        <v>398</v>
      </c>
      <c r="G202">
        <v>20.75</v>
      </c>
    </row>
    <row r="203" spans="6:7">
      <c r="F203" t="s">
        <v>399</v>
      </c>
      <c r="G203">
        <v>20.75</v>
      </c>
    </row>
    <row r="204" spans="6:7">
      <c r="F204" t="s">
        <v>400</v>
      </c>
      <c r="G204">
        <v>20.75</v>
      </c>
    </row>
    <row r="205" spans="6:7">
      <c r="F205" t="s">
        <v>401</v>
      </c>
      <c r="G205">
        <v>20.75</v>
      </c>
    </row>
    <row r="206" spans="6:7">
      <c r="F206" t="s">
        <v>402</v>
      </c>
      <c r="G206">
        <v>20.75</v>
      </c>
    </row>
    <row r="207" spans="6:7">
      <c r="F207" t="s">
        <v>403</v>
      </c>
      <c r="G207">
        <v>20.75</v>
      </c>
    </row>
    <row r="208" spans="6:7">
      <c r="F208" t="s">
        <v>404</v>
      </c>
      <c r="G208">
        <v>20.75</v>
      </c>
    </row>
    <row r="209" spans="6:7">
      <c r="F209" t="s">
        <v>405</v>
      </c>
      <c r="G209">
        <v>20.75</v>
      </c>
    </row>
    <row r="210" spans="6:7">
      <c r="F210" t="s">
        <v>406</v>
      </c>
      <c r="G210">
        <v>20.75</v>
      </c>
    </row>
    <row r="211" spans="6:7">
      <c r="F211" t="s">
        <v>407</v>
      </c>
      <c r="G211">
        <v>20.75</v>
      </c>
    </row>
    <row r="212" spans="6:7">
      <c r="F212" t="s">
        <v>408</v>
      </c>
      <c r="G212">
        <v>20.75</v>
      </c>
    </row>
    <row r="213" spans="6:7">
      <c r="F213" t="s">
        <v>409</v>
      </c>
      <c r="G213">
        <v>20.75</v>
      </c>
    </row>
    <row r="214" spans="6:7">
      <c r="F214" t="s">
        <v>410</v>
      </c>
      <c r="G214">
        <v>20.75</v>
      </c>
    </row>
    <row r="215" spans="6:7">
      <c r="F215" t="s">
        <v>411</v>
      </c>
      <c r="G215">
        <v>20.75</v>
      </c>
    </row>
    <row r="216" spans="6:7">
      <c r="F216" t="s">
        <v>412</v>
      </c>
      <c r="G216">
        <v>20.75</v>
      </c>
    </row>
    <row r="217" spans="6:7">
      <c r="F217" t="s">
        <v>413</v>
      </c>
      <c r="G217">
        <v>20.75</v>
      </c>
    </row>
    <row r="218" spans="6:7">
      <c r="F218" t="s">
        <v>414</v>
      </c>
      <c r="G218">
        <v>20.75</v>
      </c>
    </row>
    <row r="219" spans="6:7">
      <c r="F219" t="s">
        <v>415</v>
      </c>
      <c r="G219">
        <v>20.75</v>
      </c>
    </row>
    <row r="220" spans="6:7">
      <c r="F220" t="s">
        <v>416</v>
      </c>
      <c r="G220">
        <v>20.75</v>
      </c>
    </row>
    <row r="221" spans="6:7">
      <c r="F221" t="s">
        <v>417</v>
      </c>
      <c r="G221">
        <v>20.75</v>
      </c>
    </row>
    <row r="222" spans="6:7">
      <c r="F222" t="s">
        <v>418</v>
      </c>
      <c r="G222">
        <v>20.75</v>
      </c>
    </row>
    <row r="223" spans="6:7">
      <c r="F223" t="s">
        <v>419</v>
      </c>
      <c r="G223">
        <v>20.75</v>
      </c>
    </row>
    <row r="224" spans="6:7">
      <c r="F224" t="s">
        <v>420</v>
      </c>
      <c r="G224">
        <v>20.75</v>
      </c>
    </row>
    <row r="225" spans="6:7">
      <c r="F225" t="s">
        <v>421</v>
      </c>
      <c r="G225">
        <v>20.75</v>
      </c>
    </row>
    <row r="226" spans="6:7">
      <c r="F226" t="s">
        <v>422</v>
      </c>
      <c r="G226">
        <v>20.75</v>
      </c>
    </row>
    <row r="227" spans="6:7">
      <c r="F227" t="s">
        <v>423</v>
      </c>
      <c r="G227">
        <v>20.75</v>
      </c>
    </row>
    <row r="228" spans="6:7">
      <c r="F228" t="s">
        <v>424</v>
      </c>
      <c r="G228">
        <v>20.75</v>
      </c>
    </row>
    <row r="229" spans="6:7">
      <c r="F229" t="s">
        <v>425</v>
      </c>
      <c r="G229">
        <v>20.75</v>
      </c>
    </row>
    <row r="230" spans="6:7">
      <c r="F230" t="s">
        <v>426</v>
      </c>
      <c r="G230">
        <v>20.75</v>
      </c>
    </row>
    <row r="231" spans="6:7">
      <c r="F231" t="s">
        <v>427</v>
      </c>
      <c r="G231">
        <v>20.75</v>
      </c>
    </row>
    <row r="232" spans="6:7">
      <c r="F232" t="s">
        <v>428</v>
      </c>
      <c r="G232">
        <v>20.75</v>
      </c>
    </row>
    <row r="233" spans="6:7">
      <c r="F233" t="s">
        <v>429</v>
      </c>
      <c r="G233">
        <v>20.75</v>
      </c>
    </row>
    <row r="234" spans="6:7">
      <c r="F234" t="s">
        <v>430</v>
      </c>
      <c r="G234">
        <v>20.75</v>
      </c>
    </row>
    <row r="235" spans="6:7">
      <c r="F235" t="s">
        <v>431</v>
      </c>
      <c r="G235">
        <v>20.75</v>
      </c>
    </row>
    <row r="236" spans="6:7">
      <c r="F236" t="s">
        <v>432</v>
      </c>
      <c r="G236">
        <v>20.75</v>
      </c>
    </row>
    <row r="237" spans="6:7">
      <c r="F237" t="s">
        <v>433</v>
      </c>
      <c r="G237">
        <v>20.75</v>
      </c>
    </row>
    <row r="238" spans="6:7">
      <c r="F238" t="s">
        <v>434</v>
      </c>
      <c r="G238">
        <v>20.75</v>
      </c>
    </row>
    <row r="239" spans="6:7">
      <c r="F239" t="s">
        <v>435</v>
      </c>
      <c r="G239">
        <v>20.75</v>
      </c>
    </row>
    <row r="240" spans="6:7">
      <c r="F240" t="s">
        <v>436</v>
      </c>
      <c r="G240">
        <v>20.75</v>
      </c>
    </row>
    <row r="241" spans="6:7">
      <c r="F241" t="s">
        <v>437</v>
      </c>
      <c r="G241">
        <v>20.75</v>
      </c>
    </row>
    <row r="242" spans="6:7">
      <c r="F242" t="s">
        <v>438</v>
      </c>
      <c r="G242">
        <v>20.75</v>
      </c>
    </row>
    <row r="243" spans="6:7">
      <c r="F243" t="s">
        <v>439</v>
      </c>
      <c r="G243">
        <v>20.75</v>
      </c>
    </row>
    <row r="244" spans="6:7">
      <c r="F244" t="s">
        <v>440</v>
      </c>
      <c r="G244">
        <v>20.75</v>
      </c>
    </row>
    <row r="245" spans="6:7">
      <c r="F245" t="s">
        <v>441</v>
      </c>
      <c r="G245">
        <v>20.75</v>
      </c>
    </row>
    <row r="246" spans="6:7">
      <c r="F246" t="s">
        <v>442</v>
      </c>
      <c r="G246">
        <v>20.75</v>
      </c>
    </row>
    <row r="247" spans="6:7">
      <c r="F247" t="s">
        <v>443</v>
      </c>
      <c r="G247">
        <v>20.75</v>
      </c>
    </row>
    <row r="248" spans="6:7">
      <c r="F248" t="s">
        <v>444</v>
      </c>
      <c r="G248">
        <v>20.75</v>
      </c>
    </row>
    <row r="249" spans="6:7">
      <c r="F249" t="s">
        <v>445</v>
      </c>
      <c r="G249">
        <v>20.75</v>
      </c>
    </row>
    <row r="250" spans="6:7">
      <c r="F250" t="s">
        <v>446</v>
      </c>
      <c r="G250">
        <v>20.75</v>
      </c>
    </row>
    <row r="251" spans="6:7">
      <c r="F251" t="s">
        <v>447</v>
      </c>
      <c r="G251">
        <v>20.75</v>
      </c>
    </row>
    <row r="252" spans="6:7">
      <c r="F252" t="s">
        <v>448</v>
      </c>
      <c r="G252">
        <v>20.75</v>
      </c>
    </row>
    <row r="253" spans="6:7">
      <c r="F253" t="s">
        <v>449</v>
      </c>
      <c r="G253">
        <v>20.75</v>
      </c>
    </row>
    <row r="254" spans="6:7">
      <c r="F254" t="s">
        <v>450</v>
      </c>
      <c r="G254">
        <v>20.75</v>
      </c>
    </row>
    <row r="255" spans="6:7">
      <c r="F255" t="s">
        <v>451</v>
      </c>
      <c r="G255">
        <v>20.75</v>
      </c>
    </row>
    <row r="256" spans="6:7">
      <c r="F256" t="s">
        <v>452</v>
      </c>
      <c r="G256">
        <v>20.75</v>
      </c>
    </row>
    <row r="257" spans="6:7">
      <c r="F257" t="s">
        <v>453</v>
      </c>
      <c r="G257">
        <v>20.75</v>
      </c>
    </row>
    <row r="258" spans="6:7">
      <c r="F258" t="s">
        <v>454</v>
      </c>
      <c r="G258">
        <v>20.75</v>
      </c>
    </row>
    <row r="259" spans="6:7">
      <c r="F259" t="s">
        <v>455</v>
      </c>
      <c r="G259">
        <v>20.75</v>
      </c>
    </row>
    <row r="260" spans="6:7">
      <c r="F260" t="s">
        <v>456</v>
      </c>
      <c r="G260">
        <v>20.75</v>
      </c>
    </row>
    <row r="261" spans="6:7">
      <c r="F261" t="s">
        <v>457</v>
      </c>
      <c r="G261">
        <v>20.75</v>
      </c>
    </row>
    <row r="262" spans="6:7">
      <c r="F262" t="s">
        <v>458</v>
      </c>
      <c r="G262">
        <v>20.75</v>
      </c>
    </row>
    <row r="263" spans="6:7">
      <c r="F263" t="s">
        <v>459</v>
      </c>
      <c r="G263">
        <v>20.75</v>
      </c>
    </row>
    <row r="264" spans="6:7">
      <c r="F264" t="s">
        <v>460</v>
      </c>
      <c r="G264">
        <v>20.75</v>
      </c>
    </row>
    <row r="265" spans="6:7">
      <c r="F265" t="s">
        <v>461</v>
      </c>
      <c r="G265">
        <v>20.75</v>
      </c>
    </row>
    <row r="266" spans="6:7">
      <c r="F266" t="s">
        <v>462</v>
      </c>
      <c r="G266">
        <v>20.75</v>
      </c>
    </row>
    <row r="267" spans="6:7">
      <c r="F267" t="s">
        <v>463</v>
      </c>
      <c r="G267">
        <v>20.75</v>
      </c>
    </row>
    <row r="268" spans="6:7">
      <c r="F268" t="s">
        <v>464</v>
      </c>
      <c r="G268">
        <v>20.75</v>
      </c>
    </row>
    <row r="269" spans="6:7">
      <c r="F269" t="s">
        <v>465</v>
      </c>
      <c r="G269">
        <v>20.75</v>
      </c>
    </row>
    <row r="270" spans="6:7">
      <c r="F270" t="s">
        <v>466</v>
      </c>
      <c r="G270">
        <v>20.75</v>
      </c>
    </row>
    <row r="271" spans="6:7">
      <c r="F271" t="s">
        <v>467</v>
      </c>
      <c r="G271">
        <v>20.75</v>
      </c>
    </row>
    <row r="272" spans="6:7">
      <c r="F272" t="s">
        <v>468</v>
      </c>
      <c r="G272">
        <v>20.75</v>
      </c>
    </row>
    <row r="273" spans="6:7">
      <c r="F273" t="s">
        <v>469</v>
      </c>
      <c r="G273">
        <v>20.75</v>
      </c>
    </row>
    <row r="274" spans="6:7">
      <c r="F274" t="s">
        <v>470</v>
      </c>
      <c r="G274">
        <v>20.75</v>
      </c>
    </row>
    <row r="275" spans="6:7">
      <c r="F275" t="s">
        <v>471</v>
      </c>
      <c r="G275">
        <v>20.75</v>
      </c>
    </row>
    <row r="276" spans="6:7">
      <c r="F276" t="s">
        <v>472</v>
      </c>
      <c r="G276">
        <v>20.75</v>
      </c>
    </row>
    <row r="277" spans="6:7">
      <c r="F277" t="s">
        <v>473</v>
      </c>
      <c r="G277">
        <v>20.75</v>
      </c>
    </row>
    <row r="278" spans="6:7">
      <c r="F278" t="s">
        <v>474</v>
      </c>
      <c r="G278">
        <v>20.75</v>
      </c>
    </row>
    <row r="279" spans="6:7">
      <c r="F279" t="s">
        <v>475</v>
      </c>
      <c r="G279">
        <v>20.75</v>
      </c>
    </row>
    <row r="280" spans="6:7">
      <c r="F280" t="s">
        <v>476</v>
      </c>
      <c r="G280">
        <v>20.75</v>
      </c>
    </row>
    <row r="281" spans="6:7">
      <c r="F281" t="s">
        <v>477</v>
      </c>
      <c r="G281">
        <v>20.75</v>
      </c>
    </row>
    <row r="282" spans="6:7">
      <c r="F282" t="s">
        <v>478</v>
      </c>
      <c r="G282">
        <v>20.75</v>
      </c>
    </row>
    <row r="283" spans="6:7">
      <c r="F283" t="s">
        <v>479</v>
      </c>
      <c r="G283">
        <v>20.75</v>
      </c>
    </row>
    <row r="284" spans="6:7">
      <c r="F284" t="s">
        <v>480</v>
      </c>
      <c r="G284">
        <v>20.75</v>
      </c>
    </row>
    <row r="285" spans="6:7">
      <c r="F285" t="s">
        <v>481</v>
      </c>
      <c r="G285">
        <v>20.75</v>
      </c>
    </row>
    <row r="286" spans="6:7">
      <c r="F286" t="s">
        <v>482</v>
      </c>
      <c r="G286">
        <v>20.75</v>
      </c>
    </row>
    <row r="287" spans="6:7">
      <c r="F287" t="s">
        <v>483</v>
      </c>
      <c r="G287">
        <v>20.75</v>
      </c>
    </row>
    <row r="288" spans="6:7">
      <c r="F288" t="s">
        <v>484</v>
      </c>
      <c r="G288">
        <v>20.75</v>
      </c>
    </row>
    <row r="289" spans="6:7">
      <c r="F289" t="s">
        <v>485</v>
      </c>
      <c r="G289">
        <v>20.75</v>
      </c>
    </row>
    <row r="290" spans="6:7">
      <c r="F290" t="s">
        <v>486</v>
      </c>
      <c r="G290">
        <v>20.75</v>
      </c>
    </row>
    <row r="291" spans="6:7">
      <c r="F291" t="s">
        <v>487</v>
      </c>
      <c r="G291">
        <v>20.75</v>
      </c>
    </row>
    <row r="292" spans="6:7">
      <c r="F292" t="s">
        <v>488</v>
      </c>
      <c r="G292">
        <v>20.75</v>
      </c>
    </row>
    <row r="293" spans="6:7">
      <c r="F293" t="s">
        <v>489</v>
      </c>
      <c r="G293">
        <v>20.75</v>
      </c>
    </row>
    <row r="294" spans="6:7">
      <c r="F294" t="s">
        <v>490</v>
      </c>
      <c r="G294">
        <v>20.75</v>
      </c>
    </row>
    <row r="295" spans="6:7">
      <c r="F295" t="s">
        <v>491</v>
      </c>
      <c r="G295">
        <v>20.75</v>
      </c>
    </row>
    <row r="296" spans="6:7">
      <c r="F296" t="s">
        <v>492</v>
      </c>
      <c r="G296">
        <v>20.75</v>
      </c>
    </row>
    <row r="297" spans="6:7">
      <c r="F297" t="s">
        <v>493</v>
      </c>
      <c r="G297">
        <v>20.75</v>
      </c>
    </row>
    <row r="298" spans="6:7">
      <c r="F298" t="s">
        <v>494</v>
      </c>
      <c r="G298">
        <v>20.75</v>
      </c>
    </row>
    <row r="299" spans="6:7">
      <c r="F299" t="s">
        <v>495</v>
      </c>
      <c r="G299">
        <v>20.75</v>
      </c>
    </row>
    <row r="300" spans="6:7">
      <c r="F300" t="s">
        <v>496</v>
      </c>
      <c r="G300">
        <v>20.75</v>
      </c>
    </row>
    <row r="301" spans="6:7">
      <c r="F301" t="s">
        <v>497</v>
      </c>
      <c r="G301">
        <v>20.75</v>
      </c>
    </row>
    <row r="302" spans="6:7">
      <c r="F302" t="s">
        <v>498</v>
      </c>
      <c r="G302">
        <v>20.75</v>
      </c>
    </row>
    <row r="303" spans="6:7">
      <c r="F303" t="s">
        <v>499</v>
      </c>
      <c r="G303">
        <v>20.75</v>
      </c>
    </row>
    <row r="304" spans="6:7">
      <c r="F304" t="s">
        <v>500</v>
      </c>
      <c r="G304">
        <v>20.75</v>
      </c>
    </row>
    <row r="305" spans="6:7">
      <c r="F305" t="s">
        <v>501</v>
      </c>
      <c r="G305">
        <v>20.75</v>
      </c>
    </row>
    <row r="306" spans="6:7">
      <c r="F306" t="s">
        <v>502</v>
      </c>
      <c r="G306">
        <v>20.75</v>
      </c>
    </row>
    <row r="307" spans="6:7">
      <c r="F307" t="s">
        <v>503</v>
      </c>
      <c r="G307">
        <v>20.75</v>
      </c>
    </row>
    <row r="308" spans="6:7">
      <c r="F308" t="s">
        <v>504</v>
      </c>
      <c r="G308">
        <v>20.75</v>
      </c>
    </row>
    <row r="309" spans="6:7">
      <c r="F309" t="s">
        <v>505</v>
      </c>
      <c r="G309">
        <v>20.75</v>
      </c>
    </row>
    <row r="310" spans="6:7">
      <c r="F310" t="s">
        <v>506</v>
      </c>
      <c r="G310">
        <v>20.75</v>
      </c>
    </row>
    <row r="311" spans="6:7">
      <c r="F311" t="s">
        <v>507</v>
      </c>
      <c r="G311">
        <v>20.75</v>
      </c>
    </row>
    <row r="312" spans="6:7">
      <c r="F312" t="s">
        <v>508</v>
      </c>
      <c r="G312">
        <v>20.75</v>
      </c>
    </row>
    <row r="313" spans="6:7">
      <c r="F313" t="s">
        <v>509</v>
      </c>
      <c r="G313">
        <v>20.75</v>
      </c>
    </row>
    <row r="314" spans="6:7">
      <c r="F314" t="s">
        <v>510</v>
      </c>
      <c r="G314">
        <v>20.75</v>
      </c>
    </row>
    <row r="315" spans="6:7">
      <c r="F315" t="s">
        <v>511</v>
      </c>
      <c r="G315">
        <v>20.75</v>
      </c>
    </row>
    <row r="316" spans="6:7">
      <c r="F316" t="s">
        <v>512</v>
      </c>
      <c r="G316">
        <v>20.75</v>
      </c>
    </row>
    <row r="317" spans="6:7">
      <c r="F317" t="s">
        <v>513</v>
      </c>
      <c r="G317">
        <v>20.75</v>
      </c>
    </row>
    <row r="318" spans="6:7">
      <c r="F318" t="s">
        <v>514</v>
      </c>
      <c r="G318">
        <v>20.75</v>
      </c>
    </row>
    <row r="319" spans="6:7">
      <c r="F319" t="s">
        <v>515</v>
      </c>
      <c r="G319">
        <v>20.75</v>
      </c>
    </row>
    <row r="320" spans="6:7">
      <c r="F320" t="s">
        <v>516</v>
      </c>
      <c r="G320">
        <v>20.75</v>
      </c>
    </row>
    <row r="321" spans="6:7">
      <c r="F321" t="s">
        <v>517</v>
      </c>
      <c r="G321">
        <v>20.75</v>
      </c>
    </row>
    <row r="322" spans="6:7">
      <c r="F322" t="s">
        <v>518</v>
      </c>
      <c r="G322">
        <v>20.75</v>
      </c>
    </row>
    <row r="323" spans="6:7">
      <c r="F323" t="s">
        <v>519</v>
      </c>
      <c r="G323">
        <v>20.75</v>
      </c>
    </row>
    <row r="324" spans="6:7">
      <c r="F324" t="s">
        <v>520</v>
      </c>
      <c r="G324">
        <v>20.75</v>
      </c>
    </row>
    <row r="325" spans="6:7">
      <c r="F325" t="s">
        <v>521</v>
      </c>
      <c r="G325">
        <v>20.6875</v>
      </c>
    </row>
    <row r="326" spans="6:7">
      <c r="F326" t="s">
        <v>522</v>
      </c>
      <c r="G326">
        <v>20.66666666666667</v>
      </c>
    </row>
    <row r="327" spans="6:7">
      <c r="F327" t="s">
        <v>523</v>
      </c>
      <c r="G327">
        <v>20.65</v>
      </c>
    </row>
    <row r="328" spans="6:7">
      <c r="F328" t="s">
        <v>524</v>
      </c>
      <c r="G328">
        <v>20.64166666666667</v>
      </c>
    </row>
    <row r="329" spans="6:7">
      <c r="F329" t="s">
        <v>525</v>
      </c>
      <c r="G329">
        <v>20.63333333333333</v>
      </c>
    </row>
    <row r="330" spans="6:7">
      <c r="F330" t="s">
        <v>526</v>
      </c>
      <c r="G330">
        <v>20.625</v>
      </c>
    </row>
    <row r="331" spans="6:7">
      <c r="F331" t="s">
        <v>527</v>
      </c>
      <c r="G331">
        <v>20.625</v>
      </c>
    </row>
    <row r="332" spans="6:7">
      <c r="F332" t="s">
        <v>528</v>
      </c>
      <c r="G332">
        <v>20.625</v>
      </c>
    </row>
    <row r="333" spans="6:7">
      <c r="F333" t="s">
        <v>529</v>
      </c>
      <c r="G333">
        <v>20.625</v>
      </c>
    </row>
    <row r="334" spans="6:7">
      <c r="F334" t="s">
        <v>530</v>
      </c>
      <c r="G334">
        <v>20.625</v>
      </c>
    </row>
    <row r="335" spans="6:7">
      <c r="F335" t="s">
        <v>531</v>
      </c>
      <c r="G335">
        <v>20.625</v>
      </c>
    </row>
    <row r="336" spans="6:7">
      <c r="F336" t="s">
        <v>532</v>
      </c>
      <c r="G336">
        <v>20.625</v>
      </c>
    </row>
    <row r="337" spans="6:7">
      <c r="F337" t="s">
        <v>533</v>
      </c>
      <c r="G337">
        <v>20.625</v>
      </c>
    </row>
    <row r="338" spans="6:7">
      <c r="F338" t="s">
        <v>534</v>
      </c>
      <c r="G338">
        <v>20.625</v>
      </c>
    </row>
    <row r="339" spans="6:7">
      <c r="F339" t="s">
        <v>535</v>
      </c>
      <c r="G339">
        <v>20.625</v>
      </c>
    </row>
    <row r="340" spans="6:7">
      <c r="F340" t="s">
        <v>536</v>
      </c>
      <c r="G340">
        <v>20.625</v>
      </c>
    </row>
    <row r="341" spans="6:7">
      <c r="F341" t="s">
        <v>537</v>
      </c>
      <c r="G341">
        <v>20.625</v>
      </c>
    </row>
    <row r="342" spans="6:7">
      <c r="F342" t="s">
        <v>538</v>
      </c>
      <c r="G342">
        <v>20.625</v>
      </c>
    </row>
    <row r="343" spans="6:7">
      <c r="F343" t="s">
        <v>539</v>
      </c>
      <c r="G343">
        <v>20.625</v>
      </c>
    </row>
    <row r="344" spans="6:7">
      <c r="F344" t="s">
        <v>540</v>
      </c>
      <c r="G344">
        <v>20.625</v>
      </c>
    </row>
    <row r="345" spans="6:7">
      <c r="F345" t="s">
        <v>541</v>
      </c>
      <c r="G345">
        <v>20.625</v>
      </c>
    </row>
    <row r="346" spans="6:7">
      <c r="F346" t="s">
        <v>542</v>
      </c>
      <c r="G346">
        <v>20.625</v>
      </c>
    </row>
    <row r="347" spans="6:7">
      <c r="F347" t="s">
        <v>543</v>
      </c>
      <c r="G347">
        <v>20.625</v>
      </c>
    </row>
    <row r="348" spans="6:7">
      <c r="F348" t="s">
        <v>544</v>
      </c>
      <c r="G348">
        <v>20.58333333333333</v>
      </c>
    </row>
    <row r="349" spans="6:7">
      <c r="F349" t="s">
        <v>545</v>
      </c>
      <c r="G349">
        <v>20.58333333333333</v>
      </c>
    </row>
    <row r="350" spans="6:7">
      <c r="F350" t="s">
        <v>546</v>
      </c>
      <c r="G350">
        <v>20.525</v>
      </c>
    </row>
    <row r="351" spans="6:7">
      <c r="F351" t="s">
        <v>547</v>
      </c>
      <c r="G351">
        <v>20.5</v>
      </c>
    </row>
    <row r="352" spans="6:7">
      <c r="F352" t="s">
        <v>548</v>
      </c>
      <c r="G352">
        <v>20.5</v>
      </c>
    </row>
    <row r="353" spans="6:7">
      <c r="F353" t="s">
        <v>549</v>
      </c>
      <c r="G353">
        <v>20.5</v>
      </c>
    </row>
    <row r="354" spans="6:7">
      <c r="F354" t="s">
        <v>550</v>
      </c>
      <c r="G354">
        <v>20.5</v>
      </c>
    </row>
    <row r="355" spans="6:7">
      <c r="F355" t="s">
        <v>551</v>
      </c>
      <c r="G355">
        <v>20.5</v>
      </c>
    </row>
    <row r="356" spans="6:7">
      <c r="F356" t="s">
        <v>552</v>
      </c>
      <c r="G356">
        <v>20.5</v>
      </c>
    </row>
    <row r="357" spans="6:7">
      <c r="F357" t="s">
        <v>553</v>
      </c>
      <c r="G357">
        <v>20.5</v>
      </c>
    </row>
    <row r="358" spans="6:7">
      <c r="F358" t="s">
        <v>554</v>
      </c>
      <c r="G358">
        <v>20.5</v>
      </c>
    </row>
    <row r="359" spans="6:7">
      <c r="F359" t="s">
        <v>555</v>
      </c>
      <c r="G359">
        <v>20.5</v>
      </c>
    </row>
    <row r="360" spans="6:7">
      <c r="F360" t="s">
        <v>556</v>
      </c>
      <c r="G360">
        <v>20.5</v>
      </c>
    </row>
    <row r="361" spans="6:7">
      <c r="F361" t="s">
        <v>557</v>
      </c>
      <c r="G361">
        <v>20.5</v>
      </c>
    </row>
    <row r="362" spans="6:7">
      <c r="F362" t="s">
        <v>558</v>
      </c>
      <c r="G362">
        <v>20.5</v>
      </c>
    </row>
    <row r="363" spans="6:7">
      <c r="F363" t="s">
        <v>559</v>
      </c>
      <c r="G363">
        <v>20.5</v>
      </c>
    </row>
    <row r="364" spans="6:7">
      <c r="F364" t="s">
        <v>560</v>
      </c>
      <c r="G364">
        <v>20.5</v>
      </c>
    </row>
    <row r="365" spans="6:7">
      <c r="F365" t="s">
        <v>561</v>
      </c>
      <c r="G365">
        <v>20.5</v>
      </c>
    </row>
    <row r="366" spans="6:7">
      <c r="F366" t="s">
        <v>562</v>
      </c>
      <c r="G366">
        <v>20.5</v>
      </c>
    </row>
    <row r="367" spans="6:7">
      <c r="F367" t="s">
        <v>563</v>
      </c>
      <c r="G367">
        <v>20.5</v>
      </c>
    </row>
    <row r="368" spans="6:7">
      <c r="F368" t="s">
        <v>564</v>
      </c>
      <c r="G368">
        <v>20.5</v>
      </c>
    </row>
    <row r="369" spans="6:7">
      <c r="F369" t="s">
        <v>565</v>
      </c>
      <c r="G369">
        <v>20.5</v>
      </c>
    </row>
    <row r="370" spans="6:7">
      <c r="F370" t="s">
        <v>566</v>
      </c>
      <c r="G370">
        <v>20.5</v>
      </c>
    </row>
    <row r="371" spans="6:7">
      <c r="F371" t="s">
        <v>567</v>
      </c>
      <c r="G371">
        <v>20.5</v>
      </c>
    </row>
    <row r="372" spans="6:7">
      <c r="F372" t="s">
        <v>568</v>
      </c>
      <c r="G372">
        <v>20.5</v>
      </c>
    </row>
    <row r="373" spans="6:7">
      <c r="F373" t="s">
        <v>569</v>
      </c>
      <c r="G373">
        <v>20.5</v>
      </c>
    </row>
    <row r="374" spans="6:7">
      <c r="F374" t="s">
        <v>570</v>
      </c>
      <c r="G374">
        <v>20.5</v>
      </c>
    </row>
    <row r="375" spans="6:7">
      <c r="F375" t="s">
        <v>571</v>
      </c>
      <c r="G375">
        <v>20.5</v>
      </c>
    </row>
    <row r="376" spans="6:7">
      <c r="F376" t="s">
        <v>572</v>
      </c>
      <c r="G376">
        <v>20.5</v>
      </c>
    </row>
    <row r="377" spans="6:7">
      <c r="F377" t="s">
        <v>573</v>
      </c>
      <c r="G377">
        <v>20.5</v>
      </c>
    </row>
    <row r="378" spans="6:7">
      <c r="F378" t="s">
        <v>574</v>
      </c>
      <c r="G378">
        <v>20.5</v>
      </c>
    </row>
    <row r="379" spans="6:7">
      <c r="F379" t="s">
        <v>575</v>
      </c>
      <c r="G379">
        <v>20.5</v>
      </c>
    </row>
    <row r="380" spans="6:7">
      <c r="F380" t="s">
        <v>576</v>
      </c>
      <c r="G380">
        <v>20.5</v>
      </c>
    </row>
    <row r="381" spans="6:7">
      <c r="F381" t="s">
        <v>577</v>
      </c>
      <c r="G381">
        <v>20.5</v>
      </c>
    </row>
    <row r="382" spans="6:7">
      <c r="F382" t="s">
        <v>578</v>
      </c>
      <c r="G382">
        <v>20.5</v>
      </c>
    </row>
    <row r="383" spans="6:7">
      <c r="F383" t="s">
        <v>579</v>
      </c>
      <c r="G383">
        <v>20.5</v>
      </c>
    </row>
    <row r="384" spans="6:7">
      <c r="F384" t="s">
        <v>580</v>
      </c>
      <c r="G384">
        <v>20.5</v>
      </c>
    </row>
    <row r="385" spans="6:7">
      <c r="F385" t="s">
        <v>581</v>
      </c>
      <c r="G385">
        <v>20.5</v>
      </c>
    </row>
    <row r="386" spans="6:7">
      <c r="F386" t="s">
        <v>582</v>
      </c>
      <c r="G386">
        <v>20.5</v>
      </c>
    </row>
    <row r="387" spans="6:7">
      <c r="F387" t="s">
        <v>583</v>
      </c>
      <c r="G387">
        <v>20.5</v>
      </c>
    </row>
    <row r="388" spans="6:7">
      <c r="F388" t="s">
        <v>584</v>
      </c>
      <c r="G388">
        <v>20.5</v>
      </c>
    </row>
    <row r="389" spans="6:7">
      <c r="F389" t="s">
        <v>585</v>
      </c>
      <c r="G389">
        <v>20.5</v>
      </c>
    </row>
    <row r="390" spans="6:7">
      <c r="F390" t="s">
        <v>586</v>
      </c>
      <c r="G390">
        <v>20.5</v>
      </c>
    </row>
    <row r="391" spans="6:7">
      <c r="F391" t="s">
        <v>587</v>
      </c>
      <c r="G391">
        <v>20.5</v>
      </c>
    </row>
    <row r="392" spans="6:7">
      <c r="F392" t="s">
        <v>588</v>
      </c>
      <c r="G392">
        <v>20.5</v>
      </c>
    </row>
    <row r="393" spans="6:7">
      <c r="F393" t="s">
        <v>589</v>
      </c>
      <c r="G393">
        <v>20.5</v>
      </c>
    </row>
    <row r="394" spans="6:7">
      <c r="F394" t="s">
        <v>590</v>
      </c>
      <c r="G394">
        <v>20.5</v>
      </c>
    </row>
    <row r="395" spans="6:7">
      <c r="F395" t="s">
        <v>591</v>
      </c>
      <c r="G395">
        <v>20.5</v>
      </c>
    </row>
    <row r="396" spans="6:7">
      <c r="F396" t="s">
        <v>592</v>
      </c>
      <c r="G396">
        <v>20.5</v>
      </c>
    </row>
    <row r="397" spans="6:7">
      <c r="F397" t="s">
        <v>593</v>
      </c>
      <c r="G397">
        <v>20.5</v>
      </c>
    </row>
    <row r="398" spans="6:7">
      <c r="F398" t="s">
        <v>594</v>
      </c>
      <c r="G398">
        <v>20.5</v>
      </c>
    </row>
    <row r="399" spans="6:7">
      <c r="F399" t="s">
        <v>595</v>
      </c>
      <c r="G399">
        <v>20.5</v>
      </c>
    </row>
    <row r="400" spans="6:7">
      <c r="F400" t="s">
        <v>596</v>
      </c>
      <c r="G400">
        <v>20.5</v>
      </c>
    </row>
    <row r="401" spans="6:7">
      <c r="F401" t="s">
        <v>597</v>
      </c>
      <c r="G401">
        <v>20.5</v>
      </c>
    </row>
    <row r="402" spans="6:7">
      <c r="F402" t="s">
        <v>598</v>
      </c>
      <c r="G402">
        <v>20.5</v>
      </c>
    </row>
    <row r="403" spans="6:7">
      <c r="F403" t="s">
        <v>599</v>
      </c>
      <c r="G403">
        <v>20.5</v>
      </c>
    </row>
    <row r="404" spans="6:7">
      <c r="F404" t="s">
        <v>600</v>
      </c>
      <c r="G404">
        <v>20.5</v>
      </c>
    </row>
    <row r="405" spans="6:7">
      <c r="F405" t="s">
        <v>601</v>
      </c>
      <c r="G405">
        <v>20.5</v>
      </c>
    </row>
    <row r="406" spans="6:7">
      <c r="F406" t="s">
        <v>602</v>
      </c>
      <c r="G406">
        <v>20.5</v>
      </c>
    </row>
    <row r="407" spans="6:7">
      <c r="F407" t="s">
        <v>603</v>
      </c>
      <c r="G407">
        <v>20.5</v>
      </c>
    </row>
    <row r="408" spans="6:7">
      <c r="F408" t="s">
        <v>604</v>
      </c>
      <c r="G408">
        <v>20.5</v>
      </c>
    </row>
    <row r="409" spans="6:7">
      <c r="F409" t="s">
        <v>605</v>
      </c>
      <c r="G409">
        <v>20.5</v>
      </c>
    </row>
    <row r="410" spans="6:7">
      <c r="F410" t="s">
        <v>606</v>
      </c>
      <c r="G410">
        <v>20.5</v>
      </c>
    </row>
    <row r="411" spans="6:7">
      <c r="F411" t="s">
        <v>607</v>
      </c>
      <c r="G411">
        <v>20.5</v>
      </c>
    </row>
    <row r="412" spans="6:7">
      <c r="F412" t="s">
        <v>608</v>
      </c>
      <c r="G412">
        <v>20.5</v>
      </c>
    </row>
    <row r="413" spans="6:7">
      <c r="F413" t="s">
        <v>609</v>
      </c>
      <c r="G413">
        <v>20.5</v>
      </c>
    </row>
    <row r="414" spans="6:7">
      <c r="F414" t="s">
        <v>610</v>
      </c>
      <c r="G414">
        <v>20.5</v>
      </c>
    </row>
    <row r="415" spans="6:7">
      <c r="F415" t="s">
        <v>611</v>
      </c>
      <c r="G415">
        <v>20.5</v>
      </c>
    </row>
    <row r="416" spans="6:7">
      <c r="F416" t="s">
        <v>612</v>
      </c>
      <c r="G416">
        <v>20.5</v>
      </c>
    </row>
    <row r="417" spans="6:7">
      <c r="F417" t="s">
        <v>613</v>
      </c>
      <c r="G417">
        <v>20.5</v>
      </c>
    </row>
    <row r="418" spans="6:7">
      <c r="F418" t="s">
        <v>614</v>
      </c>
      <c r="G418">
        <v>20.5</v>
      </c>
    </row>
    <row r="419" spans="6:7">
      <c r="F419" t="s">
        <v>615</v>
      </c>
      <c r="G419">
        <v>20.5</v>
      </c>
    </row>
    <row r="420" spans="6:7">
      <c r="F420" t="s">
        <v>616</v>
      </c>
      <c r="G420">
        <v>20.5</v>
      </c>
    </row>
    <row r="421" spans="6:7">
      <c r="F421" t="s">
        <v>617</v>
      </c>
      <c r="G421">
        <v>20.5</v>
      </c>
    </row>
    <row r="422" spans="6:7">
      <c r="F422" t="s">
        <v>618</v>
      </c>
      <c r="G422">
        <v>20.5</v>
      </c>
    </row>
    <row r="423" spans="6:7">
      <c r="F423" t="s">
        <v>619</v>
      </c>
      <c r="G423">
        <v>20.5</v>
      </c>
    </row>
    <row r="424" spans="6:7">
      <c r="F424" t="s">
        <v>620</v>
      </c>
      <c r="G424">
        <v>20.5</v>
      </c>
    </row>
    <row r="425" spans="6:7">
      <c r="F425" t="s">
        <v>621</v>
      </c>
      <c r="G425">
        <v>20.5</v>
      </c>
    </row>
    <row r="426" spans="6:7">
      <c r="F426" t="s">
        <v>622</v>
      </c>
      <c r="G426">
        <v>20.5</v>
      </c>
    </row>
    <row r="427" spans="6:7">
      <c r="F427" t="s">
        <v>623</v>
      </c>
      <c r="G427">
        <v>20.5</v>
      </c>
    </row>
    <row r="428" spans="6:7">
      <c r="F428" t="s">
        <v>624</v>
      </c>
      <c r="G428">
        <v>20.5</v>
      </c>
    </row>
    <row r="429" spans="6:7">
      <c r="F429" t="s">
        <v>625</v>
      </c>
      <c r="G429">
        <v>20.5</v>
      </c>
    </row>
    <row r="430" spans="6:7">
      <c r="F430" t="s">
        <v>626</v>
      </c>
      <c r="G430">
        <v>20.5</v>
      </c>
    </row>
    <row r="431" spans="6:7">
      <c r="F431" t="s">
        <v>627</v>
      </c>
      <c r="G431">
        <v>20.5</v>
      </c>
    </row>
    <row r="432" spans="6:7">
      <c r="F432" t="s">
        <v>628</v>
      </c>
      <c r="G432">
        <v>20.5</v>
      </c>
    </row>
    <row r="433" spans="6:7">
      <c r="F433" t="s">
        <v>629</v>
      </c>
      <c r="G433">
        <v>20.375</v>
      </c>
    </row>
    <row r="434" spans="6:7">
      <c r="F434" t="s">
        <v>630</v>
      </c>
      <c r="G434">
        <v>20.375</v>
      </c>
    </row>
    <row r="435" spans="6:7">
      <c r="F435" t="s">
        <v>631</v>
      </c>
      <c r="G435">
        <v>20.375</v>
      </c>
    </row>
    <row r="436" spans="6:7">
      <c r="F436" t="s">
        <v>632</v>
      </c>
      <c r="G436">
        <v>20.375</v>
      </c>
    </row>
    <row r="437" spans="6:7">
      <c r="F437" t="s">
        <v>633</v>
      </c>
      <c r="G437">
        <v>20.375</v>
      </c>
    </row>
    <row r="438" spans="6:7">
      <c r="F438" t="s">
        <v>634</v>
      </c>
      <c r="G438">
        <v>20.25</v>
      </c>
    </row>
    <row r="439" spans="6:7">
      <c r="F439" t="s">
        <v>635</v>
      </c>
      <c r="G439">
        <v>20.25</v>
      </c>
    </row>
    <row r="440" spans="6:7">
      <c r="F440" t="s">
        <v>636</v>
      </c>
      <c r="G440">
        <v>20.25</v>
      </c>
    </row>
    <row r="441" spans="6:7">
      <c r="F441" t="s">
        <v>637</v>
      </c>
      <c r="G441">
        <v>20.25</v>
      </c>
    </row>
    <row r="442" spans="6:7">
      <c r="F442" t="s">
        <v>638</v>
      </c>
      <c r="G442">
        <v>20.25</v>
      </c>
    </row>
    <row r="443" spans="6:7">
      <c r="F443" t="s">
        <v>639</v>
      </c>
      <c r="G443">
        <v>20.25</v>
      </c>
    </row>
    <row r="444" spans="6:7">
      <c r="F444" t="s">
        <v>640</v>
      </c>
      <c r="G444">
        <v>20.25</v>
      </c>
    </row>
    <row r="445" spans="6:7">
      <c r="F445" t="s">
        <v>641</v>
      </c>
      <c r="G445">
        <v>20.25</v>
      </c>
    </row>
    <row r="446" spans="6:7">
      <c r="F446" t="s">
        <v>642</v>
      </c>
      <c r="G446">
        <v>20.25</v>
      </c>
    </row>
    <row r="447" spans="6:7">
      <c r="F447" t="s">
        <v>643</v>
      </c>
      <c r="G447">
        <v>20.25</v>
      </c>
    </row>
    <row r="448" spans="6:7">
      <c r="F448" t="s">
        <v>644</v>
      </c>
      <c r="G448">
        <v>20.25</v>
      </c>
    </row>
    <row r="449" spans="6:7">
      <c r="F449" t="s">
        <v>645</v>
      </c>
      <c r="G449">
        <v>20.25</v>
      </c>
    </row>
    <row r="450" spans="6:7">
      <c r="F450" t="s">
        <v>646</v>
      </c>
      <c r="G450">
        <v>20.25</v>
      </c>
    </row>
    <row r="451" spans="6:7">
      <c r="F451" t="s">
        <v>647</v>
      </c>
      <c r="G451">
        <v>20.25</v>
      </c>
    </row>
    <row r="452" spans="6:7">
      <c r="F452" t="s">
        <v>648</v>
      </c>
      <c r="G452">
        <v>20.25</v>
      </c>
    </row>
    <row r="453" spans="6:7">
      <c r="F453" t="s">
        <v>649</v>
      </c>
      <c r="G453">
        <v>20.25</v>
      </c>
    </row>
    <row r="454" spans="6:7">
      <c r="F454" t="s">
        <v>650</v>
      </c>
      <c r="G454">
        <v>20.25</v>
      </c>
    </row>
    <row r="455" spans="6:7">
      <c r="F455" t="s">
        <v>651</v>
      </c>
      <c r="G455">
        <v>20.25</v>
      </c>
    </row>
    <row r="456" spans="6:7">
      <c r="F456" t="s">
        <v>652</v>
      </c>
      <c r="G456">
        <v>20.25</v>
      </c>
    </row>
    <row r="457" spans="6:7">
      <c r="F457" t="s">
        <v>653</v>
      </c>
      <c r="G457">
        <v>20.25</v>
      </c>
    </row>
    <row r="458" spans="6:7">
      <c r="F458" t="s">
        <v>654</v>
      </c>
      <c r="G458">
        <v>20.25</v>
      </c>
    </row>
    <row r="459" spans="6:7">
      <c r="F459" t="s">
        <v>655</v>
      </c>
      <c r="G459">
        <v>20.25</v>
      </c>
    </row>
    <row r="460" spans="6:7">
      <c r="F460" t="s">
        <v>656</v>
      </c>
      <c r="G460">
        <v>20.25</v>
      </c>
    </row>
    <row r="461" spans="6:7">
      <c r="F461" t="s">
        <v>657</v>
      </c>
      <c r="G461">
        <v>20.25</v>
      </c>
    </row>
    <row r="462" spans="6:7">
      <c r="F462" t="s">
        <v>658</v>
      </c>
      <c r="G462">
        <v>20.25</v>
      </c>
    </row>
    <row r="463" spans="6:7">
      <c r="F463" t="s">
        <v>659</v>
      </c>
      <c r="G463">
        <v>20.25</v>
      </c>
    </row>
    <row r="464" spans="6:7">
      <c r="F464" t="s">
        <v>660</v>
      </c>
      <c r="G464">
        <v>20.25</v>
      </c>
    </row>
    <row r="465" spans="6:7">
      <c r="F465" t="s">
        <v>661</v>
      </c>
      <c r="G465">
        <v>20.25</v>
      </c>
    </row>
    <row r="466" spans="6:7">
      <c r="F466" t="s">
        <v>662</v>
      </c>
      <c r="G466">
        <v>20.25</v>
      </c>
    </row>
    <row r="467" spans="6:7">
      <c r="F467" t="s">
        <v>663</v>
      </c>
      <c r="G467">
        <v>20.25</v>
      </c>
    </row>
    <row r="468" spans="6:7">
      <c r="F468" t="s">
        <v>664</v>
      </c>
      <c r="G468">
        <v>20.25</v>
      </c>
    </row>
    <row r="469" spans="6:7">
      <c r="F469" t="s">
        <v>665</v>
      </c>
      <c r="G469">
        <v>20.25</v>
      </c>
    </row>
    <row r="470" spans="6:7">
      <c r="F470" t="s">
        <v>666</v>
      </c>
      <c r="G470">
        <v>20.25</v>
      </c>
    </row>
    <row r="471" spans="6:7">
      <c r="F471" t="s">
        <v>667</v>
      </c>
      <c r="G471">
        <v>20.25</v>
      </c>
    </row>
    <row r="472" spans="6:7">
      <c r="F472" t="s">
        <v>668</v>
      </c>
      <c r="G472">
        <v>20.25</v>
      </c>
    </row>
    <row r="473" spans="6:7">
      <c r="F473" t="s">
        <v>669</v>
      </c>
      <c r="G473">
        <v>20.25</v>
      </c>
    </row>
    <row r="474" spans="6:7">
      <c r="F474" t="s">
        <v>670</v>
      </c>
      <c r="G474">
        <v>20.25</v>
      </c>
    </row>
    <row r="475" spans="6:7">
      <c r="F475" t="s">
        <v>671</v>
      </c>
      <c r="G475">
        <v>20.25</v>
      </c>
    </row>
    <row r="476" spans="6:7">
      <c r="F476" t="s">
        <v>672</v>
      </c>
      <c r="G476">
        <v>20.25</v>
      </c>
    </row>
    <row r="477" spans="6:7">
      <c r="F477" t="s">
        <v>673</v>
      </c>
      <c r="G477">
        <v>20.25</v>
      </c>
    </row>
    <row r="478" spans="6:7">
      <c r="F478" t="s">
        <v>674</v>
      </c>
      <c r="G478">
        <v>20.25</v>
      </c>
    </row>
    <row r="479" spans="6:7">
      <c r="F479" t="s">
        <v>675</v>
      </c>
      <c r="G479">
        <v>20.25</v>
      </c>
    </row>
    <row r="480" spans="6:7">
      <c r="F480" t="s">
        <v>676</v>
      </c>
      <c r="G480">
        <v>20.25</v>
      </c>
    </row>
    <row r="481" spans="6:7">
      <c r="F481" t="s">
        <v>677</v>
      </c>
      <c r="G481">
        <v>20.25</v>
      </c>
    </row>
    <row r="482" spans="6:7">
      <c r="F482" t="s">
        <v>678</v>
      </c>
      <c r="G482">
        <v>20.25</v>
      </c>
    </row>
    <row r="483" spans="6:7">
      <c r="F483" t="s">
        <v>679</v>
      </c>
      <c r="G483">
        <v>20.25</v>
      </c>
    </row>
    <row r="484" spans="6:7">
      <c r="F484" t="s">
        <v>680</v>
      </c>
      <c r="G484">
        <v>20.25</v>
      </c>
    </row>
    <row r="485" spans="6:7">
      <c r="F485" t="s">
        <v>681</v>
      </c>
      <c r="G485">
        <v>20.25</v>
      </c>
    </row>
    <row r="486" spans="6:7">
      <c r="F486" t="s">
        <v>682</v>
      </c>
      <c r="G486">
        <v>20.25</v>
      </c>
    </row>
    <row r="487" spans="6:7">
      <c r="F487" t="s">
        <v>683</v>
      </c>
      <c r="G487">
        <v>20.25</v>
      </c>
    </row>
    <row r="488" spans="6:7">
      <c r="F488" t="s">
        <v>684</v>
      </c>
      <c r="G488">
        <v>20.25</v>
      </c>
    </row>
    <row r="489" spans="6:7">
      <c r="F489" t="s">
        <v>685</v>
      </c>
      <c r="G489">
        <v>20.25</v>
      </c>
    </row>
    <row r="490" spans="6:7">
      <c r="F490" t="s">
        <v>686</v>
      </c>
      <c r="G490">
        <v>20.25</v>
      </c>
    </row>
    <row r="491" spans="6:7">
      <c r="F491" t="s">
        <v>687</v>
      </c>
      <c r="G491">
        <v>20.25</v>
      </c>
    </row>
    <row r="492" spans="6:7">
      <c r="F492" t="s">
        <v>688</v>
      </c>
      <c r="G492">
        <v>20.25</v>
      </c>
    </row>
    <row r="493" spans="6:7">
      <c r="F493" t="s">
        <v>689</v>
      </c>
      <c r="G493">
        <v>20.25</v>
      </c>
    </row>
    <row r="494" spans="6:7">
      <c r="F494" t="s">
        <v>690</v>
      </c>
      <c r="G494">
        <v>20.25</v>
      </c>
    </row>
    <row r="495" spans="6:7">
      <c r="F495" t="s">
        <v>691</v>
      </c>
      <c r="G495">
        <v>20.25</v>
      </c>
    </row>
    <row r="496" spans="6:7">
      <c r="F496" t="s">
        <v>692</v>
      </c>
      <c r="G496">
        <v>20.25</v>
      </c>
    </row>
    <row r="497" spans="6:7">
      <c r="F497" t="s">
        <v>693</v>
      </c>
      <c r="G497">
        <v>20.25</v>
      </c>
    </row>
    <row r="498" spans="6:7">
      <c r="F498" t="s">
        <v>694</v>
      </c>
      <c r="G498">
        <v>20.25</v>
      </c>
    </row>
    <row r="499" spans="6:7">
      <c r="F499" t="s">
        <v>695</v>
      </c>
      <c r="G499">
        <v>20.25</v>
      </c>
    </row>
    <row r="500" spans="6:7">
      <c r="F500" t="s">
        <v>696</v>
      </c>
      <c r="G500">
        <v>20.25</v>
      </c>
    </row>
    <row r="501" spans="6:7">
      <c r="F501" t="s">
        <v>697</v>
      </c>
      <c r="G501">
        <v>20.25</v>
      </c>
    </row>
    <row r="502" spans="6:7">
      <c r="F502" t="s">
        <v>698</v>
      </c>
      <c r="G502">
        <v>20.25</v>
      </c>
    </row>
    <row r="503" spans="6:7">
      <c r="F503" t="s">
        <v>699</v>
      </c>
      <c r="G503">
        <v>20.25</v>
      </c>
    </row>
    <row r="504" spans="6:7">
      <c r="F504" t="s">
        <v>700</v>
      </c>
      <c r="G504">
        <v>20.25</v>
      </c>
    </row>
    <row r="505" spans="6:7">
      <c r="F505" t="s">
        <v>701</v>
      </c>
      <c r="G505">
        <v>20.25</v>
      </c>
    </row>
    <row r="506" spans="6:7">
      <c r="F506" t="s">
        <v>702</v>
      </c>
      <c r="G506">
        <v>20.25</v>
      </c>
    </row>
    <row r="507" spans="6:7">
      <c r="F507" t="s">
        <v>703</v>
      </c>
      <c r="G507">
        <v>20.25</v>
      </c>
    </row>
    <row r="508" spans="6:7">
      <c r="F508" t="s">
        <v>704</v>
      </c>
      <c r="G508">
        <v>20.25</v>
      </c>
    </row>
    <row r="509" spans="6:7">
      <c r="F509" t="s">
        <v>705</v>
      </c>
      <c r="G509">
        <v>20.25</v>
      </c>
    </row>
    <row r="510" spans="6:7">
      <c r="F510" t="s">
        <v>706</v>
      </c>
      <c r="G510">
        <v>20.25</v>
      </c>
    </row>
    <row r="511" spans="6:7">
      <c r="F511" t="s">
        <v>707</v>
      </c>
      <c r="G511">
        <v>20.25</v>
      </c>
    </row>
    <row r="512" spans="6:7">
      <c r="F512" t="s">
        <v>708</v>
      </c>
      <c r="G512">
        <v>20.25</v>
      </c>
    </row>
    <row r="513" spans="6:7">
      <c r="F513" t="s">
        <v>709</v>
      </c>
      <c r="G513">
        <v>20.25</v>
      </c>
    </row>
    <row r="514" spans="6:7">
      <c r="F514" t="s">
        <v>710</v>
      </c>
      <c r="G514">
        <v>20.25</v>
      </c>
    </row>
    <row r="515" spans="6:7">
      <c r="F515" t="s">
        <v>711</v>
      </c>
      <c r="G515">
        <v>20.25</v>
      </c>
    </row>
    <row r="516" spans="6:7">
      <c r="F516" t="s">
        <v>712</v>
      </c>
      <c r="G516">
        <v>20.25</v>
      </c>
    </row>
    <row r="517" spans="6:7">
      <c r="F517" t="s">
        <v>713</v>
      </c>
      <c r="G517">
        <v>20.25</v>
      </c>
    </row>
    <row r="518" spans="6:7">
      <c r="F518" t="s">
        <v>714</v>
      </c>
      <c r="G518">
        <v>20.25</v>
      </c>
    </row>
    <row r="519" spans="6:7">
      <c r="F519" t="s">
        <v>715</v>
      </c>
      <c r="G519">
        <v>20.25</v>
      </c>
    </row>
    <row r="520" spans="6:7">
      <c r="F520" t="s">
        <v>716</v>
      </c>
      <c r="G520">
        <v>20.25</v>
      </c>
    </row>
    <row r="521" spans="6:7">
      <c r="F521" t="s">
        <v>717</v>
      </c>
      <c r="G521">
        <v>20.25</v>
      </c>
    </row>
    <row r="522" spans="6:7">
      <c r="F522" t="s">
        <v>718</v>
      </c>
      <c r="G522">
        <v>20.25</v>
      </c>
    </row>
    <row r="523" spans="6:7">
      <c r="F523" t="s">
        <v>719</v>
      </c>
      <c r="G523">
        <v>20.25</v>
      </c>
    </row>
    <row r="524" spans="6:7">
      <c r="F524" t="s">
        <v>720</v>
      </c>
      <c r="G524">
        <v>20.25</v>
      </c>
    </row>
    <row r="525" spans="6:7">
      <c r="F525" t="s">
        <v>721</v>
      </c>
      <c r="G525">
        <v>20.25</v>
      </c>
    </row>
    <row r="526" spans="6:7">
      <c r="F526" t="s">
        <v>722</v>
      </c>
      <c r="G526">
        <v>20.25</v>
      </c>
    </row>
    <row r="527" spans="6:7">
      <c r="F527" t="s">
        <v>723</v>
      </c>
      <c r="G527">
        <v>19.99545454545455</v>
      </c>
    </row>
    <row r="528" spans="6:7">
      <c r="F528" t="s">
        <v>724</v>
      </c>
      <c r="G528">
        <v>19.96666666666667</v>
      </c>
    </row>
    <row r="529" spans="6:7">
      <c r="F529" t="s">
        <v>725</v>
      </c>
      <c r="G529">
        <v>19.88333333333333</v>
      </c>
    </row>
    <row r="530" spans="6:7">
      <c r="F530" t="s">
        <v>726</v>
      </c>
      <c r="G530">
        <v>19.825</v>
      </c>
    </row>
    <row r="531" spans="6:7">
      <c r="F531" t="s">
        <v>727</v>
      </c>
      <c r="G531">
        <v>19.825</v>
      </c>
    </row>
    <row r="532" spans="6:7">
      <c r="F532" t="s">
        <v>728</v>
      </c>
      <c r="G532">
        <v>19.825</v>
      </c>
    </row>
    <row r="533" spans="6:7">
      <c r="F533" t="s">
        <v>729</v>
      </c>
      <c r="G533">
        <v>19.775</v>
      </c>
    </row>
    <row r="534" spans="6:7">
      <c r="F534" t="s">
        <v>730</v>
      </c>
      <c r="G534">
        <v>19.73333333333333</v>
      </c>
    </row>
    <row r="535" spans="6:7">
      <c r="F535" t="s">
        <v>731</v>
      </c>
      <c r="G535">
        <v>19.66666666666667</v>
      </c>
    </row>
    <row r="536" spans="6:7">
      <c r="F536" t="s">
        <v>732</v>
      </c>
      <c r="G536">
        <v>19.65</v>
      </c>
    </row>
    <row r="537" spans="6:7">
      <c r="F537" t="s">
        <v>733</v>
      </c>
      <c r="G537">
        <v>19.62777777777778</v>
      </c>
    </row>
    <row r="538" spans="6:7">
      <c r="F538" t="s">
        <v>734</v>
      </c>
      <c r="G538">
        <v>19.625</v>
      </c>
    </row>
    <row r="539" spans="6:7">
      <c r="F539" t="s">
        <v>735</v>
      </c>
      <c r="G539">
        <v>19.625</v>
      </c>
    </row>
    <row r="540" spans="6:7">
      <c r="F540" t="s">
        <v>736</v>
      </c>
      <c r="G540">
        <v>19.625</v>
      </c>
    </row>
    <row r="541" spans="6:7">
      <c r="F541" t="s">
        <v>737</v>
      </c>
      <c r="G541">
        <v>19.625</v>
      </c>
    </row>
    <row r="542" spans="6:7">
      <c r="F542" t="s">
        <v>738</v>
      </c>
      <c r="G542">
        <v>19.625</v>
      </c>
    </row>
    <row r="543" spans="6:7">
      <c r="F543" t="s">
        <v>739</v>
      </c>
      <c r="G543">
        <v>19.625</v>
      </c>
    </row>
    <row r="544" spans="6:7">
      <c r="F544" t="s">
        <v>740</v>
      </c>
      <c r="G544">
        <v>19.625</v>
      </c>
    </row>
    <row r="545" spans="6:7">
      <c r="F545" t="s">
        <v>741</v>
      </c>
      <c r="G545">
        <v>19.625</v>
      </c>
    </row>
    <row r="546" spans="6:7">
      <c r="F546" t="s">
        <v>742</v>
      </c>
      <c r="G546">
        <v>19.625</v>
      </c>
    </row>
    <row r="547" spans="6:7">
      <c r="F547" t="s">
        <v>743</v>
      </c>
      <c r="G547">
        <v>19.58333333333333</v>
      </c>
    </row>
    <row r="548" spans="6:7">
      <c r="F548" t="s">
        <v>744</v>
      </c>
      <c r="G548">
        <v>19.575</v>
      </c>
    </row>
    <row r="549" spans="6:7">
      <c r="F549" t="s">
        <v>745</v>
      </c>
      <c r="G549">
        <v>19.56666666666667</v>
      </c>
    </row>
    <row r="550" spans="6:7">
      <c r="F550" t="s">
        <v>746</v>
      </c>
      <c r="G550">
        <v>19.5625</v>
      </c>
    </row>
    <row r="551" spans="6:7">
      <c r="F551" t="s">
        <v>747</v>
      </c>
      <c r="G551">
        <v>19.5625</v>
      </c>
    </row>
    <row r="552" spans="6:7">
      <c r="F552" t="s">
        <v>748</v>
      </c>
      <c r="G552">
        <v>19.5625</v>
      </c>
    </row>
    <row r="553" spans="6:7">
      <c r="F553" t="s">
        <v>749</v>
      </c>
      <c r="G553">
        <v>19.55</v>
      </c>
    </row>
    <row r="554" spans="6:7">
      <c r="F554" t="s">
        <v>750</v>
      </c>
      <c r="G554">
        <v>19.5</v>
      </c>
    </row>
    <row r="555" spans="6:7">
      <c r="F555" t="s">
        <v>751</v>
      </c>
      <c r="G555">
        <v>19.5</v>
      </c>
    </row>
    <row r="556" spans="6:7">
      <c r="F556" t="s">
        <v>752</v>
      </c>
      <c r="G556">
        <v>19.5</v>
      </c>
    </row>
    <row r="557" spans="6:7">
      <c r="F557" t="s">
        <v>753</v>
      </c>
      <c r="G557">
        <v>19.5</v>
      </c>
    </row>
    <row r="558" spans="6:7">
      <c r="F558" t="s">
        <v>754</v>
      </c>
      <c r="G558">
        <v>19.5</v>
      </c>
    </row>
    <row r="559" spans="6:7">
      <c r="F559" t="s">
        <v>755</v>
      </c>
      <c r="G559">
        <v>19.5</v>
      </c>
    </row>
    <row r="560" spans="6:7">
      <c r="F560" t="s">
        <v>756</v>
      </c>
      <c r="G560">
        <v>19.5</v>
      </c>
    </row>
    <row r="561" spans="6:7">
      <c r="F561" t="s">
        <v>757</v>
      </c>
      <c r="G561">
        <v>19.49375</v>
      </c>
    </row>
    <row r="562" spans="6:7">
      <c r="F562" t="s">
        <v>758</v>
      </c>
      <c r="G562">
        <v>19.47857142857143</v>
      </c>
    </row>
    <row r="563" spans="6:7">
      <c r="F563" t="s">
        <v>759</v>
      </c>
      <c r="G563">
        <v>19.475</v>
      </c>
    </row>
    <row r="564" spans="6:7">
      <c r="F564" t="s">
        <v>760</v>
      </c>
      <c r="G564">
        <v>19.46666666666667</v>
      </c>
    </row>
    <row r="565" spans="6:7">
      <c r="F565" t="s">
        <v>761</v>
      </c>
      <c r="G565">
        <v>19.4375</v>
      </c>
    </row>
    <row r="566" spans="6:7">
      <c r="F566" t="s">
        <v>762</v>
      </c>
      <c r="G566">
        <v>19.42916666666667</v>
      </c>
    </row>
    <row r="567" spans="6:7">
      <c r="F567" t="s">
        <v>763</v>
      </c>
      <c r="G567">
        <v>19.41666666666667</v>
      </c>
    </row>
    <row r="568" spans="6:7">
      <c r="F568" t="s">
        <v>764</v>
      </c>
      <c r="G568">
        <v>19.41666666666667</v>
      </c>
    </row>
    <row r="569" spans="6:7">
      <c r="F569" t="s">
        <v>765</v>
      </c>
      <c r="G569">
        <v>19.41666666666667</v>
      </c>
    </row>
    <row r="570" spans="6:7">
      <c r="F570" t="s">
        <v>766</v>
      </c>
      <c r="G570">
        <v>19.41666666666667</v>
      </c>
    </row>
    <row r="571" spans="6:7">
      <c r="F571" t="s">
        <v>767</v>
      </c>
      <c r="G571">
        <v>19.38636363636364</v>
      </c>
    </row>
    <row r="572" spans="6:7">
      <c r="F572" t="s">
        <v>768</v>
      </c>
      <c r="G572">
        <v>19.375</v>
      </c>
    </row>
    <row r="573" spans="6:7">
      <c r="F573" t="s">
        <v>769</v>
      </c>
      <c r="G573">
        <v>19.375</v>
      </c>
    </row>
    <row r="574" spans="6:7">
      <c r="F574" t="s">
        <v>770</v>
      </c>
      <c r="G574">
        <v>19.375</v>
      </c>
    </row>
    <row r="575" spans="6:7">
      <c r="F575" t="s">
        <v>771</v>
      </c>
      <c r="G575">
        <v>19.375</v>
      </c>
    </row>
    <row r="576" spans="6:7">
      <c r="F576" t="s">
        <v>772</v>
      </c>
      <c r="G576">
        <v>19.375</v>
      </c>
    </row>
    <row r="577" spans="6:7">
      <c r="F577" t="s">
        <v>773</v>
      </c>
      <c r="G577">
        <v>19.375</v>
      </c>
    </row>
    <row r="578" spans="6:7">
      <c r="F578" t="s">
        <v>774</v>
      </c>
      <c r="G578">
        <v>19.375</v>
      </c>
    </row>
    <row r="579" spans="6:7">
      <c r="F579" t="s">
        <v>775</v>
      </c>
      <c r="G579">
        <v>19.375</v>
      </c>
    </row>
    <row r="580" spans="6:7">
      <c r="F580" t="s">
        <v>776</v>
      </c>
      <c r="G580">
        <v>19.35526315789474</v>
      </c>
    </row>
    <row r="581" spans="6:7">
      <c r="F581" t="s">
        <v>777</v>
      </c>
      <c r="G581">
        <v>19.35</v>
      </c>
    </row>
    <row r="582" spans="6:7">
      <c r="F582" t="s">
        <v>778</v>
      </c>
      <c r="G582">
        <v>19.35</v>
      </c>
    </row>
    <row r="583" spans="6:7">
      <c r="F583" t="s">
        <v>779</v>
      </c>
      <c r="G583">
        <v>19.35</v>
      </c>
    </row>
    <row r="584" spans="6:7">
      <c r="F584" t="s">
        <v>780</v>
      </c>
      <c r="G584">
        <v>19.35</v>
      </c>
    </row>
    <row r="585" spans="6:7">
      <c r="F585" t="s">
        <v>781</v>
      </c>
      <c r="G585">
        <v>19.35</v>
      </c>
    </row>
    <row r="586" spans="6:7">
      <c r="F586" t="s">
        <v>782</v>
      </c>
      <c r="G586">
        <v>19.35</v>
      </c>
    </row>
    <row r="587" spans="6:7">
      <c r="F587" t="s">
        <v>783</v>
      </c>
      <c r="G587">
        <v>19.35</v>
      </c>
    </row>
    <row r="588" spans="6:7">
      <c r="F588" t="s">
        <v>784</v>
      </c>
      <c r="G588">
        <v>19.35</v>
      </c>
    </row>
    <row r="589" spans="6:7">
      <c r="F589" t="s">
        <v>785</v>
      </c>
      <c r="G589">
        <v>19.35</v>
      </c>
    </row>
    <row r="590" spans="6:7">
      <c r="F590" t="s">
        <v>786</v>
      </c>
      <c r="G590">
        <v>19.33333333333333</v>
      </c>
    </row>
    <row r="591" spans="6:7">
      <c r="F591" t="s">
        <v>787</v>
      </c>
      <c r="G591">
        <v>19.33333333333333</v>
      </c>
    </row>
    <row r="592" spans="6:7">
      <c r="F592" t="s">
        <v>788</v>
      </c>
      <c r="G592">
        <v>19.33333333333333</v>
      </c>
    </row>
    <row r="593" spans="6:7">
      <c r="F593" t="s">
        <v>789</v>
      </c>
      <c r="G593">
        <v>19.33333333333333</v>
      </c>
    </row>
    <row r="594" spans="6:7">
      <c r="F594" t="s">
        <v>790</v>
      </c>
      <c r="G594">
        <v>19.33333333333333</v>
      </c>
    </row>
    <row r="595" spans="6:7">
      <c r="F595" t="s">
        <v>791</v>
      </c>
      <c r="G595">
        <v>19.33333333333333</v>
      </c>
    </row>
    <row r="596" spans="6:7">
      <c r="F596" t="s">
        <v>792</v>
      </c>
      <c r="G596">
        <v>19.33333333333333</v>
      </c>
    </row>
    <row r="597" spans="6:7">
      <c r="F597" t="s">
        <v>793</v>
      </c>
      <c r="G597">
        <v>19.33333333333333</v>
      </c>
    </row>
    <row r="598" spans="6:7">
      <c r="F598" t="s">
        <v>794</v>
      </c>
      <c r="G598">
        <v>19.2875</v>
      </c>
    </row>
    <row r="599" spans="6:7">
      <c r="F599" t="s">
        <v>795</v>
      </c>
      <c r="G599">
        <v>19.27777777777778</v>
      </c>
    </row>
    <row r="600" spans="6:7">
      <c r="F600" t="s">
        <v>796</v>
      </c>
      <c r="G600">
        <v>19.25</v>
      </c>
    </row>
    <row r="601" spans="6:7">
      <c r="F601" t="s">
        <v>797</v>
      </c>
      <c r="G601">
        <v>19.25</v>
      </c>
    </row>
    <row r="602" spans="6:7">
      <c r="F602" t="s">
        <v>798</v>
      </c>
      <c r="G602">
        <v>19.25</v>
      </c>
    </row>
    <row r="603" spans="6:7">
      <c r="F603" t="s">
        <v>799</v>
      </c>
      <c r="G603">
        <v>19.225</v>
      </c>
    </row>
    <row r="604" spans="6:7">
      <c r="F604" t="s">
        <v>800</v>
      </c>
      <c r="G604">
        <v>19.225</v>
      </c>
    </row>
    <row r="605" spans="6:7">
      <c r="F605" t="s">
        <v>801</v>
      </c>
      <c r="G605">
        <v>19.21666666666667</v>
      </c>
    </row>
    <row r="606" spans="6:7">
      <c r="F606" t="s">
        <v>802</v>
      </c>
      <c r="G606">
        <v>19.2</v>
      </c>
    </row>
    <row r="607" spans="6:7">
      <c r="F607" t="s">
        <v>803</v>
      </c>
      <c r="G607">
        <v>19.19375</v>
      </c>
    </row>
    <row r="608" spans="6:7">
      <c r="F608" t="s">
        <v>804</v>
      </c>
      <c r="G608">
        <v>19.16666666666667</v>
      </c>
    </row>
    <row r="609" spans="6:7">
      <c r="F609" t="s">
        <v>805</v>
      </c>
      <c r="G609">
        <v>19.16666666666667</v>
      </c>
    </row>
    <row r="610" spans="6:7">
      <c r="F610" t="s">
        <v>806</v>
      </c>
      <c r="G610">
        <v>19.16666666666667</v>
      </c>
    </row>
    <row r="611" spans="6:7">
      <c r="F611" t="s">
        <v>807</v>
      </c>
      <c r="G611">
        <v>19.16666666666667</v>
      </c>
    </row>
    <row r="612" spans="6:7">
      <c r="F612" t="s">
        <v>808</v>
      </c>
      <c r="G612">
        <v>19.16666666666667</v>
      </c>
    </row>
    <row r="613" spans="6:7">
      <c r="F613" t="s">
        <v>809</v>
      </c>
      <c r="G613">
        <v>19.16666666666667</v>
      </c>
    </row>
    <row r="614" spans="6:7">
      <c r="F614" t="s">
        <v>810</v>
      </c>
      <c r="G614">
        <v>19.16666666666667</v>
      </c>
    </row>
    <row r="615" spans="6:7">
      <c r="F615" t="s">
        <v>811</v>
      </c>
      <c r="G615">
        <v>19.16666666666667</v>
      </c>
    </row>
    <row r="616" spans="6:7">
      <c r="F616" t="s">
        <v>812</v>
      </c>
      <c r="G616">
        <v>19.1625</v>
      </c>
    </row>
    <row r="617" spans="6:7">
      <c r="F617" t="s">
        <v>813</v>
      </c>
      <c r="G617">
        <v>19.14166666666667</v>
      </c>
    </row>
    <row r="618" spans="6:7">
      <c r="F618" t="s">
        <v>814</v>
      </c>
      <c r="G618">
        <v>19.125</v>
      </c>
    </row>
    <row r="619" spans="6:7">
      <c r="F619" t="s">
        <v>815</v>
      </c>
      <c r="G619">
        <v>19.125</v>
      </c>
    </row>
    <row r="620" spans="6:7">
      <c r="F620" t="s">
        <v>816</v>
      </c>
      <c r="G620">
        <v>19.125</v>
      </c>
    </row>
    <row r="621" spans="6:7">
      <c r="F621" t="s">
        <v>817</v>
      </c>
      <c r="G621">
        <v>19.125</v>
      </c>
    </row>
    <row r="622" spans="6:7">
      <c r="F622" t="s">
        <v>818</v>
      </c>
      <c r="G622">
        <v>19.10416666666667</v>
      </c>
    </row>
    <row r="623" spans="6:7">
      <c r="F623" t="s">
        <v>819</v>
      </c>
      <c r="G623">
        <v>19.1</v>
      </c>
    </row>
    <row r="624" spans="6:7">
      <c r="F624" t="s">
        <v>820</v>
      </c>
      <c r="G624">
        <v>19.1</v>
      </c>
    </row>
    <row r="625" spans="6:7">
      <c r="F625" t="s">
        <v>821</v>
      </c>
      <c r="G625">
        <v>19.08333333333333</v>
      </c>
    </row>
    <row r="626" spans="6:7">
      <c r="F626" t="s">
        <v>822</v>
      </c>
      <c r="G626">
        <v>19.08333333333333</v>
      </c>
    </row>
    <row r="627" spans="6:7">
      <c r="F627" t="s">
        <v>823</v>
      </c>
      <c r="G627">
        <v>19.075</v>
      </c>
    </row>
    <row r="628" spans="6:7">
      <c r="F628" t="s">
        <v>824</v>
      </c>
      <c r="G628">
        <v>19.07307692307692</v>
      </c>
    </row>
    <row r="629" spans="6:7">
      <c r="F629" t="s">
        <v>825</v>
      </c>
      <c r="G629">
        <v>19.07142857142857</v>
      </c>
    </row>
    <row r="630" spans="6:7">
      <c r="F630" t="s">
        <v>826</v>
      </c>
      <c r="G630">
        <v>19.0625</v>
      </c>
    </row>
    <row r="631" spans="6:7">
      <c r="F631" t="s">
        <v>827</v>
      </c>
      <c r="G631">
        <v>19.0625</v>
      </c>
    </row>
    <row r="632" spans="6:7">
      <c r="F632" t="s">
        <v>828</v>
      </c>
      <c r="G632">
        <v>19</v>
      </c>
    </row>
    <row r="633" spans="6:7">
      <c r="F633" t="s">
        <v>829</v>
      </c>
      <c r="G633">
        <v>19</v>
      </c>
    </row>
    <row r="634" spans="6:7">
      <c r="F634" t="s">
        <v>830</v>
      </c>
      <c r="G634">
        <v>19</v>
      </c>
    </row>
    <row r="635" spans="6:7">
      <c r="F635" t="s">
        <v>831</v>
      </c>
      <c r="G635">
        <v>19</v>
      </c>
    </row>
    <row r="636" spans="6:7">
      <c r="F636" t="s">
        <v>832</v>
      </c>
      <c r="G636">
        <v>19</v>
      </c>
    </row>
    <row r="637" spans="6:7">
      <c r="F637" t="s">
        <v>833</v>
      </c>
      <c r="G637">
        <v>19</v>
      </c>
    </row>
    <row r="638" spans="6:7">
      <c r="F638" t="s">
        <v>834</v>
      </c>
      <c r="G638">
        <v>19</v>
      </c>
    </row>
    <row r="639" spans="6:7">
      <c r="F639" t="s">
        <v>835</v>
      </c>
      <c r="G639">
        <v>19</v>
      </c>
    </row>
    <row r="640" spans="6:7">
      <c r="F640" t="s">
        <v>836</v>
      </c>
      <c r="G640">
        <v>19</v>
      </c>
    </row>
    <row r="641" spans="6:7">
      <c r="F641" t="s">
        <v>837</v>
      </c>
      <c r="G641">
        <v>19</v>
      </c>
    </row>
    <row r="642" spans="6:7">
      <c r="F642" t="s">
        <v>838</v>
      </c>
      <c r="G642">
        <v>18.97777777777778</v>
      </c>
    </row>
    <row r="643" spans="6:7">
      <c r="F643" t="s">
        <v>839</v>
      </c>
      <c r="G643">
        <v>18.96666666666667</v>
      </c>
    </row>
    <row r="644" spans="6:7">
      <c r="F644" t="s">
        <v>840</v>
      </c>
      <c r="G644">
        <v>18.95714285714286</v>
      </c>
    </row>
    <row r="645" spans="6:7">
      <c r="F645" t="s">
        <v>841</v>
      </c>
      <c r="G645">
        <v>18.95454545454545</v>
      </c>
    </row>
    <row r="646" spans="6:7">
      <c r="F646" t="s">
        <v>842</v>
      </c>
      <c r="G646">
        <v>18.92857142857143</v>
      </c>
    </row>
    <row r="647" spans="6:7">
      <c r="F647" t="s">
        <v>843</v>
      </c>
      <c r="G647">
        <v>18.91666666666667</v>
      </c>
    </row>
    <row r="648" spans="6:7">
      <c r="F648" t="s">
        <v>844</v>
      </c>
      <c r="G648">
        <v>18.91666666666667</v>
      </c>
    </row>
    <row r="649" spans="6:7">
      <c r="F649" t="s">
        <v>845</v>
      </c>
      <c r="G649">
        <v>18.91666666666667</v>
      </c>
    </row>
    <row r="650" spans="6:7">
      <c r="F650" t="s">
        <v>846</v>
      </c>
      <c r="G650">
        <v>18.91666666666667</v>
      </c>
    </row>
    <row r="651" spans="6:7">
      <c r="F651" t="s">
        <v>847</v>
      </c>
      <c r="G651">
        <v>18.91666666666667</v>
      </c>
    </row>
    <row r="652" spans="6:7">
      <c r="F652" t="s">
        <v>848</v>
      </c>
      <c r="G652">
        <v>18.903125</v>
      </c>
    </row>
    <row r="653" spans="6:7">
      <c r="F653" t="s">
        <v>849</v>
      </c>
      <c r="G653">
        <v>18.88571428571428</v>
      </c>
    </row>
    <row r="654" spans="6:7">
      <c r="F654" t="s">
        <v>850</v>
      </c>
      <c r="G654">
        <v>18.875</v>
      </c>
    </row>
    <row r="655" spans="6:7">
      <c r="F655" t="s">
        <v>851</v>
      </c>
      <c r="G655">
        <v>18.875</v>
      </c>
    </row>
    <row r="656" spans="6:7">
      <c r="F656" t="s">
        <v>852</v>
      </c>
      <c r="G656">
        <v>18.85</v>
      </c>
    </row>
    <row r="657" spans="6:7">
      <c r="F657" t="s">
        <v>853</v>
      </c>
      <c r="G657">
        <v>18.83333333333333</v>
      </c>
    </row>
    <row r="658" spans="6:7">
      <c r="F658" t="s">
        <v>854</v>
      </c>
      <c r="G658">
        <v>18.83055555555556</v>
      </c>
    </row>
    <row r="659" spans="6:7">
      <c r="F659" t="s">
        <v>855</v>
      </c>
      <c r="G659">
        <v>18.82608695652174</v>
      </c>
    </row>
    <row r="660" spans="6:7">
      <c r="F660" t="s">
        <v>856</v>
      </c>
      <c r="G660">
        <v>18.81818181818182</v>
      </c>
    </row>
    <row r="661" spans="6:7">
      <c r="F661" t="s">
        <v>857</v>
      </c>
      <c r="G661">
        <v>18.8</v>
      </c>
    </row>
    <row r="662" spans="6:7">
      <c r="F662" t="s">
        <v>858</v>
      </c>
      <c r="G662">
        <v>18.79285714285714</v>
      </c>
    </row>
    <row r="663" spans="6:7">
      <c r="F663" t="s">
        <v>859</v>
      </c>
      <c r="G663">
        <v>18.78181818181818</v>
      </c>
    </row>
    <row r="664" spans="6:7">
      <c r="F664" t="s">
        <v>860</v>
      </c>
      <c r="G664">
        <v>18.77777777777778</v>
      </c>
    </row>
    <row r="665" spans="6:7">
      <c r="F665" t="s">
        <v>861</v>
      </c>
      <c r="G665">
        <v>18.77</v>
      </c>
    </row>
    <row r="666" spans="6:7">
      <c r="F666" t="s">
        <v>862</v>
      </c>
      <c r="G666">
        <v>18.76428571428571</v>
      </c>
    </row>
    <row r="667" spans="6:7">
      <c r="F667" t="s">
        <v>863</v>
      </c>
      <c r="G667">
        <v>18.762</v>
      </c>
    </row>
    <row r="668" spans="6:7">
      <c r="F668" t="s">
        <v>864</v>
      </c>
      <c r="G668">
        <v>18.75652173913043</v>
      </c>
    </row>
    <row r="669" spans="6:7">
      <c r="F669" t="s">
        <v>865</v>
      </c>
      <c r="G669">
        <v>18.75</v>
      </c>
    </row>
    <row r="670" spans="6:7">
      <c r="F670" t="s">
        <v>866</v>
      </c>
      <c r="G670">
        <v>18.75</v>
      </c>
    </row>
    <row r="671" spans="6:7">
      <c r="F671" t="s">
        <v>867</v>
      </c>
      <c r="G671">
        <v>18.75</v>
      </c>
    </row>
    <row r="672" spans="6:7">
      <c r="F672" t="s">
        <v>868</v>
      </c>
      <c r="G672">
        <v>18.75</v>
      </c>
    </row>
    <row r="673" spans="6:7">
      <c r="F673" t="s">
        <v>869</v>
      </c>
      <c r="G673">
        <v>18.75</v>
      </c>
    </row>
    <row r="674" spans="6:7">
      <c r="F674" t="s">
        <v>870</v>
      </c>
      <c r="G674">
        <v>18.75</v>
      </c>
    </row>
    <row r="675" spans="6:7">
      <c r="F675" t="s">
        <v>871</v>
      </c>
      <c r="G675">
        <v>18.75</v>
      </c>
    </row>
    <row r="676" spans="6:7">
      <c r="F676" t="s">
        <v>872</v>
      </c>
      <c r="G676">
        <v>18.75</v>
      </c>
    </row>
    <row r="677" spans="6:7">
      <c r="F677" t="s">
        <v>873</v>
      </c>
      <c r="G677">
        <v>18.75</v>
      </c>
    </row>
    <row r="678" spans="6:7">
      <c r="F678" t="s">
        <v>874</v>
      </c>
      <c r="G678">
        <v>18.75</v>
      </c>
    </row>
    <row r="679" spans="6:7">
      <c r="F679" t="s">
        <v>875</v>
      </c>
      <c r="G679">
        <v>18.75</v>
      </c>
    </row>
    <row r="680" spans="6:7">
      <c r="F680" t="s">
        <v>876</v>
      </c>
      <c r="G680">
        <v>18.75</v>
      </c>
    </row>
    <row r="681" spans="6:7">
      <c r="F681" t="s">
        <v>877</v>
      </c>
      <c r="G681">
        <v>18.75</v>
      </c>
    </row>
    <row r="682" spans="6:7">
      <c r="F682" t="s">
        <v>878</v>
      </c>
      <c r="G682">
        <v>18.75</v>
      </c>
    </row>
    <row r="683" spans="6:7">
      <c r="F683" t="s">
        <v>879</v>
      </c>
      <c r="G683">
        <v>18.75</v>
      </c>
    </row>
    <row r="684" spans="6:7">
      <c r="F684" t="s">
        <v>880</v>
      </c>
      <c r="G684">
        <v>18.75</v>
      </c>
    </row>
    <row r="685" spans="6:7">
      <c r="F685" t="s">
        <v>881</v>
      </c>
      <c r="G685">
        <v>18.75</v>
      </c>
    </row>
    <row r="686" spans="6:7">
      <c r="F686" t="s">
        <v>882</v>
      </c>
      <c r="G686">
        <v>18.75</v>
      </c>
    </row>
    <row r="687" spans="6:7">
      <c r="F687" t="s">
        <v>883</v>
      </c>
      <c r="G687">
        <v>18.75</v>
      </c>
    </row>
    <row r="688" spans="6:7">
      <c r="F688" t="s">
        <v>884</v>
      </c>
      <c r="G688">
        <v>18.75</v>
      </c>
    </row>
    <row r="689" spans="6:7">
      <c r="F689" t="s">
        <v>885</v>
      </c>
      <c r="G689">
        <v>18.75</v>
      </c>
    </row>
    <row r="690" spans="6:7">
      <c r="F690" t="s">
        <v>886</v>
      </c>
      <c r="G690">
        <v>18.75</v>
      </c>
    </row>
    <row r="691" spans="6:7">
      <c r="F691" t="s">
        <v>887</v>
      </c>
      <c r="G691">
        <v>18.75</v>
      </c>
    </row>
    <row r="692" spans="6:7">
      <c r="F692" t="s">
        <v>888</v>
      </c>
      <c r="G692">
        <v>18.72222222222222</v>
      </c>
    </row>
    <row r="693" spans="6:7">
      <c r="F693" t="s">
        <v>889</v>
      </c>
      <c r="G693">
        <v>18.70277777777778</v>
      </c>
    </row>
    <row r="694" spans="6:7">
      <c r="F694" t="s">
        <v>890</v>
      </c>
      <c r="G694">
        <v>18.6875</v>
      </c>
    </row>
    <row r="695" spans="6:7">
      <c r="F695" t="s">
        <v>891</v>
      </c>
      <c r="G695">
        <v>18.6875</v>
      </c>
    </row>
    <row r="696" spans="6:7">
      <c r="F696" t="s">
        <v>892</v>
      </c>
      <c r="G696">
        <v>18.675</v>
      </c>
    </row>
    <row r="697" spans="6:7">
      <c r="F697" t="s">
        <v>893</v>
      </c>
      <c r="G697">
        <v>18.66666666666667</v>
      </c>
    </row>
    <row r="698" spans="6:7">
      <c r="F698" t="s">
        <v>894</v>
      </c>
      <c r="G698">
        <v>18.66666666666667</v>
      </c>
    </row>
    <row r="699" spans="6:7">
      <c r="F699" t="s">
        <v>895</v>
      </c>
      <c r="G699">
        <v>18.66666666666667</v>
      </c>
    </row>
    <row r="700" spans="6:7">
      <c r="F700" t="s">
        <v>896</v>
      </c>
      <c r="G700">
        <v>18.66666666666667</v>
      </c>
    </row>
    <row r="701" spans="6:7">
      <c r="F701" t="s">
        <v>897</v>
      </c>
      <c r="G701">
        <v>18.645</v>
      </c>
    </row>
    <row r="702" spans="6:7">
      <c r="F702" t="s">
        <v>898</v>
      </c>
      <c r="G702">
        <v>18.64285714285714</v>
      </c>
    </row>
    <row r="703" spans="6:7">
      <c r="F703" t="s">
        <v>899</v>
      </c>
      <c r="G703">
        <v>18.64</v>
      </c>
    </row>
    <row r="704" spans="6:7">
      <c r="F704" t="s">
        <v>900</v>
      </c>
      <c r="G704">
        <v>18.63461538461538</v>
      </c>
    </row>
    <row r="705" spans="6:7">
      <c r="F705" t="s">
        <v>901</v>
      </c>
      <c r="G705">
        <v>18.63235294117647</v>
      </c>
    </row>
    <row r="706" spans="6:7">
      <c r="F706" t="s">
        <v>902</v>
      </c>
      <c r="G706">
        <v>18.625</v>
      </c>
    </row>
    <row r="707" spans="6:7">
      <c r="F707" t="s">
        <v>903</v>
      </c>
      <c r="G707">
        <v>18.625</v>
      </c>
    </row>
    <row r="708" spans="6:7">
      <c r="F708" t="s">
        <v>904</v>
      </c>
      <c r="G708">
        <v>18.625</v>
      </c>
    </row>
    <row r="709" spans="6:7">
      <c r="F709" t="s">
        <v>905</v>
      </c>
      <c r="G709">
        <v>18.625</v>
      </c>
    </row>
    <row r="710" spans="6:7">
      <c r="F710" t="s">
        <v>906</v>
      </c>
      <c r="G710">
        <v>18.625</v>
      </c>
    </row>
    <row r="711" spans="6:7">
      <c r="F711" t="s">
        <v>907</v>
      </c>
      <c r="G711">
        <v>18.625</v>
      </c>
    </row>
    <row r="712" spans="6:7">
      <c r="F712" t="s">
        <v>908</v>
      </c>
      <c r="G712">
        <v>18.625</v>
      </c>
    </row>
    <row r="713" spans="6:7">
      <c r="F713" t="s">
        <v>909</v>
      </c>
      <c r="G713">
        <v>18.625</v>
      </c>
    </row>
    <row r="714" spans="6:7">
      <c r="F714" t="s">
        <v>910</v>
      </c>
      <c r="G714">
        <v>18.625</v>
      </c>
    </row>
    <row r="715" spans="6:7">
      <c r="F715" t="s">
        <v>911</v>
      </c>
      <c r="G715">
        <v>18.625</v>
      </c>
    </row>
    <row r="716" spans="6:7">
      <c r="F716" t="s">
        <v>912</v>
      </c>
      <c r="G716">
        <v>18.625</v>
      </c>
    </row>
    <row r="717" spans="6:7">
      <c r="F717" t="s">
        <v>913</v>
      </c>
      <c r="G717">
        <v>18.625</v>
      </c>
    </row>
    <row r="718" spans="6:7">
      <c r="F718" t="s">
        <v>914</v>
      </c>
      <c r="G718">
        <v>18.625</v>
      </c>
    </row>
    <row r="719" spans="6:7">
      <c r="F719" t="s">
        <v>915</v>
      </c>
      <c r="G719">
        <v>18.625</v>
      </c>
    </row>
    <row r="720" spans="6:7">
      <c r="F720" t="s">
        <v>916</v>
      </c>
      <c r="G720">
        <v>18.625</v>
      </c>
    </row>
    <row r="721" spans="6:7">
      <c r="F721" t="s">
        <v>917</v>
      </c>
      <c r="G721">
        <v>18.625</v>
      </c>
    </row>
    <row r="722" spans="6:7">
      <c r="F722" t="s">
        <v>918</v>
      </c>
      <c r="G722">
        <v>18.625</v>
      </c>
    </row>
    <row r="723" spans="6:7">
      <c r="F723" t="s">
        <v>919</v>
      </c>
      <c r="G723">
        <v>18.625</v>
      </c>
    </row>
    <row r="724" spans="6:7">
      <c r="F724" t="s">
        <v>920</v>
      </c>
      <c r="G724">
        <v>18.625</v>
      </c>
    </row>
    <row r="725" spans="6:7">
      <c r="F725" t="s">
        <v>921</v>
      </c>
      <c r="G725">
        <v>18.625</v>
      </c>
    </row>
    <row r="726" spans="6:7">
      <c r="F726" t="s">
        <v>922</v>
      </c>
      <c r="G726">
        <v>18.625</v>
      </c>
    </row>
    <row r="727" spans="6:7">
      <c r="F727" t="s">
        <v>923</v>
      </c>
      <c r="G727">
        <v>18.625</v>
      </c>
    </row>
    <row r="728" spans="6:7">
      <c r="F728" t="s">
        <v>924</v>
      </c>
      <c r="G728">
        <v>18.625</v>
      </c>
    </row>
    <row r="729" spans="6:7">
      <c r="F729" t="s">
        <v>925</v>
      </c>
      <c r="G729">
        <v>18.625</v>
      </c>
    </row>
    <row r="730" spans="6:7">
      <c r="F730" t="s">
        <v>926</v>
      </c>
      <c r="G730">
        <v>18.625</v>
      </c>
    </row>
    <row r="731" spans="6:7">
      <c r="F731" t="s">
        <v>927</v>
      </c>
      <c r="G731">
        <v>18.625</v>
      </c>
    </row>
    <row r="732" spans="6:7">
      <c r="F732" t="s">
        <v>928</v>
      </c>
      <c r="G732">
        <v>18.625</v>
      </c>
    </row>
    <row r="733" spans="6:7">
      <c r="F733" t="s">
        <v>929</v>
      </c>
      <c r="G733">
        <v>18.621875</v>
      </c>
    </row>
    <row r="734" spans="6:7">
      <c r="F734" t="s">
        <v>930</v>
      </c>
      <c r="G734">
        <v>18.60833333333333</v>
      </c>
    </row>
    <row r="735" spans="6:7">
      <c r="F735" t="s">
        <v>931</v>
      </c>
      <c r="G735">
        <v>18.59090909090909</v>
      </c>
    </row>
    <row r="736" spans="6:7">
      <c r="F736" t="s">
        <v>932</v>
      </c>
      <c r="G736">
        <v>18.56538461538462</v>
      </c>
    </row>
    <row r="737" spans="6:7">
      <c r="F737" t="s">
        <v>933</v>
      </c>
      <c r="G737">
        <v>18.56428571428571</v>
      </c>
    </row>
    <row r="738" spans="6:7">
      <c r="F738" t="s">
        <v>934</v>
      </c>
      <c r="G738">
        <v>18.56379310344828</v>
      </c>
    </row>
    <row r="739" spans="6:7">
      <c r="F739" t="s">
        <v>935</v>
      </c>
      <c r="G739">
        <v>18.5625</v>
      </c>
    </row>
    <row r="740" spans="6:7">
      <c r="F740" t="s">
        <v>936</v>
      </c>
      <c r="G740">
        <v>18.5625</v>
      </c>
    </row>
    <row r="741" spans="6:7">
      <c r="F741" t="s">
        <v>937</v>
      </c>
      <c r="G741">
        <v>18.55263157894737</v>
      </c>
    </row>
    <row r="742" spans="6:7">
      <c r="F742" t="s">
        <v>938</v>
      </c>
      <c r="G742">
        <v>18.55</v>
      </c>
    </row>
    <row r="743" spans="6:7">
      <c r="F743" t="s">
        <v>939</v>
      </c>
      <c r="G743">
        <v>18.54444444444444</v>
      </c>
    </row>
    <row r="744" spans="6:7">
      <c r="F744" t="s">
        <v>940</v>
      </c>
      <c r="G744">
        <v>18.54166666666667</v>
      </c>
    </row>
    <row r="745" spans="6:7">
      <c r="F745" t="s">
        <v>941</v>
      </c>
      <c r="G745">
        <v>18.53846153846154</v>
      </c>
    </row>
    <row r="746" spans="6:7">
      <c r="F746" t="s">
        <v>942</v>
      </c>
      <c r="G746">
        <v>18.5375</v>
      </c>
    </row>
    <row r="747" spans="6:7">
      <c r="F747" t="s">
        <v>943</v>
      </c>
      <c r="G747">
        <v>18.52647058823529</v>
      </c>
    </row>
    <row r="748" spans="6:7">
      <c r="F748" t="s">
        <v>944</v>
      </c>
      <c r="G748">
        <v>18.5</v>
      </c>
    </row>
    <row r="749" spans="6:7">
      <c r="F749" t="s">
        <v>945</v>
      </c>
      <c r="G749">
        <v>18.5</v>
      </c>
    </row>
    <row r="750" spans="6:7">
      <c r="F750" t="s">
        <v>946</v>
      </c>
      <c r="G750">
        <v>18.5</v>
      </c>
    </row>
    <row r="751" spans="6:7">
      <c r="F751" t="s">
        <v>947</v>
      </c>
      <c r="G751">
        <v>18.5</v>
      </c>
    </row>
    <row r="752" spans="6:7">
      <c r="F752" t="s">
        <v>948</v>
      </c>
      <c r="G752">
        <v>18.5</v>
      </c>
    </row>
    <row r="753" spans="6:7">
      <c r="F753" t="s">
        <v>949</v>
      </c>
      <c r="G753">
        <v>18.5</v>
      </c>
    </row>
    <row r="754" spans="6:7">
      <c r="F754" t="s">
        <v>950</v>
      </c>
      <c r="G754">
        <v>18.5</v>
      </c>
    </row>
    <row r="755" spans="6:7">
      <c r="F755" t="s">
        <v>951</v>
      </c>
      <c r="G755">
        <v>18.5</v>
      </c>
    </row>
    <row r="756" spans="6:7">
      <c r="F756" t="s">
        <v>952</v>
      </c>
      <c r="G756">
        <v>18.5</v>
      </c>
    </row>
    <row r="757" spans="6:7">
      <c r="F757" t="s">
        <v>953</v>
      </c>
      <c r="G757">
        <v>18.5</v>
      </c>
    </row>
    <row r="758" spans="6:7">
      <c r="F758" t="s">
        <v>954</v>
      </c>
      <c r="G758">
        <v>18.5</v>
      </c>
    </row>
    <row r="759" spans="6:7">
      <c r="F759" t="s">
        <v>955</v>
      </c>
      <c r="G759">
        <v>18.5</v>
      </c>
    </row>
    <row r="760" spans="6:7">
      <c r="F760" t="s">
        <v>956</v>
      </c>
      <c r="G760">
        <v>18.5</v>
      </c>
    </row>
    <row r="761" spans="6:7">
      <c r="F761" t="s">
        <v>957</v>
      </c>
      <c r="G761">
        <v>18.5</v>
      </c>
    </row>
    <row r="762" spans="6:7">
      <c r="F762" t="s">
        <v>958</v>
      </c>
      <c r="G762">
        <v>18.5</v>
      </c>
    </row>
    <row r="763" spans="6:7">
      <c r="F763" t="s">
        <v>959</v>
      </c>
      <c r="G763">
        <v>18.5</v>
      </c>
    </row>
    <row r="764" spans="6:7">
      <c r="F764" t="s">
        <v>960</v>
      </c>
      <c r="G764">
        <v>18.5</v>
      </c>
    </row>
    <row r="765" spans="6:7">
      <c r="F765" t="s">
        <v>961</v>
      </c>
      <c r="G765">
        <v>18.5</v>
      </c>
    </row>
    <row r="766" spans="6:7">
      <c r="F766" t="s">
        <v>962</v>
      </c>
      <c r="G766">
        <v>18.5</v>
      </c>
    </row>
    <row r="767" spans="6:7">
      <c r="F767" t="s">
        <v>963</v>
      </c>
      <c r="G767">
        <v>18.5</v>
      </c>
    </row>
    <row r="768" spans="6:7">
      <c r="F768" t="s">
        <v>964</v>
      </c>
      <c r="G768">
        <v>18.5</v>
      </c>
    </row>
    <row r="769" spans="6:7">
      <c r="F769" t="s">
        <v>965</v>
      </c>
      <c r="G769">
        <v>18.5</v>
      </c>
    </row>
    <row r="770" spans="6:7">
      <c r="F770" t="s">
        <v>966</v>
      </c>
      <c r="G770">
        <v>18.5</v>
      </c>
    </row>
    <row r="771" spans="6:7">
      <c r="F771" t="s">
        <v>967</v>
      </c>
      <c r="G771">
        <v>18.5</v>
      </c>
    </row>
    <row r="772" spans="6:7">
      <c r="F772" t="s">
        <v>968</v>
      </c>
      <c r="G772">
        <v>18.5</v>
      </c>
    </row>
    <row r="773" spans="6:7">
      <c r="F773" t="s">
        <v>969</v>
      </c>
      <c r="G773">
        <v>18.5</v>
      </c>
    </row>
    <row r="774" spans="6:7">
      <c r="F774" t="s">
        <v>970</v>
      </c>
      <c r="G774">
        <v>18.5</v>
      </c>
    </row>
    <row r="775" spans="6:7">
      <c r="F775" t="s">
        <v>971</v>
      </c>
      <c r="G775">
        <v>18.5</v>
      </c>
    </row>
    <row r="776" spans="6:7">
      <c r="F776" t="s">
        <v>972</v>
      </c>
      <c r="G776">
        <v>18.5</v>
      </c>
    </row>
    <row r="777" spans="6:7">
      <c r="F777" t="s">
        <v>973</v>
      </c>
      <c r="G777">
        <v>18.5</v>
      </c>
    </row>
    <row r="778" spans="6:7">
      <c r="F778" t="s">
        <v>974</v>
      </c>
      <c r="G778">
        <v>18.5</v>
      </c>
    </row>
    <row r="779" spans="6:7">
      <c r="F779" t="s">
        <v>975</v>
      </c>
      <c r="G779">
        <v>18.5</v>
      </c>
    </row>
    <row r="780" spans="6:7">
      <c r="F780" t="s">
        <v>976</v>
      </c>
      <c r="G780">
        <v>18.5</v>
      </c>
    </row>
    <row r="781" spans="6:7">
      <c r="F781" t="s">
        <v>977</v>
      </c>
      <c r="G781">
        <v>18.5</v>
      </c>
    </row>
    <row r="782" spans="6:7">
      <c r="F782" t="s">
        <v>978</v>
      </c>
      <c r="G782">
        <v>18.5</v>
      </c>
    </row>
    <row r="783" spans="6:7">
      <c r="F783" t="s">
        <v>979</v>
      </c>
      <c r="G783">
        <v>18.5</v>
      </c>
    </row>
    <row r="784" spans="6:7">
      <c r="F784" t="s">
        <v>980</v>
      </c>
      <c r="G784">
        <v>18.5</v>
      </c>
    </row>
    <row r="785" spans="6:7">
      <c r="F785" t="s">
        <v>981</v>
      </c>
      <c r="G785">
        <v>18.5</v>
      </c>
    </row>
    <row r="786" spans="6:7">
      <c r="F786" t="s">
        <v>982</v>
      </c>
      <c r="G786">
        <v>18.5</v>
      </c>
    </row>
    <row r="787" spans="6:7">
      <c r="F787" t="s">
        <v>983</v>
      </c>
      <c r="G787">
        <v>18.5</v>
      </c>
    </row>
    <row r="788" spans="6:7">
      <c r="F788" t="s">
        <v>984</v>
      </c>
      <c r="G788">
        <v>18.5</v>
      </c>
    </row>
    <row r="789" spans="6:7">
      <c r="F789" t="s">
        <v>985</v>
      </c>
      <c r="G789">
        <v>18.5</v>
      </c>
    </row>
    <row r="790" spans="6:7">
      <c r="F790" t="s">
        <v>986</v>
      </c>
      <c r="G790">
        <v>18.5</v>
      </c>
    </row>
    <row r="791" spans="6:7">
      <c r="F791" t="s">
        <v>987</v>
      </c>
      <c r="G791">
        <v>18.5</v>
      </c>
    </row>
    <row r="792" spans="6:7">
      <c r="F792" t="s">
        <v>988</v>
      </c>
      <c r="G792">
        <v>18.5</v>
      </c>
    </row>
    <row r="793" spans="6:7">
      <c r="F793" t="s">
        <v>989</v>
      </c>
      <c r="G793">
        <v>18.5</v>
      </c>
    </row>
    <row r="794" spans="6:7">
      <c r="F794" t="s">
        <v>990</v>
      </c>
      <c r="G794">
        <v>18.5</v>
      </c>
    </row>
    <row r="795" spans="6:7">
      <c r="F795" t="s">
        <v>991</v>
      </c>
      <c r="G795">
        <v>18.5</v>
      </c>
    </row>
    <row r="796" spans="6:7">
      <c r="F796" t="s">
        <v>992</v>
      </c>
      <c r="G796">
        <v>18.5</v>
      </c>
    </row>
    <row r="797" spans="6:7">
      <c r="F797" t="s">
        <v>993</v>
      </c>
      <c r="G797">
        <v>18.5</v>
      </c>
    </row>
    <row r="798" spans="6:7">
      <c r="F798" t="s">
        <v>994</v>
      </c>
      <c r="G798">
        <v>18.5</v>
      </c>
    </row>
    <row r="799" spans="6:7">
      <c r="F799" t="s">
        <v>995</v>
      </c>
      <c r="G799">
        <v>18.5</v>
      </c>
    </row>
    <row r="800" spans="6:7">
      <c r="F800" t="s">
        <v>996</v>
      </c>
      <c r="G800">
        <v>18.5</v>
      </c>
    </row>
    <row r="801" spans="6:7">
      <c r="F801" t="s">
        <v>997</v>
      </c>
      <c r="G801">
        <v>18.5</v>
      </c>
    </row>
    <row r="802" spans="6:7">
      <c r="F802" t="s">
        <v>998</v>
      </c>
      <c r="G802">
        <v>18.5</v>
      </c>
    </row>
    <row r="803" spans="6:7">
      <c r="F803" t="s">
        <v>999</v>
      </c>
      <c r="G803">
        <v>18.5</v>
      </c>
    </row>
    <row r="804" spans="6:7">
      <c r="F804" t="s">
        <v>1000</v>
      </c>
      <c r="G804">
        <v>18.5</v>
      </c>
    </row>
    <row r="805" spans="6:7">
      <c r="F805" t="s">
        <v>1001</v>
      </c>
      <c r="G805">
        <v>18.5</v>
      </c>
    </row>
    <row r="806" spans="6:7">
      <c r="F806" t="s">
        <v>1002</v>
      </c>
      <c r="G806">
        <v>18.5</v>
      </c>
    </row>
    <row r="807" spans="6:7">
      <c r="F807" t="s">
        <v>1003</v>
      </c>
      <c r="G807">
        <v>18.5</v>
      </c>
    </row>
    <row r="808" spans="6:7">
      <c r="F808" t="s">
        <v>1004</v>
      </c>
      <c r="G808">
        <v>18.5</v>
      </c>
    </row>
    <row r="809" spans="6:7">
      <c r="F809" t="s">
        <v>1005</v>
      </c>
      <c r="G809">
        <v>18.5</v>
      </c>
    </row>
    <row r="810" spans="6:7">
      <c r="F810" t="s">
        <v>1006</v>
      </c>
      <c r="G810">
        <v>18.5</v>
      </c>
    </row>
    <row r="811" spans="6:7">
      <c r="F811" t="s">
        <v>1007</v>
      </c>
      <c r="G811">
        <v>18.5</v>
      </c>
    </row>
    <row r="812" spans="6:7">
      <c r="F812" t="s">
        <v>1008</v>
      </c>
      <c r="G812">
        <v>18.5</v>
      </c>
    </row>
    <row r="813" spans="6:7">
      <c r="F813" t="s">
        <v>1009</v>
      </c>
      <c r="G813">
        <v>18.5</v>
      </c>
    </row>
    <row r="814" spans="6:7">
      <c r="F814" t="s">
        <v>1010</v>
      </c>
      <c r="G814">
        <v>18.49090909090909</v>
      </c>
    </row>
    <row r="815" spans="6:7">
      <c r="F815" t="s">
        <v>1011</v>
      </c>
      <c r="G815">
        <v>18.45833333333333</v>
      </c>
    </row>
    <row r="816" spans="6:7">
      <c r="F816" t="s">
        <v>1012</v>
      </c>
      <c r="G816">
        <v>18.4575</v>
      </c>
    </row>
    <row r="817" spans="6:7">
      <c r="F817" t="s">
        <v>1013</v>
      </c>
      <c r="G817">
        <v>18.45</v>
      </c>
    </row>
    <row r="818" spans="6:7">
      <c r="F818" t="s">
        <v>1014</v>
      </c>
      <c r="G818">
        <v>18.45</v>
      </c>
    </row>
    <row r="819" spans="6:7">
      <c r="F819" t="s">
        <v>1015</v>
      </c>
      <c r="G819">
        <v>18.45</v>
      </c>
    </row>
    <row r="820" spans="6:7">
      <c r="F820" t="s">
        <v>1016</v>
      </c>
      <c r="G820">
        <v>18.4375</v>
      </c>
    </row>
    <row r="821" spans="6:7">
      <c r="F821" t="s">
        <v>1017</v>
      </c>
      <c r="G821">
        <v>18.43333333333333</v>
      </c>
    </row>
    <row r="822" spans="6:7">
      <c r="F822" t="s">
        <v>1018</v>
      </c>
      <c r="G822">
        <v>18.43181818181818</v>
      </c>
    </row>
    <row r="823" spans="6:7">
      <c r="F823" t="s">
        <v>1019</v>
      </c>
      <c r="G823">
        <v>18.43157894736842</v>
      </c>
    </row>
    <row r="824" spans="6:7">
      <c r="F824" t="s">
        <v>1020</v>
      </c>
      <c r="G824">
        <v>18.42142857142857</v>
      </c>
    </row>
    <row r="825" spans="6:7">
      <c r="F825" t="s">
        <v>1021</v>
      </c>
      <c r="G825">
        <v>18.41666666666667</v>
      </c>
    </row>
    <row r="826" spans="6:7">
      <c r="F826" t="s">
        <v>1022</v>
      </c>
      <c r="G826">
        <v>18.41666666666667</v>
      </c>
    </row>
    <row r="827" spans="6:7">
      <c r="F827" t="s">
        <v>1023</v>
      </c>
      <c r="G827">
        <v>18.41666666666667</v>
      </c>
    </row>
    <row r="828" spans="6:7">
      <c r="F828" t="s">
        <v>1024</v>
      </c>
      <c r="G828">
        <v>18.41666666666667</v>
      </c>
    </row>
    <row r="829" spans="6:7">
      <c r="F829" t="s">
        <v>1025</v>
      </c>
      <c r="G829">
        <v>18.41666666666667</v>
      </c>
    </row>
    <row r="830" spans="6:7">
      <c r="F830" t="s">
        <v>1026</v>
      </c>
      <c r="G830">
        <v>18.41</v>
      </c>
    </row>
    <row r="831" spans="6:7">
      <c r="F831" t="s">
        <v>1027</v>
      </c>
      <c r="G831">
        <v>18.4</v>
      </c>
    </row>
    <row r="832" spans="6:7">
      <c r="F832" t="s">
        <v>1028</v>
      </c>
      <c r="G832">
        <v>18.39</v>
      </c>
    </row>
    <row r="833" spans="6:7">
      <c r="F833" t="s">
        <v>1029</v>
      </c>
      <c r="G833">
        <v>18.37894736842105</v>
      </c>
    </row>
    <row r="834" spans="6:7">
      <c r="F834" t="s">
        <v>1030</v>
      </c>
      <c r="G834">
        <v>18.375</v>
      </c>
    </row>
    <row r="835" spans="6:7">
      <c r="F835" t="s">
        <v>1031</v>
      </c>
      <c r="G835">
        <v>18.375</v>
      </c>
    </row>
    <row r="836" spans="6:7">
      <c r="F836" t="s">
        <v>1032</v>
      </c>
      <c r="G836">
        <v>18.375</v>
      </c>
    </row>
    <row r="837" spans="6:7">
      <c r="F837" t="s">
        <v>1033</v>
      </c>
      <c r="G837">
        <v>18.375</v>
      </c>
    </row>
    <row r="838" spans="6:7">
      <c r="F838" t="s">
        <v>1034</v>
      </c>
      <c r="G838">
        <v>18.375</v>
      </c>
    </row>
    <row r="839" spans="6:7">
      <c r="F839" t="s">
        <v>1035</v>
      </c>
      <c r="G839">
        <v>18.375</v>
      </c>
    </row>
    <row r="840" spans="6:7">
      <c r="F840" t="s">
        <v>1036</v>
      </c>
      <c r="G840">
        <v>18.375</v>
      </c>
    </row>
    <row r="841" spans="6:7">
      <c r="F841" t="s">
        <v>1037</v>
      </c>
      <c r="G841">
        <v>18.375</v>
      </c>
    </row>
    <row r="842" spans="6:7">
      <c r="F842" t="s">
        <v>1038</v>
      </c>
      <c r="G842">
        <v>18.375</v>
      </c>
    </row>
    <row r="843" spans="6:7">
      <c r="F843" t="s">
        <v>1039</v>
      </c>
      <c r="G843">
        <v>18.375</v>
      </c>
    </row>
    <row r="844" spans="6:7">
      <c r="F844" t="s">
        <v>1040</v>
      </c>
      <c r="G844">
        <v>18.375</v>
      </c>
    </row>
    <row r="845" spans="6:7">
      <c r="F845" t="s">
        <v>1041</v>
      </c>
      <c r="G845">
        <v>18.375</v>
      </c>
    </row>
    <row r="846" spans="6:7">
      <c r="F846" t="s">
        <v>1042</v>
      </c>
      <c r="G846">
        <v>18.375</v>
      </c>
    </row>
    <row r="847" spans="6:7">
      <c r="F847" t="s">
        <v>1043</v>
      </c>
      <c r="G847">
        <v>18.375</v>
      </c>
    </row>
    <row r="848" spans="6:7">
      <c r="F848" t="s">
        <v>1044</v>
      </c>
      <c r="G848">
        <v>18.375</v>
      </c>
    </row>
    <row r="849" spans="6:7">
      <c r="F849" t="s">
        <v>1045</v>
      </c>
      <c r="G849">
        <v>18.375</v>
      </c>
    </row>
    <row r="850" spans="6:7">
      <c r="F850" t="s">
        <v>1046</v>
      </c>
      <c r="G850">
        <v>18.375</v>
      </c>
    </row>
    <row r="851" spans="6:7">
      <c r="F851" t="s">
        <v>1047</v>
      </c>
      <c r="G851">
        <v>18.375</v>
      </c>
    </row>
    <row r="852" spans="6:7">
      <c r="F852" t="s">
        <v>1048</v>
      </c>
      <c r="G852">
        <v>18.375</v>
      </c>
    </row>
    <row r="853" spans="6:7">
      <c r="F853" t="s">
        <v>1049</v>
      </c>
      <c r="G853">
        <v>18.375</v>
      </c>
    </row>
    <row r="854" spans="6:7">
      <c r="F854" t="s">
        <v>1050</v>
      </c>
      <c r="G854">
        <v>18.375</v>
      </c>
    </row>
    <row r="855" spans="6:7">
      <c r="F855" t="s">
        <v>1051</v>
      </c>
      <c r="G855">
        <v>18.375</v>
      </c>
    </row>
    <row r="856" spans="6:7">
      <c r="F856" t="s">
        <v>1052</v>
      </c>
      <c r="G856">
        <v>18.375</v>
      </c>
    </row>
    <row r="857" spans="6:7">
      <c r="F857" t="s">
        <v>1053</v>
      </c>
      <c r="G857">
        <v>18.375</v>
      </c>
    </row>
    <row r="858" spans="6:7">
      <c r="F858" t="s">
        <v>1054</v>
      </c>
      <c r="G858">
        <v>18.375</v>
      </c>
    </row>
    <row r="859" spans="6:7">
      <c r="F859" t="s">
        <v>1055</v>
      </c>
      <c r="G859">
        <v>18.375</v>
      </c>
    </row>
    <row r="860" spans="6:7">
      <c r="F860" t="s">
        <v>1056</v>
      </c>
      <c r="G860">
        <v>18.375</v>
      </c>
    </row>
    <row r="861" spans="6:7">
      <c r="F861" t="s">
        <v>1057</v>
      </c>
      <c r="G861">
        <v>18.375</v>
      </c>
    </row>
    <row r="862" spans="6:7">
      <c r="F862" t="s">
        <v>1058</v>
      </c>
      <c r="G862">
        <v>18.375</v>
      </c>
    </row>
    <row r="863" spans="6:7">
      <c r="F863" t="s">
        <v>1059</v>
      </c>
      <c r="G863">
        <v>18.375</v>
      </c>
    </row>
    <row r="864" spans="6:7">
      <c r="F864" t="s">
        <v>1060</v>
      </c>
      <c r="G864">
        <v>18.375</v>
      </c>
    </row>
    <row r="865" spans="6:7">
      <c r="F865" t="s">
        <v>1061</v>
      </c>
      <c r="G865">
        <v>18.375</v>
      </c>
    </row>
    <row r="866" spans="6:7">
      <c r="F866" t="s">
        <v>1062</v>
      </c>
      <c r="G866">
        <v>18.375</v>
      </c>
    </row>
    <row r="867" spans="6:7">
      <c r="F867" t="s">
        <v>1063</v>
      </c>
      <c r="G867">
        <v>18.375</v>
      </c>
    </row>
    <row r="868" spans="6:7">
      <c r="F868" t="s">
        <v>1064</v>
      </c>
      <c r="G868">
        <v>18.36470588235294</v>
      </c>
    </row>
    <row r="869" spans="6:7">
      <c r="F869" t="s">
        <v>1065</v>
      </c>
      <c r="G869">
        <v>18.359375</v>
      </c>
    </row>
    <row r="870" spans="6:7">
      <c r="F870" t="s">
        <v>1066</v>
      </c>
      <c r="G870">
        <v>18.35</v>
      </c>
    </row>
    <row r="871" spans="6:7">
      <c r="F871" t="s">
        <v>1067</v>
      </c>
      <c r="G871">
        <v>18.34375</v>
      </c>
    </row>
    <row r="872" spans="6:7">
      <c r="F872" t="s">
        <v>1068</v>
      </c>
      <c r="G872">
        <v>18.34090909090909</v>
      </c>
    </row>
    <row r="873" spans="6:7">
      <c r="F873" t="s">
        <v>1069</v>
      </c>
      <c r="G873">
        <v>18.33461538461538</v>
      </c>
    </row>
    <row r="874" spans="6:7">
      <c r="F874" t="s">
        <v>1070</v>
      </c>
      <c r="G874">
        <v>18.33333333333333</v>
      </c>
    </row>
    <row r="875" spans="6:7">
      <c r="F875" t="s">
        <v>1071</v>
      </c>
      <c r="G875">
        <v>18.33333333333333</v>
      </c>
    </row>
    <row r="876" spans="6:7">
      <c r="F876" t="s">
        <v>1072</v>
      </c>
      <c r="G876">
        <v>18.32142857142857</v>
      </c>
    </row>
    <row r="877" spans="6:7">
      <c r="F877" t="s">
        <v>1073</v>
      </c>
      <c r="G877">
        <v>18.3195652173913</v>
      </c>
    </row>
    <row r="878" spans="6:7">
      <c r="F878" t="s">
        <v>1074</v>
      </c>
      <c r="G878">
        <v>18.30555555555556</v>
      </c>
    </row>
    <row r="879" spans="6:7">
      <c r="F879" t="s">
        <v>1075</v>
      </c>
      <c r="G879">
        <v>18.295</v>
      </c>
    </row>
    <row r="880" spans="6:7">
      <c r="F880" t="s">
        <v>1076</v>
      </c>
      <c r="G880">
        <v>18.29358974358975</v>
      </c>
    </row>
    <row r="881" spans="6:7">
      <c r="F881" t="s">
        <v>1077</v>
      </c>
      <c r="G881">
        <v>18.28846153846154</v>
      </c>
    </row>
    <row r="882" spans="6:7">
      <c r="F882" t="s">
        <v>1078</v>
      </c>
      <c r="G882">
        <v>18.28260869565218</v>
      </c>
    </row>
    <row r="883" spans="6:7">
      <c r="F883" t="s">
        <v>1079</v>
      </c>
      <c r="G883">
        <v>18.27777777777778</v>
      </c>
    </row>
    <row r="884" spans="6:7">
      <c r="F884" t="s">
        <v>1080</v>
      </c>
      <c r="G884">
        <v>18.275</v>
      </c>
    </row>
    <row r="885" spans="6:7">
      <c r="F885" t="s">
        <v>1081</v>
      </c>
      <c r="G885">
        <v>18.275</v>
      </c>
    </row>
    <row r="886" spans="6:7">
      <c r="F886" t="s">
        <v>1082</v>
      </c>
      <c r="G886">
        <v>18.27173913043478</v>
      </c>
    </row>
    <row r="887" spans="6:7">
      <c r="F887" t="s">
        <v>1083</v>
      </c>
      <c r="G887">
        <v>18.25625</v>
      </c>
    </row>
    <row r="888" spans="6:7">
      <c r="F888" t="s">
        <v>1084</v>
      </c>
      <c r="G888">
        <v>18.25</v>
      </c>
    </row>
    <row r="889" spans="6:7">
      <c r="F889" t="s">
        <v>1085</v>
      </c>
      <c r="G889">
        <v>18.25</v>
      </c>
    </row>
    <row r="890" spans="6:7">
      <c r="F890" t="s">
        <v>1086</v>
      </c>
      <c r="G890">
        <v>18.25</v>
      </c>
    </row>
    <row r="891" spans="6:7">
      <c r="F891" t="s">
        <v>1087</v>
      </c>
      <c r="G891">
        <v>18.25</v>
      </c>
    </row>
    <row r="892" spans="6:7">
      <c r="F892" t="s">
        <v>1088</v>
      </c>
      <c r="G892">
        <v>18.25</v>
      </c>
    </row>
    <row r="893" spans="6:7">
      <c r="F893" t="s">
        <v>1089</v>
      </c>
      <c r="G893">
        <v>18.25</v>
      </c>
    </row>
    <row r="894" spans="6:7">
      <c r="F894" t="s">
        <v>1090</v>
      </c>
      <c r="G894">
        <v>18.25</v>
      </c>
    </row>
    <row r="895" spans="6:7">
      <c r="F895" t="s">
        <v>1091</v>
      </c>
      <c r="G895">
        <v>18.25</v>
      </c>
    </row>
    <row r="896" spans="6:7">
      <c r="F896" t="s">
        <v>1092</v>
      </c>
      <c r="G896">
        <v>18.25</v>
      </c>
    </row>
    <row r="897" spans="6:7">
      <c r="F897" t="s">
        <v>1093</v>
      </c>
      <c r="G897">
        <v>18.25</v>
      </c>
    </row>
    <row r="898" spans="6:7">
      <c r="F898" t="s">
        <v>1094</v>
      </c>
      <c r="G898">
        <v>18.25</v>
      </c>
    </row>
    <row r="899" spans="6:7">
      <c r="F899" t="s">
        <v>1095</v>
      </c>
      <c r="G899">
        <v>18.25</v>
      </c>
    </row>
    <row r="900" spans="6:7">
      <c r="F900" t="s">
        <v>1096</v>
      </c>
      <c r="G900">
        <v>18.25</v>
      </c>
    </row>
    <row r="901" spans="6:7">
      <c r="F901" t="s">
        <v>1097</v>
      </c>
      <c r="G901">
        <v>18.25</v>
      </c>
    </row>
    <row r="902" spans="6:7">
      <c r="F902" t="s">
        <v>1098</v>
      </c>
      <c r="G902">
        <v>18.25</v>
      </c>
    </row>
    <row r="903" spans="6:7">
      <c r="F903" t="s">
        <v>1099</v>
      </c>
      <c r="G903">
        <v>18.25</v>
      </c>
    </row>
    <row r="904" spans="6:7">
      <c r="F904" t="s">
        <v>1100</v>
      </c>
      <c r="G904">
        <v>18.23809523809524</v>
      </c>
    </row>
    <row r="905" spans="6:7">
      <c r="F905" t="s">
        <v>1101</v>
      </c>
      <c r="G905">
        <v>18.225</v>
      </c>
    </row>
    <row r="906" spans="6:7">
      <c r="F906" t="s">
        <v>1102</v>
      </c>
      <c r="G906">
        <v>18.225</v>
      </c>
    </row>
    <row r="907" spans="6:7">
      <c r="F907" t="s">
        <v>1103</v>
      </c>
      <c r="G907">
        <v>18.22222222222222</v>
      </c>
    </row>
    <row r="908" spans="6:7">
      <c r="F908" t="s">
        <v>1104</v>
      </c>
      <c r="G908">
        <v>18.22222222222222</v>
      </c>
    </row>
    <row r="909" spans="6:7">
      <c r="F909" t="s">
        <v>1105</v>
      </c>
      <c r="G909">
        <v>18.21923076923077</v>
      </c>
    </row>
    <row r="910" spans="6:7">
      <c r="F910" t="s">
        <v>1106</v>
      </c>
      <c r="G910">
        <v>18.20833333333333</v>
      </c>
    </row>
    <row r="911" spans="6:7">
      <c r="F911" t="s">
        <v>1107</v>
      </c>
      <c r="G911">
        <v>18.20217391304348</v>
      </c>
    </row>
    <row r="912" spans="6:7">
      <c r="F912" t="s">
        <v>1108</v>
      </c>
      <c r="G912">
        <v>18.20172413793103</v>
      </c>
    </row>
    <row r="913" spans="6:7">
      <c r="F913" t="s">
        <v>1109</v>
      </c>
      <c r="G913">
        <v>18.2</v>
      </c>
    </row>
    <row r="914" spans="6:7">
      <c r="F914" t="s">
        <v>1110</v>
      </c>
      <c r="G914">
        <v>18.2</v>
      </c>
    </row>
    <row r="915" spans="6:7">
      <c r="F915" t="s">
        <v>1111</v>
      </c>
      <c r="G915">
        <v>18.2</v>
      </c>
    </row>
    <row r="916" spans="6:7">
      <c r="F916" t="s">
        <v>1112</v>
      </c>
      <c r="G916">
        <v>18.2</v>
      </c>
    </row>
    <row r="917" spans="6:7">
      <c r="F917" t="s">
        <v>1113</v>
      </c>
      <c r="G917">
        <v>18.19642857142857</v>
      </c>
    </row>
    <row r="918" spans="6:7">
      <c r="F918" t="s">
        <v>1114</v>
      </c>
      <c r="G918">
        <v>18.19444444444444</v>
      </c>
    </row>
    <row r="919" spans="6:7">
      <c r="F919" t="s">
        <v>1115</v>
      </c>
      <c r="G919">
        <v>18.19230769230769</v>
      </c>
    </row>
    <row r="920" spans="6:7">
      <c r="F920" t="s">
        <v>1116</v>
      </c>
      <c r="G920">
        <v>18.1875</v>
      </c>
    </row>
    <row r="921" spans="6:7">
      <c r="F921" t="s">
        <v>1117</v>
      </c>
      <c r="G921">
        <v>18.16666666666667</v>
      </c>
    </row>
    <row r="922" spans="6:7">
      <c r="F922" t="s">
        <v>1118</v>
      </c>
      <c r="G922">
        <v>18.16666666666667</v>
      </c>
    </row>
    <row r="923" spans="6:7">
      <c r="F923" t="s">
        <v>1119</v>
      </c>
      <c r="G923">
        <v>18.16666666666667</v>
      </c>
    </row>
    <row r="924" spans="6:7">
      <c r="F924" t="s">
        <v>1120</v>
      </c>
      <c r="G924">
        <v>18.15</v>
      </c>
    </row>
    <row r="925" spans="6:7">
      <c r="F925" t="s">
        <v>1121</v>
      </c>
      <c r="G925">
        <v>18.14705882352941</v>
      </c>
    </row>
    <row r="926" spans="6:7">
      <c r="F926" t="s">
        <v>1122</v>
      </c>
      <c r="G926">
        <v>18.13333333333333</v>
      </c>
    </row>
    <row r="927" spans="6:7">
      <c r="F927" t="s">
        <v>1123</v>
      </c>
      <c r="G927">
        <v>18.13333333333333</v>
      </c>
    </row>
    <row r="928" spans="6:7">
      <c r="F928" t="s">
        <v>1124</v>
      </c>
      <c r="G928">
        <v>18.12727272727273</v>
      </c>
    </row>
    <row r="929" spans="6:7">
      <c r="F929" t="s">
        <v>1125</v>
      </c>
      <c r="G929">
        <v>18.125</v>
      </c>
    </row>
    <row r="930" spans="6:7">
      <c r="F930" t="s">
        <v>1126</v>
      </c>
      <c r="G930">
        <v>18.125</v>
      </c>
    </row>
    <row r="931" spans="6:7">
      <c r="F931" t="s">
        <v>1127</v>
      </c>
      <c r="G931">
        <v>18.125</v>
      </c>
    </row>
    <row r="932" spans="6:7">
      <c r="F932" t="s">
        <v>1128</v>
      </c>
      <c r="G932">
        <v>18.125</v>
      </c>
    </row>
    <row r="933" spans="6:7">
      <c r="F933" t="s">
        <v>1129</v>
      </c>
      <c r="G933">
        <v>18.125</v>
      </c>
    </row>
    <row r="934" spans="6:7">
      <c r="F934" t="s">
        <v>1130</v>
      </c>
      <c r="G934">
        <v>18.125</v>
      </c>
    </row>
    <row r="935" spans="6:7">
      <c r="F935" t="s">
        <v>1131</v>
      </c>
      <c r="G935">
        <v>18.125</v>
      </c>
    </row>
    <row r="936" spans="6:7">
      <c r="F936" t="s">
        <v>1132</v>
      </c>
      <c r="G936">
        <v>18.125</v>
      </c>
    </row>
    <row r="937" spans="6:7">
      <c r="F937" t="s">
        <v>1133</v>
      </c>
      <c r="G937">
        <v>18.125</v>
      </c>
    </row>
    <row r="938" spans="6:7">
      <c r="F938" t="s">
        <v>1134</v>
      </c>
      <c r="G938">
        <v>18.11538461538462</v>
      </c>
    </row>
    <row r="939" spans="6:7">
      <c r="F939" t="s">
        <v>1135</v>
      </c>
      <c r="G939">
        <v>18.11470588235294</v>
      </c>
    </row>
    <row r="940" spans="6:7">
      <c r="F940" t="s">
        <v>1136</v>
      </c>
      <c r="G940">
        <v>18.11333333333333</v>
      </c>
    </row>
    <row r="941" spans="6:7">
      <c r="F941" t="s">
        <v>1137</v>
      </c>
      <c r="G941">
        <v>18.1125</v>
      </c>
    </row>
    <row r="942" spans="6:7">
      <c r="F942" t="s">
        <v>1138</v>
      </c>
      <c r="G942">
        <v>18.10714285714286</v>
      </c>
    </row>
    <row r="943" spans="6:7">
      <c r="F943" t="s">
        <v>1139</v>
      </c>
      <c r="G943">
        <v>18.1</v>
      </c>
    </row>
    <row r="944" spans="6:7">
      <c r="F944" t="s">
        <v>1140</v>
      </c>
      <c r="G944">
        <v>18.1</v>
      </c>
    </row>
    <row r="945" spans="6:7">
      <c r="F945" t="s">
        <v>1141</v>
      </c>
      <c r="G945">
        <v>18.1</v>
      </c>
    </row>
    <row r="946" spans="6:7">
      <c r="F946" t="s">
        <v>1142</v>
      </c>
      <c r="G946">
        <v>18.09423076923077</v>
      </c>
    </row>
    <row r="947" spans="6:7">
      <c r="F947" t="s">
        <v>1143</v>
      </c>
      <c r="G947">
        <v>18.08333333333333</v>
      </c>
    </row>
    <row r="948" spans="6:7">
      <c r="F948" t="s">
        <v>1144</v>
      </c>
      <c r="G948">
        <v>18.08333333333333</v>
      </c>
    </row>
    <row r="949" spans="6:7">
      <c r="F949" t="s">
        <v>1145</v>
      </c>
      <c r="G949">
        <v>18.08333333333333</v>
      </c>
    </row>
    <row r="950" spans="6:7">
      <c r="F950" t="s">
        <v>1146</v>
      </c>
      <c r="G950">
        <v>18.08333333333333</v>
      </c>
    </row>
    <row r="951" spans="6:7">
      <c r="F951" t="s">
        <v>1147</v>
      </c>
      <c r="G951">
        <v>18.08333333333333</v>
      </c>
    </row>
    <row r="952" spans="6:7">
      <c r="F952" t="s">
        <v>1148</v>
      </c>
      <c r="G952">
        <v>18.08333333333333</v>
      </c>
    </row>
    <row r="953" spans="6:7">
      <c r="F953" t="s">
        <v>1149</v>
      </c>
      <c r="G953">
        <v>18.075</v>
      </c>
    </row>
    <row r="954" spans="6:7">
      <c r="F954" t="s">
        <v>1150</v>
      </c>
      <c r="G954">
        <v>18.07083333333333</v>
      </c>
    </row>
    <row r="955" spans="6:7">
      <c r="F955" t="s">
        <v>1151</v>
      </c>
      <c r="G955">
        <v>18.0625</v>
      </c>
    </row>
    <row r="956" spans="6:7">
      <c r="F956" t="s">
        <v>1152</v>
      </c>
      <c r="G956">
        <v>18.0625</v>
      </c>
    </row>
    <row r="957" spans="6:7">
      <c r="F957" t="s">
        <v>1153</v>
      </c>
      <c r="G957">
        <v>18.05714285714286</v>
      </c>
    </row>
    <row r="958" spans="6:7">
      <c r="F958" t="s">
        <v>1154</v>
      </c>
      <c r="G958">
        <v>18.05</v>
      </c>
    </row>
    <row r="959" spans="6:7">
      <c r="F959" t="s">
        <v>1155</v>
      </c>
      <c r="G959">
        <v>18.04318181818182</v>
      </c>
    </row>
    <row r="960" spans="6:7">
      <c r="F960" t="s">
        <v>1156</v>
      </c>
      <c r="G960">
        <v>18.04</v>
      </c>
    </row>
    <row r="961" spans="6:7">
      <c r="F961" t="s">
        <v>1157</v>
      </c>
      <c r="G961">
        <v>18.03571428571428</v>
      </c>
    </row>
    <row r="962" spans="6:7">
      <c r="F962" t="s">
        <v>1158</v>
      </c>
      <c r="G962">
        <v>18.03181818181818</v>
      </c>
    </row>
    <row r="963" spans="6:7">
      <c r="F963" t="s">
        <v>1159</v>
      </c>
      <c r="G963">
        <v>18.03076923076923</v>
      </c>
    </row>
    <row r="964" spans="6:7">
      <c r="F964" t="s">
        <v>1160</v>
      </c>
      <c r="G964">
        <v>18.02413793103448</v>
      </c>
    </row>
    <row r="965" spans="6:7">
      <c r="F965" t="s">
        <v>1161</v>
      </c>
      <c r="G965">
        <v>18.02368421052632</v>
      </c>
    </row>
    <row r="966" spans="6:7">
      <c r="F966" t="s">
        <v>1162</v>
      </c>
      <c r="G966">
        <v>18.02272727272727</v>
      </c>
    </row>
    <row r="967" spans="6:7">
      <c r="F967" t="s">
        <v>1163</v>
      </c>
      <c r="G967">
        <v>18.02272727272727</v>
      </c>
    </row>
    <row r="968" spans="6:7">
      <c r="F968" t="s">
        <v>1164</v>
      </c>
      <c r="G968">
        <v>18.02083333333333</v>
      </c>
    </row>
    <row r="969" spans="6:7">
      <c r="F969" t="s">
        <v>1165</v>
      </c>
      <c r="G969">
        <v>18.01666666666667</v>
      </c>
    </row>
    <row r="970" spans="6:7">
      <c r="F970" t="s">
        <v>1166</v>
      </c>
      <c r="G970">
        <v>18.009375</v>
      </c>
    </row>
    <row r="971" spans="6:7">
      <c r="F971" t="s">
        <v>1167</v>
      </c>
      <c r="G971">
        <v>18.00657894736842</v>
      </c>
    </row>
    <row r="972" spans="6:7">
      <c r="F972" t="s">
        <v>1168</v>
      </c>
      <c r="G972">
        <v>18</v>
      </c>
    </row>
    <row r="973" spans="6:7">
      <c r="F973" t="s">
        <v>1169</v>
      </c>
      <c r="G973">
        <v>18</v>
      </c>
    </row>
    <row r="974" spans="6:7">
      <c r="F974" t="s">
        <v>1170</v>
      </c>
      <c r="G974">
        <v>18</v>
      </c>
    </row>
    <row r="975" spans="6:7">
      <c r="F975" t="s">
        <v>1171</v>
      </c>
      <c r="G975">
        <v>18</v>
      </c>
    </row>
    <row r="976" spans="6:7">
      <c r="F976" t="s">
        <v>1172</v>
      </c>
      <c r="G976">
        <v>18</v>
      </c>
    </row>
    <row r="977" spans="6:7">
      <c r="F977" t="s">
        <v>1173</v>
      </c>
      <c r="G977">
        <v>18</v>
      </c>
    </row>
    <row r="978" spans="6:7">
      <c r="F978" t="s">
        <v>1174</v>
      </c>
      <c r="G978">
        <v>18</v>
      </c>
    </row>
    <row r="979" spans="6:7">
      <c r="F979" t="s">
        <v>1175</v>
      </c>
      <c r="G979">
        <v>18</v>
      </c>
    </row>
    <row r="980" spans="6:7">
      <c r="F980" t="s">
        <v>1176</v>
      </c>
      <c r="G980">
        <v>18</v>
      </c>
    </row>
    <row r="981" spans="6:7">
      <c r="F981" t="s">
        <v>1177</v>
      </c>
      <c r="G981">
        <v>18</v>
      </c>
    </row>
    <row r="982" spans="6:7">
      <c r="F982" t="s">
        <v>1178</v>
      </c>
      <c r="G982">
        <v>18</v>
      </c>
    </row>
    <row r="983" spans="6:7">
      <c r="F983" t="s">
        <v>1179</v>
      </c>
      <c r="G983">
        <v>18</v>
      </c>
    </row>
    <row r="984" spans="6:7">
      <c r="F984" t="s">
        <v>1180</v>
      </c>
      <c r="G984">
        <v>18</v>
      </c>
    </row>
    <row r="985" spans="6:7">
      <c r="F985" t="s">
        <v>1181</v>
      </c>
      <c r="G985">
        <v>18</v>
      </c>
    </row>
    <row r="986" spans="6:7">
      <c r="F986" t="s">
        <v>1182</v>
      </c>
      <c r="G986">
        <v>18</v>
      </c>
    </row>
    <row r="987" spans="6:7">
      <c r="F987" t="s">
        <v>1183</v>
      </c>
      <c r="G987">
        <v>18</v>
      </c>
    </row>
    <row r="988" spans="6:7">
      <c r="F988" t="s">
        <v>1184</v>
      </c>
      <c r="G988">
        <v>18</v>
      </c>
    </row>
    <row r="989" spans="6:7">
      <c r="F989" t="s">
        <v>1185</v>
      </c>
      <c r="G989">
        <v>18</v>
      </c>
    </row>
    <row r="990" spans="6:7">
      <c r="F990" t="s">
        <v>1186</v>
      </c>
      <c r="G990">
        <v>17.9875</v>
      </c>
    </row>
    <row r="991" spans="6:7">
      <c r="F991" t="s">
        <v>1187</v>
      </c>
      <c r="G991">
        <v>17.98333333333333</v>
      </c>
    </row>
    <row r="992" spans="6:7">
      <c r="F992" t="s">
        <v>1188</v>
      </c>
      <c r="G992">
        <v>17.97916666666667</v>
      </c>
    </row>
    <row r="993" spans="6:7">
      <c r="F993" t="s">
        <v>1189</v>
      </c>
      <c r="G993">
        <v>17.97903225806452</v>
      </c>
    </row>
    <row r="994" spans="6:7">
      <c r="F994" t="s">
        <v>1190</v>
      </c>
      <c r="G994">
        <v>17.97727272727273</v>
      </c>
    </row>
    <row r="995" spans="6:7">
      <c r="F995" t="s">
        <v>1191</v>
      </c>
      <c r="G995">
        <v>17.96666666666667</v>
      </c>
    </row>
    <row r="996" spans="6:7">
      <c r="F996" t="s">
        <v>1192</v>
      </c>
      <c r="G996">
        <v>17.96206896551724</v>
      </c>
    </row>
    <row r="997" spans="6:7">
      <c r="F997" t="s">
        <v>1193</v>
      </c>
      <c r="G997">
        <v>17.96</v>
      </c>
    </row>
    <row r="998" spans="6:7">
      <c r="F998" t="s">
        <v>1194</v>
      </c>
      <c r="G998">
        <v>17.95294117647059</v>
      </c>
    </row>
    <row r="999" spans="6:7">
      <c r="F999" t="s">
        <v>1195</v>
      </c>
      <c r="G999">
        <v>17.95</v>
      </c>
    </row>
    <row r="1000" spans="6:7">
      <c r="F1000" t="s">
        <v>1196</v>
      </c>
      <c r="G1000">
        <v>17.95</v>
      </c>
    </row>
    <row r="1001" spans="6:7">
      <c r="F1001" t="s">
        <v>1197</v>
      </c>
      <c r="G1001">
        <v>17.95</v>
      </c>
    </row>
    <row r="1002" spans="6:7">
      <c r="F1002" t="s">
        <v>1198</v>
      </c>
      <c r="G1002">
        <v>17.95</v>
      </c>
    </row>
    <row r="1003" spans="6:7">
      <c r="F1003" t="s">
        <v>1199</v>
      </c>
      <c r="G1003">
        <v>17.95</v>
      </c>
    </row>
    <row r="1004" spans="6:7">
      <c r="F1004" t="s">
        <v>1200</v>
      </c>
      <c r="G1004">
        <v>17.95</v>
      </c>
    </row>
    <row r="1005" spans="6:7">
      <c r="F1005" t="s">
        <v>1201</v>
      </c>
      <c r="G1005">
        <v>17.95</v>
      </c>
    </row>
    <row r="1006" spans="6:7">
      <c r="F1006" t="s">
        <v>1202</v>
      </c>
      <c r="G1006">
        <v>17.95</v>
      </c>
    </row>
    <row r="1007" spans="6:7">
      <c r="F1007" t="s">
        <v>1203</v>
      </c>
      <c r="G1007">
        <v>17.95</v>
      </c>
    </row>
    <row r="1008" spans="6:7">
      <c r="F1008" t="s">
        <v>1204</v>
      </c>
      <c r="G1008">
        <v>17.95</v>
      </c>
    </row>
    <row r="1009" spans="6:7">
      <c r="F1009" t="s">
        <v>1205</v>
      </c>
      <c r="G1009">
        <v>17.95</v>
      </c>
    </row>
    <row r="1010" spans="6:7">
      <c r="F1010" t="s">
        <v>1206</v>
      </c>
      <c r="G1010">
        <v>17.95</v>
      </c>
    </row>
    <row r="1011" spans="6:7">
      <c r="F1011" t="s">
        <v>1207</v>
      </c>
      <c r="G1011">
        <v>17.95</v>
      </c>
    </row>
    <row r="1012" spans="6:7">
      <c r="F1012" t="s">
        <v>1208</v>
      </c>
      <c r="G1012">
        <v>17.95</v>
      </c>
    </row>
    <row r="1013" spans="6:7">
      <c r="F1013" t="s">
        <v>1209</v>
      </c>
      <c r="G1013">
        <v>17.95</v>
      </c>
    </row>
    <row r="1014" spans="6:7">
      <c r="F1014" t="s">
        <v>1210</v>
      </c>
      <c r="G1014">
        <v>17.95</v>
      </c>
    </row>
    <row r="1015" spans="6:7">
      <c r="F1015" t="s">
        <v>1211</v>
      </c>
      <c r="G1015">
        <v>17.95</v>
      </c>
    </row>
    <row r="1016" spans="6:7">
      <c r="F1016" t="s">
        <v>1212</v>
      </c>
      <c r="G1016">
        <v>17.95</v>
      </c>
    </row>
    <row r="1017" spans="6:7">
      <c r="F1017" t="s">
        <v>1213</v>
      </c>
      <c r="G1017">
        <v>17.95</v>
      </c>
    </row>
    <row r="1018" spans="6:7">
      <c r="F1018" t="s">
        <v>1214</v>
      </c>
      <c r="G1018">
        <v>17.95</v>
      </c>
    </row>
    <row r="1019" spans="6:7">
      <c r="F1019" t="s">
        <v>1215</v>
      </c>
      <c r="G1019">
        <v>17.95</v>
      </c>
    </row>
    <row r="1020" spans="6:7">
      <c r="F1020" t="s">
        <v>1216</v>
      </c>
      <c r="G1020">
        <v>17.95</v>
      </c>
    </row>
    <row r="1021" spans="6:7">
      <c r="F1021" t="s">
        <v>1217</v>
      </c>
      <c r="G1021">
        <v>17.95</v>
      </c>
    </row>
    <row r="1022" spans="6:7">
      <c r="F1022" t="s">
        <v>1218</v>
      </c>
      <c r="G1022">
        <v>17.95</v>
      </c>
    </row>
    <row r="1023" spans="6:7">
      <c r="F1023" t="s">
        <v>1219</v>
      </c>
      <c r="G1023">
        <v>17.95</v>
      </c>
    </row>
    <row r="1024" spans="6:7">
      <c r="F1024" t="s">
        <v>1220</v>
      </c>
      <c r="G1024">
        <v>17.95</v>
      </c>
    </row>
    <row r="1025" spans="6:7">
      <c r="F1025" t="s">
        <v>1221</v>
      </c>
      <c r="G1025">
        <v>17.95</v>
      </c>
    </row>
    <row r="1026" spans="6:7">
      <c r="F1026" t="s">
        <v>1222</v>
      </c>
      <c r="G1026">
        <v>17.95</v>
      </c>
    </row>
    <row r="1027" spans="6:7">
      <c r="F1027" t="s">
        <v>1223</v>
      </c>
      <c r="G1027">
        <v>17.95</v>
      </c>
    </row>
    <row r="1028" spans="6:7">
      <c r="F1028" t="s">
        <v>1224</v>
      </c>
      <c r="G1028">
        <v>17.94375</v>
      </c>
    </row>
    <row r="1029" spans="6:7">
      <c r="F1029" t="s">
        <v>1225</v>
      </c>
      <c r="G1029">
        <v>17.94117647058824</v>
      </c>
    </row>
    <row r="1030" spans="6:7">
      <c r="F1030" t="s">
        <v>1226</v>
      </c>
      <c r="G1030">
        <v>17.9375</v>
      </c>
    </row>
    <row r="1031" spans="6:7">
      <c r="F1031" t="s">
        <v>1227</v>
      </c>
      <c r="G1031">
        <v>17.9375</v>
      </c>
    </row>
    <row r="1032" spans="6:7">
      <c r="F1032" t="s">
        <v>1228</v>
      </c>
      <c r="G1032">
        <v>17.93529411764706</v>
      </c>
    </row>
    <row r="1033" spans="6:7">
      <c r="F1033" t="s">
        <v>1229</v>
      </c>
      <c r="G1033">
        <v>17.92857142857143</v>
      </c>
    </row>
    <row r="1034" spans="6:7">
      <c r="F1034" t="s">
        <v>1230</v>
      </c>
      <c r="G1034">
        <v>17.925</v>
      </c>
    </row>
    <row r="1035" spans="6:7">
      <c r="F1035" t="s">
        <v>1231</v>
      </c>
      <c r="G1035">
        <v>17.925</v>
      </c>
    </row>
    <row r="1036" spans="6:7">
      <c r="F1036" t="s">
        <v>1232</v>
      </c>
      <c r="G1036">
        <v>17.92105263157895</v>
      </c>
    </row>
    <row r="1037" spans="6:7">
      <c r="F1037" t="s">
        <v>1233</v>
      </c>
      <c r="G1037">
        <v>17.91666666666667</v>
      </c>
    </row>
    <row r="1038" spans="6:7">
      <c r="F1038" t="s">
        <v>1234</v>
      </c>
      <c r="G1038">
        <v>17.91666666666667</v>
      </c>
    </row>
    <row r="1039" spans="6:7">
      <c r="F1039" t="s">
        <v>1235</v>
      </c>
      <c r="G1039">
        <v>17.91666666666667</v>
      </c>
    </row>
    <row r="1040" spans="6:7">
      <c r="F1040" t="s">
        <v>1236</v>
      </c>
      <c r="G1040">
        <v>17.91666666666667</v>
      </c>
    </row>
    <row r="1041" spans="6:7">
      <c r="F1041" t="s">
        <v>1237</v>
      </c>
      <c r="G1041">
        <v>17.91666666666667</v>
      </c>
    </row>
    <row r="1042" spans="6:7">
      <c r="F1042" t="s">
        <v>1238</v>
      </c>
      <c r="G1042">
        <v>17.91666666666667</v>
      </c>
    </row>
    <row r="1043" spans="6:7">
      <c r="F1043" t="s">
        <v>1239</v>
      </c>
      <c r="G1043">
        <v>17.91666666666667</v>
      </c>
    </row>
    <row r="1044" spans="6:7">
      <c r="F1044" t="s">
        <v>1240</v>
      </c>
      <c r="G1044">
        <v>17.91666666666667</v>
      </c>
    </row>
    <row r="1045" spans="6:7">
      <c r="F1045" t="s">
        <v>1241</v>
      </c>
      <c r="G1045">
        <v>17.91666666666667</v>
      </c>
    </row>
    <row r="1046" spans="6:7">
      <c r="F1046" t="s">
        <v>1242</v>
      </c>
      <c r="G1046">
        <v>17.91428571428571</v>
      </c>
    </row>
    <row r="1047" spans="6:7">
      <c r="F1047" t="s">
        <v>1243</v>
      </c>
      <c r="G1047">
        <v>17.9125</v>
      </c>
    </row>
    <row r="1048" spans="6:7">
      <c r="F1048" t="s">
        <v>1244</v>
      </c>
      <c r="G1048">
        <v>17.90625</v>
      </c>
    </row>
    <row r="1049" spans="6:7">
      <c r="F1049" t="s">
        <v>1245</v>
      </c>
      <c r="G1049">
        <v>17.89814814814815</v>
      </c>
    </row>
    <row r="1050" spans="6:7">
      <c r="F1050" t="s">
        <v>1246</v>
      </c>
      <c r="G1050">
        <v>17.89375</v>
      </c>
    </row>
    <row r="1051" spans="6:7">
      <c r="F1051" t="s">
        <v>1247</v>
      </c>
      <c r="G1051">
        <v>17.89210526315789</v>
      </c>
    </row>
    <row r="1052" spans="6:7">
      <c r="F1052" t="s">
        <v>1248</v>
      </c>
      <c r="G1052">
        <v>17.885</v>
      </c>
    </row>
    <row r="1053" spans="6:7">
      <c r="F1053" t="s">
        <v>1249</v>
      </c>
      <c r="G1053">
        <v>17.87962962962963</v>
      </c>
    </row>
    <row r="1054" spans="6:7">
      <c r="F1054" t="s">
        <v>1250</v>
      </c>
      <c r="G1054">
        <v>17.87931034482759</v>
      </c>
    </row>
    <row r="1055" spans="6:7">
      <c r="F1055" t="s">
        <v>1251</v>
      </c>
      <c r="G1055">
        <v>17.875</v>
      </c>
    </row>
    <row r="1056" spans="6:7">
      <c r="F1056" t="s">
        <v>1252</v>
      </c>
      <c r="G1056">
        <v>17.875</v>
      </c>
    </row>
    <row r="1057" spans="6:7">
      <c r="F1057" t="s">
        <v>1253</v>
      </c>
      <c r="G1057">
        <v>17.875</v>
      </c>
    </row>
    <row r="1058" spans="6:7">
      <c r="F1058" t="s">
        <v>1254</v>
      </c>
      <c r="G1058">
        <v>17.875</v>
      </c>
    </row>
    <row r="1059" spans="6:7">
      <c r="F1059" t="s">
        <v>1255</v>
      </c>
      <c r="G1059">
        <v>17.86666666666667</v>
      </c>
    </row>
    <row r="1060" spans="6:7">
      <c r="F1060" t="s">
        <v>1256</v>
      </c>
      <c r="G1060">
        <v>17.86607142857143</v>
      </c>
    </row>
    <row r="1061" spans="6:7">
      <c r="F1061" t="s">
        <v>1257</v>
      </c>
      <c r="G1061">
        <v>17.86363636363636</v>
      </c>
    </row>
    <row r="1062" spans="6:7">
      <c r="F1062" t="s">
        <v>1258</v>
      </c>
      <c r="G1062">
        <v>17.85714285714286</v>
      </c>
    </row>
    <row r="1063" spans="6:7">
      <c r="F1063" t="s">
        <v>1259</v>
      </c>
      <c r="G1063">
        <v>17.85666666666667</v>
      </c>
    </row>
    <row r="1064" spans="6:7">
      <c r="F1064" t="s">
        <v>1260</v>
      </c>
      <c r="G1064">
        <v>17.85454545454546</v>
      </c>
    </row>
    <row r="1065" spans="6:7">
      <c r="F1065" t="s">
        <v>1261</v>
      </c>
      <c r="G1065">
        <v>17.85416666666667</v>
      </c>
    </row>
    <row r="1066" spans="6:7">
      <c r="F1066" t="s">
        <v>1262</v>
      </c>
      <c r="G1066">
        <v>17.8448275862069</v>
      </c>
    </row>
    <row r="1067" spans="6:7">
      <c r="F1067" t="s">
        <v>1263</v>
      </c>
      <c r="G1067">
        <v>17.84375</v>
      </c>
    </row>
    <row r="1068" spans="6:7">
      <c r="F1068" t="s">
        <v>1264</v>
      </c>
      <c r="G1068">
        <v>17.83823529411765</v>
      </c>
    </row>
    <row r="1069" spans="6:7">
      <c r="F1069" t="s">
        <v>1265</v>
      </c>
      <c r="G1069">
        <v>17.83636363636364</v>
      </c>
    </row>
    <row r="1070" spans="6:7">
      <c r="F1070" t="s">
        <v>1266</v>
      </c>
      <c r="G1070">
        <v>17.83333333333333</v>
      </c>
    </row>
    <row r="1071" spans="6:7">
      <c r="F1071" t="s">
        <v>1267</v>
      </c>
      <c r="G1071">
        <v>17.83333333333333</v>
      </c>
    </row>
    <row r="1072" spans="6:7">
      <c r="F1072" t="s">
        <v>1268</v>
      </c>
      <c r="G1072">
        <v>17.83333333333333</v>
      </c>
    </row>
    <row r="1073" spans="6:7">
      <c r="F1073" t="s">
        <v>1269</v>
      </c>
      <c r="G1073">
        <v>17.83333333333333</v>
      </c>
    </row>
    <row r="1074" spans="6:7">
      <c r="F1074" t="s">
        <v>1270</v>
      </c>
      <c r="G1074">
        <v>17.83333333333333</v>
      </c>
    </row>
    <row r="1075" spans="6:7">
      <c r="F1075" t="s">
        <v>1271</v>
      </c>
      <c r="G1075">
        <v>17.83333333333333</v>
      </c>
    </row>
    <row r="1076" spans="6:7">
      <c r="F1076" t="s">
        <v>1272</v>
      </c>
      <c r="G1076">
        <v>17.83333333333333</v>
      </c>
    </row>
    <row r="1077" spans="6:7">
      <c r="F1077" t="s">
        <v>1273</v>
      </c>
      <c r="G1077">
        <v>17.83333333333333</v>
      </c>
    </row>
    <row r="1078" spans="6:7">
      <c r="F1078" t="s">
        <v>1274</v>
      </c>
      <c r="G1078">
        <v>17.83333333333333</v>
      </c>
    </row>
    <row r="1079" spans="6:7">
      <c r="F1079" t="s">
        <v>1275</v>
      </c>
      <c r="G1079">
        <v>17.83333333333333</v>
      </c>
    </row>
    <row r="1080" spans="6:7">
      <c r="F1080" t="s">
        <v>1276</v>
      </c>
      <c r="G1080">
        <v>17.83333333333333</v>
      </c>
    </row>
    <row r="1081" spans="6:7">
      <c r="F1081" t="s">
        <v>1277</v>
      </c>
      <c r="G1081">
        <v>17.83333333333333</v>
      </c>
    </row>
    <row r="1082" spans="6:7">
      <c r="F1082" t="s">
        <v>1278</v>
      </c>
      <c r="G1082">
        <v>17.83333333333333</v>
      </c>
    </row>
    <row r="1083" spans="6:7">
      <c r="F1083" t="s">
        <v>1279</v>
      </c>
      <c r="G1083">
        <v>17.82586206896552</v>
      </c>
    </row>
    <row r="1084" spans="6:7">
      <c r="F1084" t="s">
        <v>1280</v>
      </c>
      <c r="G1084">
        <v>17.825</v>
      </c>
    </row>
    <row r="1085" spans="6:7">
      <c r="F1085" t="s">
        <v>1281</v>
      </c>
      <c r="G1085">
        <v>17.825</v>
      </c>
    </row>
    <row r="1086" spans="6:7">
      <c r="F1086" t="s">
        <v>1282</v>
      </c>
      <c r="G1086">
        <v>17.825</v>
      </c>
    </row>
    <row r="1087" spans="6:7">
      <c r="F1087" t="s">
        <v>1283</v>
      </c>
      <c r="G1087">
        <v>17.82142857142857</v>
      </c>
    </row>
    <row r="1088" spans="6:7">
      <c r="F1088" t="s">
        <v>1284</v>
      </c>
      <c r="G1088">
        <v>17.81666666666667</v>
      </c>
    </row>
    <row r="1089" spans="6:7">
      <c r="F1089" t="s">
        <v>1285</v>
      </c>
      <c r="G1089">
        <v>17.81666666666667</v>
      </c>
    </row>
    <row r="1090" spans="6:7">
      <c r="F1090" t="s">
        <v>1286</v>
      </c>
      <c r="G1090">
        <v>17.81470588235294</v>
      </c>
    </row>
    <row r="1091" spans="6:7">
      <c r="F1091" t="s">
        <v>1287</v>
      </c>
      <c r="G1091">
        <v>17.8125</v>
      </c>
    </row>
    <row r="1092" spans="6:7">
      <c r="F1092" t="s">
        <v>1288</v>
      </c>
      <c r="G1092">
        <v>17.8125</v>
      </c>
    </row>
    <row r="1093" spans="6:7">
      <c r="F1093" t="s">
        <v>1289</v>
      </c>
      <c r="G1093">
        <v>17.8125</v>
      </c>
    </row>
    <row r="1094" spans="6:7">
      <c r="F1094" t="s">
        <v>1290</v>
      </c>
      <c r="G1094">
        <v>17.80833333333333</v>
      </c>
    </row>
    <row r="1095" spans="6:7">
      <c r="F1095" t="s">
        <v>1291</v>
      </c>
      <c r="G1095">
        <v>17.80555555555556</v>
      </c>
    </row>
    <row r="1096" spans="6:7">
      <c r="F1096" t="s">
        <v>1292</v>
      </c>
      <c r="G1096">
        <v>17.79838709677419</v>
      </c>
    </row>
    <row r="1097" spans="6:7">
      <c r="F1097" t="s">
        <v>1293</v>
      </c>
      <c r="G1097">
        <v>17.79615384615385</v>
      </c>
    </row>
    <row r="1098" spans="6:7">
      <c r="F1098" t="s">
        <v>1294</v>
      </c>
      <c r="G1098">
        <v>17.79130434782609</v>
      </c>
    </row>
    <row r="1099" spans="6:7">
      <c r="F1099" t="s">
        <v>1295</v>
      </c>
      <c r="G1099">
        <v>17.790625</v>
      </c>
    </row>
    <row r="1100" spans="6:7">
      <c r="F1100" t="s">
        <v>1296</v>
      </c>
      <c r="G1100">
        <v>17.78846153846154</v>
      </c>
    </row>
    <row r="1101" spans="6:7">
      <c r="F1101" t="s">
        <v>1297</v>
      </c>
      <c r="G1101">
        <v>17.78</v>
      </c>
    </row>
    <row r="1102" spans="6:7">
      <c r="F1102" t="s">
        <v>1298</v>
      </c>
      <c r="G1102">
        <v>17.77545454545454</v>
      </c>
    </row>
    <row r="1103" spans="6:7">
      <c r="F1103" t="s">
        <v>1299</v>
      </c>
      <c r="G1103">
        <v>17.77272727272727</v>
      </c>
    </row>
    <row r="1104" spans="6:7">
      <c r="F1104" t="s">
        <v>1300</v>
      </c>
      <c r="G1104">
        <v>17.77083333333333</v>
      </c>
    </row>
    <row r="1105" spans="6:7">
      <c r="F1105" t="s">
        <v>1301</v>
      </c>
      <c r="G1105">
        <v>17.75</v>
      </c>
    </row>
    <row r="1106" spans="6:7">
      <c r="F1106" t="s">
        <v>1302</v>
      </c>
      <c r="G1106">
        <v>17.75</v>
      </c>
    </row>
    <row r="1107" spans="6:7">
      <c r="F1107" t="s">
        <v>1303</v>
      </c>
      <c r="G1107">
        <v>17.75</v>
      </c>
    </row>
    <row r="1108" spans="6:7">
      <c r="F1108" t="s">
        <v>1304</v>
      </c>
      <c r="G1108">
        <v>17.75</v>
      </c>
    </row>
    <row r="1109" spans="6:7">
      <c r="F1109" t="s">
        <v>1305</v>
      </c>
      <c r="G1109">
        <v>17.75</v>
      </c>
    </row>
    <row r="1110" spans="6:7">
      <c r="F1110" t="s">
        <v>1306</v>
      </c>
      <c r="G1110">
        <v>17.75</v>
      </c>
    </row>
    <row r="1111" spans="6:7">
      <c r="F1111" t="s">
        <v>1307</v>
      </c>
      <c r="G1111">
        <v>17.75</v>
      </c>
    </row>
    <row r="1112" spans="6:7">
      <c r="F1112" t="s">
        <v>1308</v>
      </c>
      <c r="G1112">
        <v>17.75</v>
      </c>
    </row>
    <row r="1113" spans="6:7">
      <c r="F1113" t="s">
        <v>1309</v>
      </c>
      <c r="G1113">
        <v>17.75</v>
      </c>
    </row>
    <row r="1114" spans="6:7">
      <c r="F1114" t="s">
        <v>1310</v>
      </c>
      <c r="G1114">
        <v>17.75</v>
      </c>
    </row>
    <row r="1115" spans="6:7">
      <c r="F1115" t="s">
        <v>1311</v>
      </c>
      <c r="G1115">
        <v>17.75</v>
      </c>
    </row>
    <row r="1116" spans="6:7">
      <c r="F1116" t="s">
        <v>1312</v>
      </c>
      <c r="G1116">
        <v>17.75</v>
      </c>
    </row>
    <row r="1117" spans="6:7">
      <c r="F1117" t="s">
        <v>1313</v>
      </c>
      <c r="G1117">
        <v>17.75</v>
      </c>
    </row>
    <row r="1118" spans="6:7">
      <c r="F1118" t="s">
        <v>1314</v>
      </c>
      <c r="G1118">
        <v>17.75</v>
      </c>
    </row>
    <row r="1119" spans="6:7">
      <c r="F1119" t="s">
        <v>1315</v>
      </c>
      <c r="G1119">
        <v>17.75</v>
      </c>
    </row>
    <row r="1120" spans="6:7">
      <c r="F1120" t="s">
        <v>1316</v>
      </c>
      <c r="G1120">
        <v>17.75</v>
      </c>
    </row>
    <row r="1121" spans="6:7">
      <c r="F1121" t="s">
        <v>1317</v>
      </c>
      <c r="G1121">
        <v>17.75</v>
      </c>
    </row>
    <row r="1122" spans="6:7">
      <c r="F1122" t="s">
        <v>1318</v>
      </c>
      <c r="G1122">
        <v>17.75</v>
      </c>
    </row>
    <row r="1123" spans="6:7">
      <c r="F1123" t="s">
        <v>1319</v>
      </c>
      <c r="G1123">
        <v>17.75</v>
      </c>
    </row>
    <row r="1124" spans="6:7">
      <c r="F1124" t="s">
        <v>1320</v>
      </c>
      <c r="G1124">
        <v>17.75</v>
      </c>
    </row>
    <row r="1125" spans="6:7">
      <c r="F1125" t="s">
        <v>1321</v>
      </c>
      <c r="G1125">
        <v>17.75</v>
      </c>
    </row>
    <row r="1126" spans="6:7">
      <c r="F1126" t="s">
        <v>1322</v>
      </c>
      <c r="G1126">
        <v>17.75</v>
      </c>
    </row>
    <row r="1127" spans="6:7">
      <c r="F1127" t="s">
        <v>1323</v>
      </c>
      <c r="G1127">
        <v>17.74117647058824</v>
      </c>
    </row>
    <row r="1128" spans="6:7">
      <c r="F1128" t="s">
        <v>1324</v>
      </c>
      <c r="G1128">
        <v>17.7375</v>
      </c>
    </row>
    <row r="1129" spans="6:7">
      <c r="F1129" t="s">
        <v>1325</v>
      </c>
      <c r="G1129">
        <v>17.73653846153846</v>
      </c>
    </row>
    <row r="1130" spans="6:7">
      <c r="F1130" t="s">
        <v>1326</v>
      </c>
      <c r="G1130">
        <v>17.73</v>
      </c>
    </row>
    <row r="1131" spans="6:7">
      <c r="F1131" t="s">
        <v>1327</v>
      </c>
      <c r="G1131">
        <v>17.73</v>
      </c>
    </row>
    <row r="1132" spans="6:7">
      <c r="F1132" t="s">
        <v>1328</v>
      </c>
      <c r="G1132">
        <v>17.72916666666667</v>
      </c>
    </row>
    <row r="1133" spans="6:7">
      <c r="F1133" t="s">
        <v>1329</v>
      </c>
      <c r="G1133">
        <v>17.72777777777778</v>
      </c>
    </row>
    <row r="1134" spans="6:7">
      <c r="F1134" t="s">
        <v>1330</v>
      </c>
      <c r="G1134">
        <v>17.72413793103448</v>
      </c>
    </row>
    <row r="1135" spans="6:7">
      <c r="F1135" t="s">
        <v>1331</v>
      </c>
      <c r="G1135">
        <v>17.72272727272727</v>
      </c>
    </row>
    <row r="1136" spans="6:7">
      <c r="F1136" t="s">
        <v>1332</v>
      </c>
      <c r="G1136">
        <v>17.71538461538461</v>
      </c>
    </row>
    <row r="1137" spans="6:7">
      <c r="F1137" t="s">
        <v>1333</v>
      </c>
      <c r="G1137">
        <v>17.71521739130435</v>
      </c>
    </row>
    <row r="1138" spans="6:7">
      <c r="F1138" t="s">
        <v>1334</v>
      </c>
      <c r="G1138">
        <v>17.71296296296296</v>
      </c>
    </row>
    <row r="1139" spans="6:7">
      <c r="F1139" t="s">
        <v>1335</v>
      </c>
      <c r="G1139">
        <v>17.71176470588236</v>
      </c>
    </row>
    <row r="1140" spans="6:7">
      <c r="F1140" t="s">
        <v>1336</v>
      </c>
      <c r="G1140">
        <v>17.70833333333333</v>
      </c>
    </row>
    <row r="1141" spans="6:7">
      <c r="F1141" t="s">
        <v>1337</v>
      </c>
      <c r="G1141">
        <v>17.70526315789473</v>
      </c>
    </row>
    <row r="1142" spans="6:7">
      <c r="F1142" t="s">
        <v>1338</v>
      </c>
      <c r="G1142">
        <v>17.6875</v>
      </c>
    </row>
    <row r="1143" spans="6:7">
      <c r="F1143" t="s">
        <v>1339</v>
      </c>
      <c r="G1143">
        <v>17.68571428571428</v>
      </c>
    </row>
    <row r="1144" spans="6:7">
      <c r="F1144" t="s">
        <v>1340</v>
      </c>
      <c r="G1144">
        <v>17.68214285714286</v>
      </c>
    </row>
    <row r="1145" spans="6:7">
      <c r="F1145" t="s">
        <v>1341</v>
      </c>
      <c r="G1145">
        <v>17.68181818181818</v>
      </c>
    </row>
    <row r="1146" spans="6:7">
      <c r="F1146" t="s">
        <v>1342</v>
      </c>
      <c r="G1146">
        <v>17.68088235294118</v>
      </c>
    </row>
    <row r="1147" spans="6:7">
      <c r="F1147" t="s">
        <v>1343</v>
      </c>
      <c r="G1147">
        <v>17.67857142857143</v>
      </c>
    </row>
    <row r="1148" spans="6:7">
      <c r="F1148" t="s">
        <v>1344</v>
      </c>
      <c r="G1148">
        <v>17.675</v>
      </c>
    </row>
    <row r="1149" spans="6:7">
      <c r="F1149" t="s">
        <v>1345</v>
      </c>
      <c r="G1149">
        <v>17.6725</v>
      </c>
    </row>
    <row r="1150" spans="6:7">
      <c r="F1150" t="s">
        <v>1346</v>
      </c>
      <c r="G1150">
        <v>17.671875</v>
      </c>
    </row>
    <row r="1151" spans="6:7">
      <c r="F1151" t="s">
        <v>1347</v>
      </c>
      <c r="G1151">
        <v>17.67027027027027</v>
      </c>
    </row>
    <row r="1152" spans="6:7">
      <c r="F1152" t="s">
        <v>1348</v>
      </c>
      <c r="G1152">
        <v>17.66944444444444</v>
      </c>
    </row>
    <row r="1153" spans="6:7">
      <c r="F1153" t="s">
        <v>1349</v>
      </c>
      <c r="G1153">
        <v>17.66666666666667</v>
      </c>
    </row>
    <row r="1154" spans="6:7">
      <c r="F1154" t="s">
        <v>1350</v>
      </c>
      <c r="G1154">
        <v>17.66666666666667</v>
      </c>
    </row>
    <row r="1155" spans="6:7">
      <c r="F1155" t="s">
        <v>1351</v>
      </c>
      <c r="G1155">
        <v>17.66666666666667</v>
      </c>
    </row>
    <row r="1156" spans="6:7">
      <c r="F1156" t="s">
        <v>1352</v>
      </c>
      <c r="G1156">
        <v>17.66666666666667</v>
      </c>
    </row>
    <row r="1157" spans="6:7">
      <c r="F1157" t="s">
        <v>1353</v>
      </c>
      <c r="G1157">
        <v>17.66666666666667</v>
      </c>
    </row>
    <row r="1158" spans="6:7">
      <c r="F1158" t="s">
        <v>1354</v>
      </c>
      <c r="G1158">
        <v>17.66666666666667</v>
      </c>
    </row>
    <row r="1159" spans="6:7">
      <c r="F1159" t="s">
        <v>1355</v>
      </c>
      <c r="G1159">
        <v>17.66666666666667</v>
      </c>
    </row>
    <row r="1160" spans="6:7">
      <c r="F1160" t="s">
        <v>1356</v>
      </c>
      <c r="G1160">
        <v>17.66125</v>
      </c>
    </row>
    <row r="1161" spans="6:7">
      <c r="F1161" t="s">
        <v>1357</v>
      </c>
      <c r="G1161">
        <v>17.66025641025641</v>
      </c>
    </row>
    <row r="1162" spans="6:7">
      <c r="F1162" t="s">
        <v>1358</v>
      </c>
      <c r="G1162">
        <v>17.65277777777778</v>
      </c>
    </row>
    <row r="1163" spans="6:7">
      <c r="F1163" t="s">
        <v>1359</v>
      </c>
      <c r="G1163">
        <v>17.64285714285714</v>
      </c>
    </row>
    <row r="1164" spans="6:7">
      <c r="F1164" t="s">
        <v>1360</v>
      </c>
      <c r="G1164">
        <v>17.64285714285714</v>
      </c>
    </row>
    <row r="1165" spans="6:7">
      <c r="F1165" t="s">
        <v>1361</v>
      </c>
      <c r="G1165">
        <v>17.64047619047619</v>
      </c>
    </row>
    <row r="1166" spans="6:7">
      <c r="F1166" t="s">
        <v>1362</v>
      </c>
      <c r="G1166">
        <v>17.63571428571429</v>
      </c>
    </row>
    <row r="1167" spans="6:7">
      <c r="F1167" t="s">
        <v>1363</v>
      </c>
      <c r="G1167">
        <v>17.63428571428572</v>
      </c>
    </row>
    <row r="1168" spans="6:7">
      <c r="F1168" t="s">
        <v>1364</v>
      </c>
      <c r="G1168">
        <v>17.62777777777778</v>
      </c>
    </row>
    <row r="1169" spans="6:7">
      <c r="F1169" t="s">
        <v>1365</v>
      </c>
      <c r="G1169">
        <v>17.625</v>
      </c>
    </row>
    <row r="1170" spans="6:7">
      <c r="F1170" t="s">
        <v>1366</v>
      </c>
      <c r="G1170">
        <v>17.625</v>
      </c>
    </row>
    <row r="1171" spans="6:7">
      <c r="F1171" t="s">
        <v>1367</v>
      </c>
      <c r="G1171">
        <v>17.625</v>
      </c>
    </row>
    <row r="1172" spans="6:7">
      <c r="F1172" t="s">
        <v>1368</v>
      </c>
      <c r="G1172">
        <v>17.625</v>
      </c>
    </row>
    <row r="1173" spans="6:7">
      <c r="F1173" t="s">
        <v>1369</v>
      </c>
      <c r="G1173">
        <v>17.625</v>
      </c>
    </row>
    <row r="1174" spans="6:7">
      <c r="F1174" t="s">
        <v>1370</v>
      </c>
      <c r="G1174">
        <v>17.625</v>
      </c>
    </row>
    <row r="1175" spans="6:7">
      <c r="F1175" t="s">
        <v>1371</v>
      </c>
      <c r="G1175">
        <v>17.625</v>
      </c>
    </row>
    <row r="1176" spans="6:7">
      <c r="F1176" t="s">
        <v>1372</v>
      </c>
      <c r="G1176">
        <v>17.625</v>
      </c>
    </row>
    <row r="1177" spans="6:7">
      <c r="F1177" t="s">
        <v>1373</v>
      </c>
      <c r="G1177">
        <v>17.625</v>
      </c>
    </row>
    <row r="1178" spans="6:7">
      <c r="F1178" t="s">
        <v>1374</v>
      </c>
      <c r="G1178">
        <v>17.61666666666667</v>
      </c>
    </row>
    <row r="1179" spans="6:7">
      <c r="F1179" t="s">
        <v>1375</v>
      </c>
      <c r="G1179">
        <v>17.61538461538462</v>
      </c>
    </row>
    <row r="1180" spans="6:7">
      <c r="F1180" t="s">
        <v>1376</v>
      </c>
      <c r="G1180">
        <v>17.61363636363636</v>
      </c>
    </row>
    <row r="1181" spans="6:7">
      <c r="F1181" t="s">
        <v>1377</v>
      </c>
      <c r="G1181">
        <v>17.6125</v>
      </c>
    </row>
    <row r="1182" spans="6:7">
      <c r="F1182" t="s">
        <v>1378</v>
      </c>
      <c r="G1182">
        <v>17.6125</v>
      </c>
    </row>
    <row r="1183" spans="6:7">
      <c r="F1183" t="s">
        <v>1379</v>
      </c>
      <c r="G1183">
        <v>17.61176470588235</v>
      </c>
    </row>
    <row r="1184" spans="6:7">
      <c r="F1184" t="s">
        <v>1380</v>
      </c>
      <c r="G1184">
        <v>17.61111111111111</v>
      </c>
    </row>
    <row r="1185" spans="6:7">
      <c r="F1185" t="s">
        <v>1381</v>
      </c>
      <c r="G1185">
        <v>17.61041666666667</v>
      </c>
    </row>
    <row r="1186" spans="6:7">
      <c r="F1186" t="s">
        <v>1382</v>
      </c>
      <c r="G1186">
        <v>17.60789473684211</v>
      </c>
    </row>
    <row r="1187" spans="6:7">
      <c r="F1187" t="s">
        <v>1383</v>
      </c>
      <c r="G1187">
        <v>17.60714285714286</v>
      </c>
    </row>
    <row r="1188" spans="6:7">
      <c r="F1188" t="s">
        <v>1384</v>
      </c>
      <c r="G1188">
        <v>17.60416666666667</v>
      </c>
    </row>
    <row r="1189" spans="6:7">
      <c r="F1189" t="s">
        <v>1385</v>
      </c>
      <c r="G1189">
        <v>17.60333333333334</v>
      </c>
    </row>
    <row r="1190" spans="6:7">
      <c r="F1190" t="s">
        <v>1386</v>
      </c>
      <c r="G1190">
        <v>17.60294117647059</v>
      </c>
    </row>
    <row r="1191" spans="6:7">
      <c r="F1191" t="s">
        <v>1387</v>
      </c>
      <c r="G1191">
        <v>17.6</v>
      </c>
    </row>
    <row r="1192" spans="6:7">
      <c r="F1192" t="s">
        <v>1388</v>
      </c>
      <c r="G1192">
        <v>17.6</v>
      </c>
    </row>
    <row r="1193" spans="6:7">
      <c r="F1193" t="s">
        <v>1389</v>
      </c>
      <c r="G1193">
        <v>17.59615384615385</v>
      </c>
    </row>
    <row r="1194" spans="6:7">
      <c r="F1194" t="s">
        <v>1390</v>
      </c>
      <c r="G1194">
        <v>17.59583333333333</v>
      </c>
    </row>
    <row r="1195" spans="6:7">
      <c r="F1195" t="s">
        <v>1391</v>
      </c>
      <c r="G1195">
        <v>17.59375</v>
      </c>
    </row>
    <row r="1196" spans="6:7">
      <c r="F1196" t="s">
        <v>1392</v>
      </c>
      <c r="G1196">
        <v>17.59210526315789</v>
      </c>
    </row>
    <row r="1197" spans="6:7">
      <c r="F1197" t="s">
        <v>1393</v>
      </c>
      <c r="G1197">
        <v>17.59090909090909</v>
      </c>
    </row>
    <row r="1198" spans="6:7">
      <c r="F1198" t="s">
        <v>1394</v>
      </c>
      <c r="G1198">
        <v>17.58823529411765</v>
      </c>
    </row>
    <row r="1199" spans="6:7">
      <c r="F1199" t="s">
        <v>1395</v>
      </c>
      <c r="G1199">
        <v>17.58529411764706</v>
      </c>
    </row>
    <row r="1200" spans="6:7">
      <c r="F1200" t="s">
        <v>1396</v>
      </c>
      <c r="G1200">
        <v>17.58333333333333</v>
      </c>
    </row>
    <row r="1201" spans="6:7">
      <c r="F1201" t="s">
        <v>1397</v>
      </c>
      <c r="G1201">
        <v>17.58333333333333</v>
      </c>
    </row>
    <row r="1202" spans="6:7">
      <c r="F1202" t="s">
        <v>1398</v>
      </c>
      <c r="G1202">
        <v>17.58333333333333</v>
      </c>
    </row>
    <row r="1203" spans="6:7">
      <c r="F1203" t="s">
        <v>1399</v>
      </c>
      <c r="G1203">
        <v>17.58333333333333</v>
      </c>
    </row>
    <row r="1204" spans="6:7">
      <c r="F1204" t="s">
        <v>1400</v>
      </c>
      <c r="G1204">
        <v>17.575</v>
      </c>
    </row>
    <row r="1205" spans="6:7">
      <c r="F1205" t="s">
        <v>1401</v>
      </c>
      <c r="G1205">
        <v>17.57173913043478</v>
      </c>
    </row>
    <row r="1206" spans="6:7">
      <c r="F1206" t="s">
        <v>1402</v>
      </c>
      <c r="G1206">
        <v>17.57142857142857</v>
      </c>
    </row>
    <row r="1207" spans="6:7">
      <c r="F1207" t="s">
        <v>1403</v>
      </c>
      <c r="G1207">
        <v>17.5625</v>
      </c>
    </row>
    <row r="1208" spans="6:7">
      <c r="F1208" t="s">
        <v>1404</v>
      </c>
      <c r="G1208">
        <v>17.5625</v>
      </c>
    </row>
    <row r="1209" spans="6:7">
      <c r="F1209" t="s">
        <v>1405</v>
      </c>
      <c r="G1209">
        <v>17.5625</v>
      </c>
    </row>
    <row r="1210" spans="6:7">
      <c r="F1210" t="s">
        <v>1406</v>
      </c>
      <c r="G1210">
        <v>17.5625</v>
      </c>
    </row>
    <row r="1211" spans="6:7">
      <c r="F1211" t="s">
        <v>1407</v>
      </c>
      <c r="G1211">
        <v>17.55909090909091</v>
      </c>
    </row>
    <row r="1212" spans="6:7">
      <c r="F1212" t="s">
        <v>1408</v>
      </c>
      <c r="G1212">
        <v>17.55555555555556</v>
      </c>
    </row>
    <row r="1213" spans="6:7">
      <c r="F1213" t="s">
        <v>1409</v>
      </c>
      <c r="G1213">
        <v>17.55416666666667</v>
      </c>
    </row>
    <row r="1214" spans="6:7">
      <c r="F1214" t="s">
        <v>1410</v>
      </c>
      <c r="G1214">
        <v>17.55384615384615</v>
      </c>
    </row>
    <row r="1215" spans="6:7">
      <c r="F1215" t="s">
        <v>1411</v>
      </c>
      <c r="G1215">
        <v>17.55</v>
      </c>
    </row>
    <row r="1216" spans="6:7">
      <c r="F1216" t="s">
        <v>1412</v>
      </c>
      <c r="G1216">
        <v>17.546875</v>
      </c>
    </row>
    <row r="1217" spans="6:7">
      <c r="F1217" t="s">
        <v>1413</v>
      </c>
      <c r="G1217">
        <v>17.5462962962963</v>
      </c>
    </row>
    <row r="1218" spans="6:7">
      <c r="F1218" t="s">
        <v>1414</v>
      </c>
      <c r="G1218">
        <v>17.5421052631579</v>
      </c>
    </row>
    <row r="1219" spans="6:7">
      <c r="F1219" t="s">
        <v>1415</v>
      </c>
      <c r="G1219">
        <v>17.53125</v>
      </c>
    </row>
    <row r="1220" spans="6:7">
      <c r="F1220" t="s">
        <v>1416</v>
      </c>
      <c r="G1220">
        <v>17.52941176470588</v>
      </c>
    </row>
    <row r="1221" spans="6:7">
      <c r="F1221" t="s">
        <v>1417</v>
      </c>
      <c r="G1221">
        <v>17.52857142857143</v>
      </c>
    </row>
    <row r="1222" spans="6:7">
      <c r="F1222" t="s">
        <v>1418</v>
      </c>
      <c r="G1222">
        <v>17.524</v>
      </c>
    </row>
    <row r="1223" spans="6:7">
      <c r="F1223" t="s">
        <v>1419</v>
      </c>
      <c r="G1223">
        <v>17.52272727272727</v>
      </c>
    </row>
    <row r="1224" spans="6:7">
      <c r="F1224" t="s">
        <v>1420</v>
      </c>
      <c r="G1224">
        <v>17.51785714285714</v>
      </c>
    </row>
    <row r="1225" spans="6:7">
      <c r="F1225" t="s">
        <v>1421</v>
      </c>
      <c r="G1225">
        <v>17.51739130434783</v>
      </c>
    </row>
    <row r="1226" spans="6:7">
      <c r="F1226" t="s">
        <v>1422</v>
      </c>
      <c r="G1226">
        <v>17.51666666666667</v>
      </c>
    </row>
    <row r="1227" spans="6:7">
      <c r="F1227" t="s">
        <v>1423</v>
      </c>
      <c r="G1227">
        <v>17.51666666666667</v>
      </c>
    </row>
    <row r="1228" spans="6:7">
      <c r="F1228" t="s">
        <v>1424</v>
      </c>
      <c r="G1228">
        <v>17.51555555555556</v>
      </c>
    </row>
    <row r="1229" spans="6:7">
      <c r="F1229" t="s">
        <v>1425</v>
      </c>
      <c r="G1229">
        <v>17.5125</v>
      </c>
    </row>
    <row r="1230" spans="6:7">
      <c r="F1230" t="s">
        <v>1426</v>
      </c>
      <c r="G1230">
        <v>17.5</v>
      </c>
    </row>
    <row r="1231" spans="6:7">
      <c r="F1231" t="s">
        <v>1427</v>
      </c>
      <c r="G1231">
        <v>17.5</v>
      </c>
    </row>
    <row r="1232" spans="6:7">
      <c r="F1232" t="s">
        <v>1428</v>
      </c>
      <c r="G1232">
        <v>17.5</v>
      </c>
    </row>
    <row r="1233" spans="6:7">
      <c r="F1233" t="s">
        <v>1429</v>
      </c>
      <c r="G1233">
        <v>17.5</v>
      </c>
    </row>
    <row r="1234" spans="6:7">
      <c r="F1234" t="s">
        <v>1430</v>
      </c>
      <c r="G1234">
        <v>17.5</v>
      </c>
    </row>
    <row r="1235" spans="6:7">
      <c r="F1235" t="s">
        <v>1431</v>
      </c>
      <c r="G1235">
        <v>17.5</v>
      </c>
    </row>
    <row r="1236" spans="6:7">
      <c r="F1236" t="s">
        <v>1432</v>
      </c>
      <c r="G1236">
        <v>17.5</v>
      </c>
    </row>
    <row r="1237" spans="6:7">
      <c r="F1237" t="s">
        <v>1433</v>
      </c>
      <c r="G1237">
        <v>17.5</v>
      </c>
    </row>
    <row r="1238" spans="6:7">
      <c r="F1238" t="s">
        <v>1434</v>
      </c>
      <c r="G1238">
        <v>17.5</v>
      </c>
    </row>
    <row r="1239" spans="6:7">
      <c r="F1239" t="s">
        <v>1435</v>
      </c>
      <c r="G1239">
        <v>17.5</v>
      </c>
    </row>
    <row r="1240" spans="6:7">
      <c r="F1240" t="s">
        <v>1436</v>
      </c>
      <c r="G1240">
        <v>17.5</v>
      </c>
    </row>
    <row r="1241" spans="6:7">
      <c r="F1241" t="s">
        <v>1437</v>
      </c>
      <c r="G1241">
        <v>17.5</v>
      </c>
    </row>
    <row r="1242" spans="6:7">
      <c r="F1242" t="s">
        <v>1438</v>
      </c>
      <c r="G1242">
        <v>17.5</v>
      </c>
    </row>
    <row r="1243" spans="6:7">
      <c r="F1243" t="s">
        <v>1439</v>
      </c>
      <c r="G1243">
        <v>17.5</v>
      </c>
    </row>
    <row r="1244" spans="6:7">
      <c r="F1244" t="s">
        <v>1440</v>
      </c>
      <c r="G1244">
        <v>17.5</v>
      </c>
    </row>
    <row r="1245" spans="6:7">
      <c r="F1245" t="s">
        <v>1441</v>
      </c>
      <c r="G1245">
        <v>17.5</v>
      </c>
    </row>
    <row r="1246" spans="6:7">
      <c r="F1246" t="s">
        <v>1442</v>
      </c>
      <c r="G1246">
        <v>17.5</v>
      </c>
    </row>
    <row r="1247" spans="6:7">
      <c r="F1247" t="s">
        <v>1443</v>
      </c>
      <c r="G1247">
        <v>17.5</v>
      </c>
    </row>
    <row r="1248" spans="6:7">
      <c r="F1248" t="s">
        <v>1444</v>
      </c>
      <c r="G1248">
        <v>17.5</v>
      </c>
    </row>
    <row r="1249" spans="6:7">
      <c r="F1249" t="s">
        <v>1445</v>
      </c>
      <c r="G1249">
        <v>17.5</v>
      </c>
    </row>
    <row r="1250" spans="6:7">
      <c r="F1250" t="s">
        <v>1446</v>
      </c>
      <c r="G1250">
        <v>17.49615384615385</v>
      </c>
    </row>
    <row r="1251" spans="6:7">
      <c r="F1251" t="s">
        <v>1447</v>
      </c>
      <c r="G1251">
        <v>17.49</v>
      </c>
    </row>
    <row r="1252" spans="6:7">
      <c r="F1252" t="s">
        <v>1448</v>
      </c>
      <c r="G1252">
        <v>17.48809523809524</v>
      </c>
    </row>
    <row r="1253" spans="6:7">
      <c r="F1253" t="s">
        <v>1449</v>
      </c>
      <c r="G1253">
        <v>17.48461538461538</v>
      </c>
    </row>
    <row r="1254" spans="6:7">
      <c r="F1254" t="s">
        <v>1450</v>
      </c>
      <c r="G1254">
        <v>17.48076923076923</v>
      </c>
    </row>
    <row r="1255" spans="6:7">
      <c r="F1255" t="s">
        <v>1451</v>
      </c>
      <c r="G1255">
        <v>17.47105263157895</v>
      </c>
    </row>
    <row r="1256" spans="6:7">
      <c r="F1256" t="s">
        <v>1452</v>
      </c>
      <c r="G1256">
        <v>17.47058823529412</v>
      </c>
    </row>
    <row r="1257" spans="6:7">
      <c r="F1257" t="s">
        <v>1453</v>
      </c>
      <c r="G1257">
        <v>17.46875</v>
      </c>
    </row>
    <row r="1258" spans="6:7">
      <c r="F1258" t="s">
        <v>1454</v>
      </c>
      <c r="G1258">
        <v>17.46875</v>
      </c>
    </row>
    <row r="1259" spans="6:7">
      <c r="F1259" t="s">
        <v>1455</v>
      </c>
      <c r="G1259">
        <v>17.46590909090909</v>
      </c>
    </row>
    <row r="1260" spans="6:7">
      <c r="F1260" t="s">
        <v>1456</v>
      </c>
      <c r="G1260">
        <v>17.46521739130435</v>
      </c>
    </row>
    <row r="1261" spans="6:7">
      <c r="F1261" t="s">
        <v>1457</v>
      </c>
      <c r="G1261">
        <v>17.46428571428572</v>
      </c>
    </row>
    <row r="1262" spans="6:7">
      <c r="F1262" t="s">
        <v>1458</v>
      </c>
      <c r="G1262">
        <v>17.4625</v>
      </c>
    </row>
    <row r="1263" spans="6:7">
      <c r="F1263" t="s">
        <v>1459</v>
      </c>
      <c r="G1263">
        <v>17.459375</v>
      </c>
    </row>
    <row r="1264" spans="6:7">
      <c r="F1264" t="s">
        <v>1460</v>
      </c>
      <c r="G1264">
        <v>17.45714285714286</v>
      </c>
    </row>
    <row r="1265" spans="6:7">
      <c r="F1265" t="s">
        <v>1461</v>
      </c>
      <c r="G1265">
        <v>17.45454545454545</v>
      </c>
    </row>
    <row r="1266" spans="6:7">
      <c r="F1266" t="s">
        <v>1462</v>
      </c>
      <c r="G1266">
        <v>17.44905660377358</v>
      </c>
    </row>
    <row r="1267" spans="6:7">
      <c r="F1267" t="s">
        <v>1463</v>
      </c>
      <c r="G1267">
        <v>17.44807692307692</v>
      </c>
    </row>
    <row r="1268" spans="6:7">
      <c r="F1268" t="s">
        <v>1464</v>
      </c>
      <c r="G1268">
        <v>17.44565217391304</v>
      </c>
    </row>
    <row r="1269" spans="6:7">
      <c r="F1269" t="s">
        <v>1465</v>
      </c>
      <c r="G1269">
        <v>17.44333333333333</v>
      </c>
    </row>
    <row r="1270" spans="6:7">
      <c r="F1270" t="s">
        <v>1466</v>
      </c>
      <c r="G1270">
        <v>17.44166666666667</v>
      </c>
    </row>
    <row r="1271" spans="6:7">
      <c r="F1271" t="s">
        <v>1467</v>
      </c>
      <c r="G1271">
        <v>17.44</v>
      </c>
    </row>
    <row r="1272" spans="6:7">
      <c r="F1272" t="s">
        <v>1468</v>
      </c>
      <c r="G1272">
        <v>17.4375</v>
      </c>
    </row>
    <row r="1273" spans="6:7">
      <c r="F1273" t="s">
        <v>1469</v>
      </c>
      <c r="G1273">
        <v>17.4375</v>
      </c>
    </row>
    <row r="1274" spans="6:7">
      <c r="F1274" t="s">
        <v>1470</v>
      </c>
      <c r="G1274">
        <v>17.4375</v>
      </c>
    </row>
    <row r="1275" spans="6:7">
      <c r="F1275" t="s">
        <v>1471</v>
      </c>
      <c r="G1275">
        <v>17.4375</v>
      </c>
    </row>
    <row r="1276" spans="6:7">
      <c r="F1276" t="s">
        <v>1472</v>
      </c>
      <c r="G1276">
        <v>17.4375</v>
      </c>
    </row>
    <row r="1277" spans="6:7">
      <c r="F1277" t="s">
        <v>1473</v>
      </c>
      <c r="G1277">
        <v>17.4375</v>
      </c>
    </row>
    <row r="1278" spans="6:7">
      <c r="F1278" t="s">
        <v>1474</v>
      </c>
      <c r="G1278">
        <v>17.4375</v>
      </c>
    </row>
    <row r="1279" spans="6:7">
      <c r="F1279" t="s">
        <v>1475</v>
      </c>
      <c r="G1279">
        <v>17.4375</v>
      </c>
    </row>
    <row r="1280" spans="6:7">
      <c r="F1280" t="s">
        <v>1476</v>
      </c>
      <c r="G1280">
        <v>17.4375</v>
      </c>
    </row>
    <row r="1281" spans="6:7">
      <c r="F1281" t="s">
        <v>1477</v>
      </c>
      <c r="G1281">
        <v>17.4375</v>
      </c>
    </row>
    <row r="1282" spans="6:7">
      <c r="F1282" t="s">
        <v>1478</v>
      </c>
      <c r="G1282">
        <v>17.43055555555556</v>
      </c>
    </row>
    <row r="1283" spans="6:7">
      <c r="F1283" t="s">
        <v>1479</v>
      </c>
      <c r="G1283">
        <v>17.42619047619048</v>
      </c>
    </row>
    <row r="1284" spans="6:7">
      <c r="F1284" t="s">
        <v>1480</v>
      </c>
      <c r="G1284">
        <v>17.425</v>
      </c>
    </row>
    <row r="1285" spans="6:7">
      <c r="F1285" t="s">
        <v>1481</v>
      </c>
      <c r="G1285">
        <v>17.425</v>
      </c>
    </row>
    <row r="1286" spans="6:7">
      <c r="F1286" t="s">
        <v>1482</v>
      </c>
      <c r="G1286">
        <v>17.425</v>
      </c>
    </row>
    <row r="1287" spans="6:7">
      <c r="F1287" t="s">
        <v>1483</v>
      </c>
      <c r="G1287">
        <v>17.42105263157895</v>
      </c>
    </row>
    <row r="1288" spans="6:7">
      <c r="F1288" t="s">
        <v>1484</v>
      </c>
      <c r="G1288">
        <v>17.41896551724138</v>
      </c>
    </row>
    <row r="1289" spans="6:7">
      <c r="F1289" t="s">
        <v>1485</v>
      </c>
      <c r="G1289">
        <v>17.41875</v>
      </c>
    </row>
    <row r="1290" spans="6:7">
      <c r="F1290" t="s">
        <v>1486</v>
      </c>
      <c r="G1290">
        <v>17.41666666666667</v>
      </c>
    </row>
    <row r="1291" spans="6:7">
      <c r="F1291" t="s">
        <v>1487</v>
      </c>
      <c r="G1291">
        <v>17.41666666666667</v>
      </c>
    </row>
    <row r="1292" spans="6:7">
      <c r="F1292" t="s">
        <v>1488</v>
      </c>
      <c r="G1292">
        <v>17.40806451612903</v>
      </c>
    </row>
    <row r="1293" spans="6:7">
      <c r="F1293" t="s">
        <v>1489</v>
      </c>
      <c r="G1293">
        <v>17.4</v>
      </c>
    </row>
    <row r="1294" spans="6:7">
      <c r="F1294" t="s">
        <v>1490</v>
      </c>
      <c r="G1294">
        <v>17.39705882352941</v>
      </c>
    </row>
    <row r="1295" spans="6:7">
      <c r="F1295" t="s">
        <v>1491</v>
      </c>
      <c r="G1295">
        <v>17.39666666666666</v>
      </c>
    </row>
    <row r="1296" spans="6:7">
      <c r="F1296" t="s">
        <v>1492</v>
      </c>
      <c r="G1296">
        <v>17.39583333333333</v>
      </c>
    </row>
    <row r="1297" spans="6:7">
      <c r="F1297" t="s">
        <v>1493</v>
      </c>
      <c r="G1297">
        <v>17.39444444444444</v>
      </c>
    </row>
    <row r="1298" spans="6:7">
      <c r="F1298" t="s">
        <v>1494</v>
      </c>
      <c r="G1298">
        <v>17.39411764705882</v>
      </c>
    </row>
    <row r="1299" spans="6:7">
      <c r="F1299" t="s">
        <v>1495</v>
      </c>
      <c r="G1299">
        <v>17.39285714285714</v>
      </c>
    </row>
    <row r="1300" spans="6:7">
      <c r="F1300" t="s">
        <v>1496</v>
      </c>
      <c r="G1300">
        <v>17.39285714285714</v>
      </c>
    </row>
    <row r="1301" spans="6:7">
      <c r="F1301" t="s">
        <v>1497</v>
      </c>
      <c r="G1301">
        <v>17.38461538461538</v>
      </c>
    </row>
    <row r="1302" spans="6:7">
      <c r="F1302" t="s">
        <v>1498</v>
      </c>
      <c r="G1302">
        <v>17.38333333333333</v>
      </c>
    </row>
    <row r="1303" spans="6:7">
      <c r="F1303" t="s">
        <v>1499</v>
      </c>
      <c r="G1303">
        <v>17.37666666666667</v>
      </c>
    </row>
    <row r="1304" spans="6:7">
      <c r="F1304" t="s">
        <v>1500</v>
      </c>
      <c r="G1304">
        <v>17.37553191489362</v>
      </c>
    </row>
    <row r="1305" spans="6:7">
      <c r="F1305" t="s">
        <v>1501</v>
      </c>
      <c r="G1305">
        <v>17.375</v>
      </c>
    </row>
    <row r="1306" spans="6:7">
      <c r="F1306" t="s">
        <v>1502</v>
      </c>
      <c r="G1306">
        <v>17.375</v>
      </c>
    </row>
    <row r="1307" spans="6:7">
      <c r="F1307" t="s">
        <v>1503</v>
      </c>
      <c r="G1307">
        <v>17.375</v>
      </c>
    </row>
    <row r="1308" spans="6:7">
      <c r="F1308" t="s">
        <v>1504</v>
      </c>
      <c r="G1308">
        <v>17.375</v>
      </c>
    </row>
    <row r="1309" spans="6:7">
      <c r="F1309" t="s">
        <v>1505</v>
      </c>
      <c r="G1309">
        <v>17.375</v>
      </c>
    </row>
    <row r="1310" spans="6:7">
      <c r="F1310" t="s">
        <v>1506</v>
      </c>
      <c r="G1310">
        <v>17.375</v>
      </c>
    </row>
    <row r="1311" spans="6:7">
      <c r="F1311" t="s">
        <v>1507</v>
      </c>
      <c r="G1311">
        <v>17.375</v>
      </c>
    </row>
    <row r="1312" spans="6:7">
      <c r="F1312" t="s">
        <v>1508</v>
      </c>
      <c r="G1312">
        <v>17.375</v>
      </c>
    </row>
    <row r="1313" spans="6:7">
      <c r="F1313" t="s">
        <v>1509</v>
      </c>
      <c r="G1313">
        <v>17.36875</v>
      </c>
    </row>
    <row r="1314" spans="6:7">
      <c r="F1314" t="s">
        <v>1510</v>
      </c>
      <c r="G1314">
        <v>17.36842105263158</v>
      </c>
    </row>
    <row r="1315" spans="6:7">
      <c r="F1315" t="s">
        <v>1511</v>
      </c>
      <c r="G1315">
        <v>17.36764705882353</v>
      </c>
    </row>
    <row r="1316" spans="6:7">
      <c r="F1316" t="s">
        <v>1512</v>
      </c>
      <c r="G1316">
        <v>17.36666666666667</v>
      </c>
    </row>
    <row r="1317" spans="6:7">
      <c r="F1317" t="s">
        <v>1513</v>
      </c>
      <c r="G1317">
        <v>17.36666666666667</v>
      </c>
    </row>
    <row r="1318" spans="6:7">
      <c r="F1318" t="s">
        <v>1514</v>
      </c>
      <c r="G1318">
        <v>17.36666666666667</v>
      </c>
    </row>
    <row r="1319" spans="6:7">
      <c r="F1319" t="s">
        <v>1515</v>
      </c>
      <c r="G1319">
        <v>17.36363636363636</v>
      </c>
    </row>
    <row r="1320" spans="6:7">
      <c r="F1320" t="s">
        <v>1516</v>
      </c>
      <c r="G1320">
        <v>17.3625</v>
      </c>
    </row>
    <row r="1321" spans="6:7">
      <c r="F1321" t="s">
        <v>1517</v>
      </c>
      <c r="G1321">
        <v>17.3625</v>
      </c>
    </row>
    <row r="1322" spans="6:7">
      <c r="F1322" t="s">
        <v>1518</v>
      </c>
      <c r="G1322">
        <v>17.36142857142857</v>
      </c>
    </row>
    <row r="1323" spans="6:7">
      <c r="F1323" t="s">
        <v>1519</v>
      </c>
      <c r="G1323">
        <v>17.36111111111111</v>
      </c>
    </row>
    <row r="1324" spans="6:7">
      <c r="F1324" t="s">
        <v>1520</v>
      </c>
      <c r="G1324">
        <v>17.361</v>
      </c>
    </row>
    <row r="1325" spans="6:7">
      <c r="F1325" t="s">
        <v>1521</v>
      </c>
      <c r="G1325">
        <v>17.35606060606061</v>
      </c>
    </row>
    <row r="1326" spans="6:7">
      <c r="F1326" t="s">
        <v>1522</v>
      </c>
      <c r="G1326">
        <v>17.35416666666667</v>
      </c>
    </row>
    <row r="1327" spans="6:7">
      <c r="F1327" t="s">
        <v>1523</v>
      </c>
      <c r="G1327">
        <v>17.35416666666667</v>
      </c>
    </row>
    <row r="1328" spans="6:7">
      <c r="F1328" t="s">
        <v>1524</v>
      </c>
      <c r="G1328">
        <v>17.35</v>
      </c>
    </row>
    <row r="1329" spans="6:7">
      <c r="F1329" t="s">
        <v>1525</v>
      </c>
      <c r="G1329">
        <v>17.35</v>
      </c>
    </row>
    <row r="1330" spans="6:7">
      <c r="F1330" t="s">
        <v>1526</v>
      </c>
      <c r="G1330">
        <v>17.35</v>
      </c>
    </row>
    <row r="1331" spans="6:7">
      <c r="F1331" t="s">
        <v>1527</v>
      </c>
      <c r="G1331">
        <v>17.35</v>
      </c>
    </row>
    <row r="1332" spans="6:7">
      <c r="F1332" t="s">
        <v>1528</v>
      </c>
      <c r="G1332">
        <v>17.35</v>
      </c>
    </row>
    <row r="1333" spans="6:7">
      <c r="F1333" t="s">
        <v>1529</v>
      </c>
      <c r="G1333">
        <v>17.35</v>
      </c>
    </row>
    <row r="1334" spans="6:7">
      <c r="F1334" t="s">
        <v>1530</v>
      </c>
      <c r="G1334">
        <v>17.35</v>
      </c>
    </row>
    <row r="1335" spans="6:7">
      <c r="F1335" t="s">
        <v>1531</v>
      </c>
      <c r="G1335">
        <v>17.34230769230769</v>
      </c>
    </row>
    <row r="1336" spans="6:7">
      <c r="F1336" t="s">
        <v>1532</v>
      </c>
      <c r="G1336">
        <v>17.34166666666667</v>
      </c>
    </row>
    <row r="1337" spans="6:7">
      <c r="F1337" t="s">
        <v>1533</v>
      </c>
      <c r="G1337">
        <v>17.33636363636364</v>
      </c>
    </row>
    <row r="1338" spans="6:7">
      <c r="F1338" t="s">
        <v>1534</v>
      </c>
      <c r="G1338">
        <v>17.33333333333333</v>
      </c>
    </row>
    <row r="1339" spans="6:7">
      <c r="F1339" t="s">
        <v>1535</v>
      </c>
      <c r="G1339">
        <v>17.33333333333333</v>
      </c>
    </row>
    <row r="1340" spans="6:7">
      <c r="F1340" t="s">
        <v>1536</v>
      </c>
      <c r="G1340">
        <v>17.33333333333333</v>
      </c>
    </row>
    <row r="1341" spans="6:7">
      <c r="F1341" t="s">
        <v>1537</v>
      </c>
      <c r="G1341">
        <v>17.33333333333333</v>
      </c>
    </row>
    <row r="1342" spans="6:7">
      <c r="F1342" t="s">
        <v>1538</v>
      </c>
      <c r="G1342">
        <v>17.33333333333333</v>
      </c>
    </row>
    <row r="1343" spans="6:7">
      <c r="F1343" t="s">
        <v>1539</v>
      </c>
      <c r="G1343">
        <v>17.33333333333333</v>
      </c>
    </row>
    <row r="1344" spans="6:7">
      <c r="F1344" t="s">
        <v>1540</v>
      </c>
      <c r="G1344">
        <v>17.33125</v>
      </c>
    </row>
    <row r="1345" spans="6:7">
      <c r="F1345" t="s">
        <v>1541</v>
      </c>
      <c r="G1345">
        <v>17.32837837837838</v>
      </c>
    </row>
    <row r="1346" spans="6:7">
      <c r="F1346" t="s">
        <v>1542</v>
      </c>
      <c r="G1346">
        <v>17.32608695652174</v>
      </c>
    </row>
    <row r="1347" spans="6:7">
      <c r="F1347" t="s">
        <v>1543</v>
      </c>
      <c r="G1347">
        <v>17.32068965517242</v>
      </c>
    </row>
    <row r="1348" spans="6:7">
      <c r="F1348" t="s">
        <v>1544</v>
      </c>
      <c r="G1348">
        <v>17.318</v>
      </c>
    </row>
    <row r="1349" spans="6:7">
      <c r="F1349" t="s">
        <v>1545</v>
      </c>
      <c r="G1349">
        <v>17.31666666666667</v>
      </c>
    </row>
    <row r="1350" spans="6:7">
      <c r="F1350" t="s">
        <v>1546</v>
      </c>
      <c r="G1350">
        <v>17.31666666666667</v>
      </c>
    </row>
    <row r="1351" spans="6:7">
      <c r="F1351" t="s">
        <v>1547</v>
      </c>
      <c r="G1351">
        <v>17.3125</v>
      </c>
    </row>
    <row r="1352" spans="6:7">
      <c r="F1352" t="s">
        <v>1548</v>
      </c>
      <c r="G1352">
        <v>17.3125</v>
      </c>
    </row>
    <row r="1353" spans="6:7">
      <c r="F1353" t="s">
        <v>1549</v>
      </c>
      <c r="G1353">
        <v>17.30769230769231</v>
      </c>
    </row>
    <row r="1354" spans="6:7">
      <c r="F1354" t="s">
        <v>1550</v>
      </c>
      <c r="G1354">
        <v>17.30625</v>
      </c>
    </row>
    <row r="1355" spans="6:7">
      <c r="F1355" t="s">
        <v>1551</v>
      </c>
      <c r="G1355">
        <v>17.30384615384615</v>
      </c>
    </row>
    <row r="1356" spans="6:7">
      <c r="F1356" t="s">
        <v>1552</v>
      </c>
      <c r="G1356">
        <v>17.30322580645161</v>
      </c>
    </row>
    <row r="1357" spans="6:7">
      <c r="F1357" t="s">
        <v>1553</v>
      </c>
      <c r="G1357">
        <v>17.3025</v>
      </c>
    </row>
    <row r="1358" spans="6:7">
      <c r="F1358" t="s">
        <v>1554</v>
      </c>
      <c r="G1358">
        <v>17.3</v>
      </c>
    </row>
    <row r="1359" spans="6:7">
      <c r="F1359" t="s">
        <v>1555</v>
      </c>
      <c r="G1359">
        <v>17.3</v>
      </c>
    </row>
    <row r="1360" spans="6:7">
      <c r="F1360" t="s">
        <v>1556</v>
      </c>
      <c r="G1360">
        <v>17.3</v>
      </c>
    </row>
    <row r="1361" spans="6:7">
      <c r="F1361" t="s">
        <v>1557</v>
      </c>
      <c r="G1361">
        <v>17.29761904761905</v>
      </c>
    </row>
    <row r="1362" spans="6:7">
      <c r="F1362" t="s">
        <v>1558</v>
      </c>
      <c r="G1362">
        <v>17.29324324324324</v>
      </c>
    </row>
    <row r="1363" spans="6:7">
      <c r="F1363" t="s">
        <v>1559</v>
      </c>
      <c r="G1363">
        <v>17.29117647058823</v>
      </c>
    </row>
    <row r="1364" spans="6:7">
      <c r="F1364" t="s">
        <v>1560</v>
      </c>
      <c r="G1364">
        <v>17.2825</v>
      </c>
    </row>
    <row r="1365" spans="6:7">
      <c r="F1365" t="s">
        <v>1561</v>
      </c>
      <c r="G1365">
        <v>17.27941176470588</v>
      </c>
    </row>
    <row r="1366" spans="6:7">
      <c r="F1366" t="s">
        <v>1562</v>
      </c>
      <c r="G1366">
        <v>17.27878787878788</v>
      </c>
    </row>
    <row r="1367" spans="6:7">
      <c r="F1367" t="s">
        <v>1563</v>
      </c>
      <c r="G1367">
        <v>17.27777777777778</v>
      </c>
    </row>
    <row r="1368" spans="6:7">
      <c r="F1368" t="s">
        <v>1564</v>
      </c>
      <c r="G1368">
        <v>17.27777777777778</v>
      </c>
    </row>
    <row r="1369" spans="6:7">
      <c r="F1369" t="s">
        <v>1565</v>
      </c>
      <c r="G1369">
        <v>17.275</v>
      </c>
    </row>
    <row r="1370" spans="6:7">
      <c r="F1370" t="s">
        <v>1566</v>
      </c>
      <c r="G1370">
        <v>17.27272727272727</v>
      </c>
    </row>
    <row r="1371" spans="6:7">
      <c r="F1371" t="s">
        <v>1567</v>
      </c>
      <c r="G1371">
        <v>17.27142857142857</v>
      </c>
    </row>
    <row r="1372" spans="6:7">
      <c r="F1372" t="s">
        <v>1568</v>
      </c>
      <c r="G1372">
        <v>17.26875</v>
      </c>
    </row>
    <row r="1373" spans="6:7">
      <c r="F1373" t="s">
        <v>1569</v>
      </c>
      <c r="G1373">
        <v>17.26666666666667</v>
      </c>
    </row>
    <row r="1374" spans="6:7">
      <c r="F1374" t="s">
        <v>1570</v>
      </c>
      <c r="G1374">
        <v>17.26574074074074</v>
      </c>
    </row>
    <row r="1375" spans="6:7">
      <c r="F1375" t="s">
        <v>1571</v>
      </c>
      <c r="G1375">
        <v>17.265625</v>
      </c>
    </row>
    <row r="1376" spans="6:7">
      <c r="F1376" t="s">
        <v>1572</v>
      </c>
      <c r="G1376">
        <v>17.26086956521739</v>
      </c>
    </row>
    <row r="1377" spans="6:7">
      <c r="F1377" t="s">
        <v>1573</v>
      </c>
      <c r="G1377">
        <v>17.26071428571429</v>
      </c>
    </row>
    <row r="1378" spans="6:7">
      <c r="F1378" t="s">
        <v>1574</v>
      </c>
      <c r="G1378">
        <v>17.25714285714286</v>
      </c>
    </row>
    <row r="1379" spans="6:7">
      <c r="F1379" t="s">
        <v>1575</v>
      </c>
      <c r="G1379">
        <v>17.254</v>
      </c>
    </row>
    <row r="1380" spans="6:7">
      <c r="F1380" t="s">
        <v>1576</v>
      </c>
      <c r="G1380">
        <v>17.25263157894737</v>
      </c>
    </row>
    <row r="1381" spans="6:7">
      <c r="F1381" t="s">
        <v>1577</v>
      </c>
      <c r="G1381">
        <v>17.25</v>
      </c>
    </row>
    <row r="1382" spans="6:7">
      <c r="F1382" t="s">
        <v>1578</v>
      </c>
      <c r="G1382">
        <v>17.25</v>
      </c>
    </row>
    <row r="1383" spans="6:7">
      <c r="F1383" t="s">
        <v>1579</v>
      </c>
      <c r="G1383">
        <v>17.25</v>
      </c>
    </row>
    <row r="1384" spans="6:7">
      <c r="F1384" t="s">
        <v>1580</v>
      </c>
      <c r="G1384">
        <v>17.25</v>
      </c>
    </row>
    <row r="1385" spans="6:7">
      <c r="F1385" t="s">
        <v>1581</v>
      </c>
      <c r="G1385">
        <v>17.25</v>
      </c>
    </row>
    <row r="1386" spans="6:7">
      <c r="F1386" t="s">
        <v>1582</v>
      </c>
      <c r="G1386">
        <v>17.25</v>
      </c>
    </row>
    <row r="1387" spans="6:7">
      <c r="F1387" t="s">
        <v>1583</v>
      </c>
      <c r="G1387">
        <v>17.25</v>
      </c>
    </row>
    <row r="1388" spans="6:7">
      <c r="F1388" t="s">
        <v>1584</v>
      </c>
      <c r="G1388">
        <v>17.25</v>
      </c>
    </row>
    <row r="1389" spans="6:7">
      <c r="F1389" t="s">
        <v>1585</v>
      </c>
      <c r="G1389">
        <v>17.25</v>
      </c>
    </row>
    <row r="1390" spans="6:7">
      <c r="F1390" t="s">
        <v>1586</v>
      </c>
      <c r="G1390">
        <v>17.25</v>
      </c>
    </row>
    <row r="1391" spans="6:7">
      <c r="F1391" t="s">
        <v>1587</v>
      </c>
      <c r="G1391">
        <v>17.25</v>
      </c>
    </row>
    <row r="1392" spans="6:7">
      <c r="F1392" t="s">
        <v>1588</v>
      </c>
      <c r="G1392">
        <v>17.25</v>
      </c>
    </row>
    <row r="1393" spans="6:7">
      <c r="F1393" t="s">
        <v>1589</v>
      </c>
      <c r="G1393">
        <v>17.25</v>
      </c>
    </row>
    <row r="1394" spans="6:7">
      <c r="F1394" t="s">
        <v>1590</v>
      </c>
      <c r="G1394">
        <v>17.25</v>
      </c>
    </row>
    <row r="1395" spans="6:7">
      <c r="F1395" t="s">
        <v>1591</v>
      </c>
      <c r="G1395">
        <v>17.24807692307692</v>
      </c>
    </row>
    <row r="1396" spans="6:7">
      <c r="F1396" t="s">
        <v>1592</v>
      </c>
      <c r="G1396">
        <v>17.24705882352941</v>
      </c>
    </row>
    <row r="1397" spans="6:7">
      <c r="F1397" t="s">
        <v>1593</v>
      </c>
      <c r="G1397">
        <v>17.24166666666667</v>
      </c>
    </row>
    <row r="1398" spans="6:7">
      <c r="F1398" t="s">
        <v>1594</v>
      </c>
      <c r="G1398">
        <v>17.24166666666667</v>
      </c>
    </row>
    <row r="1399" spans="6:7">
      <c r="F1399" t="s">
        <v>1595</v>
      </c>
      <c r="G1399">
        <v>17.24107142857143</v>
      </c>
    </row>
    <row r="1400" spans="6:7">
      <c r="F1400" t="s">
        <v>1596</v>
      </c>
      <c r="G1400">
        <v>17.23928571428571</v>
      </c>
    </row>
    <row r="1401" spans="6:7">
      <c r="F1401" t="s">
        <v>1597</v>
      </c>
      <c r="G1401">
        <v>17.2375</v>
      </c>
    </row>
    <row r="1402" spans="6:7">
      <c r="F1402" t="s">
        <v>1598</v>
      </c>
      <c r="G1402">
        <v>17.23461538461538</v>
      </c>
    </row>
    <row r="1403" spans="6:7">
      <c r="F1403" t="s">
        <v>1599</v>
      </c>
      <c r="G1403">
        <v>17.23409090909091</v>
      </c>
    </row>
    <row r="1404" spans="6:7">
      <c r="F1404" t="s">
        <v>1600</v>
      </c>
      <c r="G1404">
        <v>17.23269230769231</v>
      </c>
    </row>
    <row r="1405" spans="6:7">
      <c r="F1405" t="s">
        <v>1601</v>
      </c>
      <c r="G1405">
        <v>17.22916666666667</v>
      </c>
    </row>
    <row r="1406" spans="6:7">
      <c r="F1406" t="s">
        <v>1602</v>
      </c>
      <c r="G1406">
        <v>17.22631578947368</v>
      </c>
    </row>
    <row r="1407" spans="6:7">
      <c r="F1407" t="s">
        <v>1603</v>
      </c>
      <c r="G1407">
        <v>17.225</v>
      </c>
    </row>
    <row r="1408" spans="6:7">
      <c r="F1408" t="s">
        <v>1604</v>
      </c>
      <c r="G1408">
        <v>17.225</v>
      </c>
    </row>
    <row r="1409" spans="6:7">
      <c r="F1409" t="s">
        <v>1605</v>
      </c>
      <c r="G1409">
        <v>17.225</v>
      </c>
    </row>
    <row r="1410" spans="6:7">
      <c r="F1410" t="s">
        <v>1606</v>
      </c>
      <c r="G1410">
        <v>17.225</v>
      </c>
    </row>
    <row r="1411" spans="6:7">
      <c r="F1411" t="s">
        <v>1607</v>
      </c>
      <c r="G1411">
        <v>17.225</v>
      </c>
    </row>
    <row r="1412" spans="6:7">
      <c r="F1412" t="s">
        <v>1608</v>
      </c>
      <c r="G1412">
        <v>17.225</v>
      </c>
    </row>
    <row r="1413" spans="6:7">
      <c r="F1413" t="s">
        <v>1609</v>
      </c>
      <c r="G1413">
        <v>17.225</v>
      </c>
    </row>
    <row r="1414" spans="6:7">
      <c r="F1414" t="s">
        <v>1610</v>
      </c>
      <c r="G1414">
        <v>17.225</v>
      </c>
    </row>
    <row r="1415" spans="6:7">
      <c r="F1415" t="s">
        <v>1611</v>
      </c>
      <c r="G1415">
        <v>17.22321428571428</v>
      </c>
    </row>
    <row r="1416" spans="6:7">
      <c r="F1416" t="s">
        <v>1612</v>
      </c>
      <c r="G1416">
        <v>17.22272727272727</v>
      </c>
    </row>
    <row r="1417" spans="6:7">
      <c r="F1417" t="s">
        <v>1613</v>
      </c>
      <c r="G1417">
        <v>17.22222222222222</v>
      </c>
    </row>
    <row r="1418" spans="6:7">
      <c r="F1418" t="s">
        <v>1614</v>
      </c>
      <c r="G1418">
        <v>17.21666666666667</v>
      </c>
    </row>
    <row r="1419" spans="6:7">
      <c r="F1419" t="s">
        <v>1615</v>
      </c>
      <c r="G1419">
        <v>17.21451612903226</v>
      </c>
    </row>
    <row r="1420" spans="6:7">
      <c r="F1420" t="s">
        <v>1616</v>
      </c>
      <c r="G1420">
        <v>17.21428571428572</v>
      </c>
    </row>
    <row r="1421" spans="6:7">
      <c r="F1421" t="s">
        <v>1617</v>
      </c>
      <c r="G1421">
        <v>17.21333333333333</v>
      </c>
    </row>
    <row r="1422" spans="6:7">
      <c r="F1422" t="s">
        <v>1618</v>
      </c>
      <c r="G1422">
        <v>17.2125</v>
      </c>
    </row>
    <row r="1423" spans="6:7">
      <c r="F1423" t="s">
        <v>1619</v>
      </c>
      <c r="G1423">
        <v>17.2125</v>
      </c>
    </row>
    <row r="1424" spans="6:7">
      <c r="F1424" t="s">
        <v>1620</v>
      </c>
      <c r="G1424">
        <v>17.21052631578947</v>
      </c>
    </row>
    <row r="1425" spans="6:7">
      <c r="F1425" t="s">
        <v>1621</v>
      </c>
      <c r="G1425">
        <v>17.21</v>
      </c>
    </row>
    <row r="1426" spans="6:7">
      <c r="F1426" t="s">
        <v>1622</v>
      </c>
      <c r="G1426">
        <v>17.20833333333333</v>
      </c>
    </row>
    <row r="1427" spans="6:7">
      <c r="F1427" t="s">
        <v>1623</v>
      </c>
      <c r="G1427">
        <v>17.20833333333333</v>
      </c>
    </row>
    <row r="1428" spans="6:7">
      <c r="F1428" t="s">
        <v>1624</v>
      </c>
      <c r="G1428">
        <v>17.20588235294118</v>
      </c>
    </row>
    <row r="1429" spans="6:7">
      <c r="F1429" t="s">
        <v>1625</v>
      </c>
      <c r="G1429">
        <v>17.20454545454545</v>
      </c>
    </row>
    <row r="1430" spans="6:7">
      <c r="F1430" t="s">
        <v>1626</v>
      </c>
      <c r="G1430">
        <v>17.2</v>
      </c>
    </row>
    <row r="1431" spans="6:7">
      <c r="F1431" t="s">
        <v>1627</v>
      </c>
      <c r="G1431">
        <v>17.2</v>
      </c>
    </row>
    <row r="1432" spans="6:7">
      <c r="F1432" t="s">
        <v>1628</v>
      </c>
      <c r="G1432">
        <v>17.19642857142857</v>
      </c>
    </row>
    <row r="1433" spans="6:7">
      <c r="F1433" t="s">
        <v>1629</v>
      </c>
      <c r="G1433">
        <v>17.19583333333333</v>
      </c>
    </row>
    <row r="1434" spans="6:7">
      <c r="F1434" t="s">
        <v>1630</v>
      </c>
      <c r="G1434">
        <v>17.19565217391304</v>
      </c>
    </row>
    <row r="1435" spans="6:7">
      <c r="F1435" t="s">
        <v>1631</v>
      </c>
      <c r="G1435">
        <v>17.19230769230769</v>
      </c>
    </row>
    <row r="1436" spans="6:7">
      <c r="F1436" t="s">
        <v>1632</v>
      </c>
      <c r="G1436">
        <v>17.1921052631579</v>
      </c>
    </row>
    <row r="1437" spans="6:7">
      <c r="F1437" t="s">
        <v>1633</v>
      </c>
      <c r="G1437">
        <v>17.19078947368421</v>
      </c>
    </row>
    <row r="1438" spans="6:7">
      <c r="F1438" t="s">
        <v>1634</v>
      </c>
      <c r="G1438">
        <v>17.19047619047619</v>
      </c>
    </row>
    <row r="1439" spans="6:7">
      <c r="F1439" t="s">
        <v>1635</v>
      </c>
      <c r="G1439">
        <v>17.1875</v>
      </c>
    </row>
    <row r="1440" spans="6:7">
      <c r="F1440" t="s">
        <v>1636</v>
      </c>
      <c r="G1440">
        <v>17.1875</v>
      </c>
    </row>
    <row r="1441" spans="6:7">
      <c r="F1441" t="s">
        <v>1637</v>
      </c>
      <c r="G1441">
        <v>17.1875</v>
      </c>
    </row>
    <row r="1442" spans="6:7">
      <c r="F1442" t="s">
        <v>1638</v>
      </c>
      <c r="G1442">
        <v>17.18333333333333</v>
      </c>
    </row>
    <row r="1443" spans="6:7">
      <c r="F1443" t="s">
        <v>1639</v>
      </c>
      <c r="G1443">
        <v>17.18181818181818</v>
      </c>
    </row>
    <row r="1444" spans="6:7">
      <c r="F1444" t="s">
        <v>1640</v>
      </c>
      <c r="G1444">
        <v>17.18181818181818</v>
      </c>
    </row>
    <row r="1445" spans="6:7">
      <c r="F1445" t="s">
        <v>1641</v>
      </c>
      <c r="G1445">
        <v>17.18125</v>
      </c>
    </row>
    <row r="1446" spans="6:7">
      <c r="F1446" t="s">
        <v>1642</v>
      </c>
      <c r="G1446">
        <v>17.18055555555556</v>
      </c>
    </row>
    <row r="1447" spans="6:7">
      <c r="F1447" t="s">
        <v>1643</v>
      </c>
      <c r="G1447">
        <v>17.17857142857143</v>
      </c>
    </row>
    <row r="1448" spans="6:7">
      <c r="F1448" t="s">
        <v>1644</v>
      </c>
      <c r="G1448">
        <v>17.17727272727273</v>
      </c>
    </row>
    <row r="1449" spans="6:7">
      <c r="F1449" t="s">
        <v>1645</v>
      </c>
      <c r="G1449">
        <v>17.175</v>
      </c>
    </row>
    <row r="1450" spans="6:7">
      <c r="F1450" t="s">
        <v>1646</v>
      </c>
      <c r="G1450">
        <v>17.175</v>
      </c>
    </row>
    <row r="1451" spans="6:7">
      <c r="F1451" t="s">
        <v>1647</v>
      </c>
      <c r="G1451">
        <v>17.171875</v>
      </c>
    </row>
    <row r="1452" spans="6:7">
      <c r="F1452" t="s">
        <v>1648</v>
      </c>
      <c r="G1452">
        <v>17.16923076923077</v>
      </c>
    </row>
    <row r="1453" spans="6:7">
      <c r="F1453" t="s">
        <v>1649</v>
      </c>
      <c r="G1453">
        <v>17.16666666666667</v>
      </c>
    </row>
    <row r="1454" spans="6:7">
      <c r="F1454" t="s">
        <v>1650</v>
      </c>
      <c r="G1454">
        <v>17.165625</v>
      </c>
    </row>
    <row r="1455" spans="6:7">
      <c r="F1455" t="s">
        <v>1651</v>
      </c>
      <c r="G1455">
        <v>17.16296296296296</v>
      </c>
    </row>
    <row r="1456" spans="6:7">
      <c r="F1456" t="s">
        <v>1652</v>
      </c>
      <c r="G1456">
        <v>17.15714285714285</v>
      </c>
    </row>
    <row r="1457" spans="6:7">
      <c r="F1457" t="s">
        <v>1653</v>
      </c>
      <c r="G1457">
        <v>17.15625</v>
      </c>
    </row>
    <row r="1458" spans="6:7">
      <c r="F1458" t="s">
        <v>1654</v>
      </c>
      <c r="G1458">
        <v>17.15384615384615</v>
      </c>
    </row>
    <row r="1459" spans="6:7">
      <c r="F1459" t="s">
        <v>1655</v>
      </c>
      <c r="G1459">
        <v>17.15</v>
      </c>
    </row>
    <row r="1460" spans="6:7">
      <c r="F1460" t="s">
        <v>1656</v>
      </c>
      <c r="G1460">
        <v>17.15</v>
      </c>
    </row>
    <row r="1461" spans="6:7">
      <c r="F1461" t="s">
        <v>1657</v>
      </c>
      <c r="G1461">
        <v>17.15</v>
      </c>
    </row>
    <row r="1462" spans="6:7">
      <c r="F1462" t="s">
        <v>1658</v>
      </c>
      <c r="G1462">
        <v>17.15</v>
      </c>
    </row>
    <row r="1463" spans="6:7">
      <c r="F1463" t="s">
        <v>1659</v>
      </c>
      <c r="G1463">
        <v>17.146</v>
      </c>
    </row>
    <row r="1464" spans="6:7">
      <c r="F1464" t="s">
        <v>1660</v>
      </c>
      <c r="G1464">
        <v>17.14333333333333</v>
      </c>
    </row>
    <row r="1465" spans="6:7">
      <c r="F1465" t="s">
        <v>1661</v>
      </c>
      <c r="G1465">
        <v>17.14285714285714</v>
      </c>
    </row>
    <row r="1466" spans="6:7">
      <c r="F1466" t="s">
        <v>1662</v>
      </c>
      <c r="G1466">
        <v>17.14285714285714</v>
      </c>
    </row>
    <row r="1467" spans="6:7">
      <c r="F1467" t="s">
        <v>1663</v>
      </c>
      <c r="G1467">
        <v>17.14130434782609</v>
      </c>
    </row>
    <row r="1468" spans="6:7">
      <c r="F1468" t="s">
        <v>1664</v>
      </c>
      <c r="G1468">
        <v>17.13888888888889</v>
      </c>
    </row>
    <row r="1469" spans="6:7">
      <c r="F1469" t="s">
        <v>1665</v>
      </c>
      <c r="G1469">
        <v>17.13333333333333</v>
      </c>
    </row>
    <row r="1470" spans="6:7">
      <c r="F1470" t="s">
        <v>1666</v>
      </c>
      <c r="G1470">
        <v>17.13235294117647</v>
      </c>
    </row>
    <row r="1471" spans="6:7">
      <c r="F1471" t="s">
        <v>1667</v>
      </c>
      <c r="G1471">
        <v>17.12777777777778</v>
      </c>
    </row>
    <row r="1472" spans="6:7">
      <c r="F1472" t="s">
        <v>1668</v>
      </c>
      <c r="G1472">
        <v>17.12666666666667</v>
      </c>
    </row>
    <row r="1473" spans="6:7">
      <c r="F1473" t="s">
        <v>1669</v>
      </c>
      <c r="G1473">
        <v>17.125</v>
      </c>
    </row>
    <row r="1474" spans="6:7">
      <c r="F1474" t="s">
        <v>1670</v>
      </c>
      <c r="G1474">
        <v>17.125</v>
      </c>
    </row>
    <row r="1475" spans="6:7">
      <c r="F1475" t="s">
        <v>1671</v>
      </c>
      <c r="G1475">
        <v>17.125</v>
      </c>
    </row>
    <row r="1476" spans="6:7">
      <c r="F1476" t="s">
        <v>1672</v>
      </c>
      <c r="G1476">
        <v>17.125</v>
      </c>
    </row>
    <row r="1477" spans="6:7">
      <c r="F1477" t="s">
        <v>1673</v>
      </c>
      <c r="G1477">
        <v>17.12096774193548</v>
      </c>
    </row>
    <row r="1478" spans="6:7">
      <c r="F1478" t="s">
        <v>1674</v>
      </c>
      <c r="G1478">
        <v>17.11842105263158</v>
      </c>
    </row>
    <row r="1479" spans="6:7">
      <c r="F1479" t="s">
        <v>1675</v>
      </c>
      <c r="G1479">
        <v>17.11666666666667</v>
      </c>
    </row>
    <row r="1480" spans="6:7">
      <c r="F1480" t="s">
        <v>1676</v>
      </c>
      <c r="G1480">
        <v>17.11363636363636</v>
      </c>
    </row>
    <row r="1481" spans="6:7">
      <c r="F1481" t="s">
        <v>1677</v>
      </c>
      <c r="G1481">
        <v>17.11346153846154</v>
      </c>
    </row>
    <row r="1482" spans="6:7">
      <c r="F1482" t="s">
        <v>1678</v>
      </c>
      <c r="G1482">
        <v>17.1125</v>
      </c>
    </row>
    <row r="1483" spans="6:7">
      <c r="F1483" t="s">
        <v>1679</v>
      </c>
      <c r="G1483">
        <v>17.11111111111111</v>
      </c>
    </row>
    <row r="1484" spans="6:7">
      <c r="F1484" t="s">
        <v>1680</v>
      </c>
      <c r="G1484">
        <v>17.11111111111111</v>
      </c>
    </row>
    <row r="1485" spans="6:7">
      <c r="F1485" t="s">
        <v>1681</v>
      </c>
      <c r="G1485">
        <v>17.10714285714286</v>
      </c>
    </row>
    <row r="1486" spans="6:7">
      <c r="F1486" t="s">
        <v>1682</v>
      </c>
      <c r="G1486">
        <v>17.10714285714286</v>
      </c>
    </row>
    <row r="1487" spans="6:7">
      <c r="F1487" t="s">
        <v>1683</v>
      </c>
      <c r="G1487">
        <v>17.10689655172414</v>
      </c>
    </row>
    <row r="1488" spans="6:7">
      <c r="F1488" t="s">
        <v>1684</v>
      </c>
      <c r="G1488">
        <v>17.10609756097561</v>
      </c>
    </row>
    <row r="1489" spans="6:7">
      <c r="F1489" t="s">
        <v>1685</v>
      </c>
      <c r="G1489">
        <v>17.10483870967742</v>
      </c>
    </row>
    <row r="1490" spans="6:7">
      <c r="F1490" t="s">
        <v>1686</v>
      </c>
      <c r="G1490">
        <v>17.10232558139535</v>
      </c>
    </row>
    <row r="1491" spans="6:7">
      <c r="F1491" t="s">
        <v>1687</v>
      </c>
      <c r="G1491">
        <v>17.10227272727273</v>
      </c>
    </row>
    <row r="1492" spans="6:7">
      <c r="F1492" t="s">
        <v>1688</v>
      </c>
      <c r="G1492">
        <v>17.1</v>
      </c>
    </row>
    <row r="1493" spans="6:7">
      <c r="F1493" t="s">
        <v>1689</v>
      </c>
      <c r="G1493">
        <v>17.1</v>
      </c>
    </row>
    <row r="1494" spans="6:7">
      <c r="F1494" t="s">
        <v>1690</v>
      </c>
      <c r="G1494">
        <v>17.1</v>
      </c>
    </row>
    <row r="1495" spans="6:7">
      <c r="F1495" t="s">
        <v>1691</v>
      </c>
      <c r="G1495">
        <v>17.1</v>
      </c>
    </row>
    <row r="1496" spans="6:7">
      <c r="F1496" t="s">
        <v>1692</v>
      </c>
      <c r="G1496">
        <v>17.09722222222222</v>
      </c>
    </row>
    <row r="1497" spans="6:7">
      <c r="F1497" t="s">
        <v>1693</v>
      </c>
      <c r="G1497">
        <v>17.09615384615385</v>
      </c>
    </row>
    <row r="1498" spans="6:7">
      <c r="F1498" t="s">
        <v>1694</v>
      </c>
      <c r="G1498">
        <v>17.09523809523809</v>
      </c>
    </row>
    <row r="1499" spans="6:7">
      <c r="F1499" t="s">
        <v>1695</v>
      </c>
      <c r="G1499">
        <v>17.09375</v>
      </c>
    </row>
    <row r="1500" spans="6:7">
      <c r="F1500" t="s">
        <v>1696</v>
      </c>
      <c r="G1500">
        <v>17.09117647058824</v>
      </c>
    </row>
    <row r="1501" spans="6:7">
      <c r="F1501" t="s">
        <v>1697</v>
      </c>
      <c r="G1501">
        <v>17.09090909090909</v>
      </c>
    </row>
    <row r="1502" spans="6:7">
      <c r="F1502" t="s">
        <v>1698</v>
      </c>
      <c r="G1502">
        <v>17.08888888888889</v>
      </c>
    </row>
    <row r="1503" spans="6:7">
      <c r="F1503" t="s">
        <v>1699</v>
      </c>
      <c r="G1503">
        <v>17.08695652173913</v>
      </c>
    </row>
    <row r="1504" spans="6:7">
      <c r="F1504" t="s">
        <v>1700</v>
      </c>
      <c r="G1504">
        <v>17.08695652173913</v>
      </c>
    </row>
    <row r="1505" spans="6:7">
      <c r="F1505" t="s">
        <v>1701</v>
      </c>
      <c r="G1505">
        <v>17.085</v>
      </c>
    </row>
    <row r="1506" spans="6:7">
      <c r="F1506" t="s">
        <v>1702</v>
      </c>
      <c r="G1506">
        <v>17.08333333333333</v>
      </c>
    </row>
    <row r="1507" spans="6:7">
      <c r="F1507" t="s">
        <v>1703</v>
      </c>
      <c r="G1507">
        <v>17.08333333333333</v>
      </c>
    </row>
    <row r="1508" spans="6:7">
      <c r="F1508" t="s">
        <v>1704</v>
      </c>
      <c r="G1508">
        <v>17.08333333333333</v>
      </c>
    </row>
    <row r="1509" spans="6:7">
      <c r="F1509" t="s">
        <v>1705</v>
      </c>
      <c r="G1509">
        <v>17.08333333333333</v>
      </c>
    </row>
    <row r="1510" spans="6:7">
      <c r="F1510" t="s">
        <v>1706</v>
      </c>
      <c r="G1510">
        <v>17.078125</v>
      </c>
    </row>
    <row r="1511" spans="6:7">
      <c r="F1511" t="s">
        <v>1707</v>
      </c>
      <c r="G1511">
        <v>17.075</v>
      </c>
    </row>
    <row r="1512" spans="6:7">
      <c r="F1512" t="s">
        <v>1708</v>
      </c>
      <c r="G1512">
        <v>17.075</v>
      </c>
    </row>
    <row r="1513" spans="6:7">
      <c r="F1513" t="s">
        <v>1709</v>
      </c>
      <c r="G1513">
        <v>17.075</v>
      </c>
    </row>
    <row r="1514" spans="6:7">
      <c r="F1514" t="s">
        <v>1710</v>
      </c>
      <c r="G1514">
        <v>17.07361111111111</v>
      </c>
    </row>
    <row r="1515" spans="6:7">
      <c r="F1515" t="s">
        <v>1711</v>
      </c>
      <c r="G1515">
        <v>17.07142857142857</v>
      </c>
    </row>
    <row r="1516" spans="6:7">
      <c r="F1516" t="s">
        <v>1712</v>
      </c>
      <c r="G1516">
        <v>17.07</v>
      </c>
    </row>
    <row r="1517" spans="6:7">
      <c r="F1517" t="s">
        <v>1713</v>
      </c>
      <c r="G1517">
        <v>17.0695652173913</v>
      </c>
    </row>
    <row r="1518" spans="6:7">
      <c r="F1518" t="s">
        <v>1714</v>
      </c>
      <c r="G1518">
        <v>17.06818181818182</v>
      </c>
    </row>
    <row r="1519" spans="6:7">
      <c r="F1519" t="s">
        <v>1715</v>
      </c>
      <c r="G1519">
        <v>17.06666666666667</v>
      </c>
    </row>
    <row r="1520" spans="6:7">
      <c r="F1520" t="s">
        <v>1716</v>
      </c>
      <c r="G1520">
        <v>17.06666666666667</v>
      </c>
    </row>
    <row r="1521" spans="6:7">
      <c r="F1521" t="s">
        <v>1717</v>
      </c>
      <c r="G1521">
        <v>17.06666666666667</v>
      </c>
    </row>
    <row r="1522" spans="6:7">
      <c r="F1522" t="s">
        <v>1718</v>
      </c>
      <c r="G1522">
        <v>17.06538461538462</v>
      </c>
    </row>
    <row r="1523" spans="6:7">
      <c r="F1523" t="s">
        <v>1719</v>
      </c>
      <c r="G1523">
        <v>17.0625</v>
      </c>
    </row>
    <row r="1524" spans="6:7">
      <c r="F1524" t="s">
        <v>1720</v>
      </c>
      <c r="G1524">
        <v>17.05952380952381</v>
      </c>
    </row>
    <row r="1525" spans="6:7">
      <c r="F1525" t="s">
        <v>1721</v>
      </c>
      <c r="G1525">
        <v>17.05892857142857</v>
      </c>
    </row>
    <row r="1526" spans="6:7">
      <c r="F1526" t="s">
        <v>1722</v>
      </c>
      <c r="G1526">
        <v>17.05882352941176</v>
      </c>
    </row>
    <row r="1527" spans="6:7">
      <c r="F1527" t="s">
        <v>1723</v>
      </c>
      <c r="G1527">
        <v>17.05714285714286</v>
      </c>
    </row>
    <row r="1528" spans="6:7">
      <c r="F1528" t="s">
        <v>1724</v>
      </c>
      <c r="G1528">
        <v>17.05681818181818</v>
      </c>
    </row>
    <row r="1529" spans="6:7">
      <c r="F1529" t="s">
        <v>1725</v>
      </c>
      <c r="G1529">
        <v>17.05263157894737</v>
      </c>
    </row>
    <row r="1530" spans="6:7">
      <c r="F1530" t="s">
        <v>1726</v>
      </c>
      <c r="G1530">
        <v>17.05</v>
      </c>
    </row>
    <row r="1531" spans="6:7">
      <c r="F1531" t="s">
        <v>1727</v>
      </c>
      <c r="G1531">
        <v>17.046875</v>
      </c>
    </row>
    <row r="1532" spans="6:7">
      <c r="F1532" t="s">
        <v>1728</v>
      </c>
      <c r="G1532">
        <v>17.046875</v>
      </c>
    </row>
    <row r="1533" spans="6:7">
      <c r="F1533" t="s">
        <v>1729</v>
      </c>
      <c r="G1533">
        <v>17.04666666666667</v>
      </c>
    </row>
    <row r="1534" spans="6:7">
      <c r="F1534" t="s">
        <v>1730</v>
      </c>
      <c r="G1534">
        <v>17.04545454545455</v>
      </c>
    </row>
    <row r="1535" spans="6:7">
      <c r="F1535" t="s">
        <v>1731</v>
      </c>
      <c r="G1535">
        <v>17.04523809523809</v>
      </c>
    </row>
    <row r="1536" spans="6:7">
      <c r="F1536" t="s">
        <v>1732</v>
      </c>
      <c r="G1536">
        <v>17.04523809523809</v>
      </c>
    </row>
    <row r="1537" spans="6:7">
      <c r="F1537" t="s">
        <v>1733</v>
      </c>
      <c r="G1537">
        <v>17.04333333333333</v>
      </c>
    </row>
    <row r="1538" spans="6:7">
      <c r="F1538" t="s">
        <v>1734</v>
      </c>
      <c r="G1538">
        <v>17.04310344827586</v>
      </c>
    </row>
    <row r="1539" spans="6:7">
      <c r="F1539" t="s">
        <v>1735</v>
      </c>
      <c r="G1539">
        <v>17.04117647058823</v>
      </c>
    </row>
    <row r="1540" spans="6:7">
      <c r="F1540" t="s">
        <v>1736</v>
      </c>
      <c r="G1540">
        <v>17.03888888888889</v>
      </c>
    </row>
    <row r="1541" spans="6:7">
      <c r="F1541" t="s">
        <v>1737</v>
      </c>
      <c r="G1541">
        <v>17.03333333333333</v>
      </c>
    </row>
    <row r="1542" spans="6:7">
      <c r="F1542" t="s">
        <v>1738</v>
      </c>
      <c r="G1542">
        <v>17.03125</v>
      </c>
    </row>
    <row r="1543" spans="6:7">
      <c r="F1543" t="s">
        <v>1739</v>
      </c>
      <c r="G1543">
        <v>17.028125</v>
      </c>
    </row>
    <row r="1544" spans="6:7">
      <c r="F1544" t="s">
        <v>1740</v>
      </c>
      <c r="G1544">
        <v>17.02777777777778</v>
      </c>
    </row>
    <row r="1545" spans="6:7">
      <c r="F1545" t="s">
        <v>1741</v>
      </c>
      <c r="G1545">
        <v>17.02368421052632</v>
      </c>
    </row>
    <row r="1546" spans="6:7">
      <c r="F1546" t="s">
        <v>1742</v>
      </c>
      <c r="G1546">
        <v>17.02352941176471</v>
      </c>
    </row>
    <row r="1547" spans="6:7">
      <c r="F1547" t="s">
        <v>1743</v>
      </c>
      <c r="G1547">
        <v>17.02272727272727</v>
      </c>
    </row>
    <row r="1548" spans="6:7">
      <c r="F1548" t="s">
        <v>1744</v>
      </c>
      <c r="G1548">
        <v>17.02083333333333</v>
      </c>
    </row>
    <row r="1549" spans="6:7">
      <c r="F1549" t="s">
        <v>1745</v>
      </c>
      <c r="G1549">
        <v>17.02083333333333</v>
      </c>
    </row>
    <row r="1550" spans="6:7">
      <c r="F1550" t="s">
        <v>1746</v>
      </c>
      <c r="G1550">
        <v>17.01964285714286</v>
      </c>
    </row>
    <row r="1551" spans="6:7">
      <c r="F1551" t="s">
        <v>1747</v>
      </c>
      <c r="G1551">
        <v>17.01875</v>
      </c>
    </row>
    <row r="1552" spans="6:7">
      <c r="F1552" t="s">
        <v>1748</v>
      </c>
      <c r="G1552">
        <v>17.01190476190476</v>
      </c>
    </row>
    <row r="1553" spans="6:7">
      <c r="F1553" t="s">
        <v>1749</v>
      </c>
      <c r="G1553">
        <v>17.01190476190476</v>
      </c>
    </row>
    <row r="1554" spans="6:7">
      <c r="F1554" t="s">
        <v>1750</v>
      </c>
      <c r="G1554">
        <v>17.01052631578947</v>
      </c>
    </row>
    <row r="1555" spans="6:7">
      <c r="F1555" t="s">
        <v>1751</v>
      </c>
      <c r="G1555">
        <v>17.00961538461538</v>
      </c>
    </row>
    <row r="1556" spans="6:7">
      <c r="F1556" t="s">
        <v>1752</v>
      </c>
      <c r="G1556">
        <v>17.00925925925926</v>
      </c>
    </row>
    <row r="1557" spans="6:7">
      <c r="F1557" t="s">
        <v>1753</v>
      </c>
      <c r="G1557">
        <v>17.00588235294118</v>
      </c>
    </row>
    <row r="1558" spans="6:7">
      <c r="F1558" t="s">
        <v>1754</v>
      </c>
      <c r="G1558">
        <v>17</v>
      </c>
    </row>
    <row r="1559" spans="6:7">
      <c r="F1559" t="s">
        <v>1755</v>
      </c>
      <c r="G1559">
        <v>17</v>
      </c>
    </row>
    <row r="1560" spans="6:7">
      <c r="F1560" t="s">
        <v>1756</v>
      </c>
      <c r="G1560">
        <v>17</v>
      </c>
    </row>
    <row r="1561" spans="6:7">
      <c r="F1561" t="s">
        <v>1757</v>
      </c>
      <c r="G1561">
        <v>17</v>
      </c>
    </row>
    <row r="1562" spans="6:7">
      <c r="F1562" t="s">
        <v>1758</v>
      </c>
      <c r="G1562">
        <v>17</v>
      </c>
    </row>
    <row r="1563" spans="6:7">
      <c r="F1563" t="s">
        <v>1759</v>
      </c>
      <c r="G1563">
        <v>17</v>
      </c>
    </row>
    <row r="1564" spans="6:7">
      <c r="F1564" t="s">
        <v>1760</v>
      </c>
      <c r="G1564">
        <v>17</v>
      </c>
    </row>
    <row r="1565" spans="6:7">
      <c r="F1565" t="s">
        <v>1761</v>
      </c>
      <c r="G1565">
        <v>17</v>
      </c>
    </row>
    <row r="1566" spans="6:7">
      <c r="F1566" t="s">
        <v>1762</v>
      </c>
      <c r="G1566">
        <v>17</v>
      </c>
    </row>
    <row r="1567" spans="6:7">
      <c r="F1567" t="s">
        <v>1763</v>
      </c>
      <c r="G1567">
        <v>17</v>
      </c>
    </row>
    <row r="1568" spans="6:7">
      <c r="F1568" t="s">
        <v>1764</v>
      </c>
      <c r="G1568">
        <v>17</v>
      </c>
    </row>
    <row r="1569" spans="6:7">
      <c r="F1569" t="s">
        <v>1765</v>
      </c>
      <c r="G1569">
        <v>17</v>
      </c>
    </row>
    <row r="1570" spans="6:7">
      <c r="F1570" t="s">
        <v>1766</v>
      </c>
      <c r="G1570">
        <v>16.99166666666667</v>
      </c>
    </row>
    <row r="1571" spans="6:7">
      <c r="F1571" t="s">
        <v>1767</v>
      </c>
      <c r="G1571">
        <v>16.99166666666667</v>
      </c>
    </row>
    <row r="1572" spans="6:7">
      <c r="F1572" t="s">
        <v>1768</v>
      </c>
      <c r="G1572">
        <v>16.99078947368421</v>
      </c>
    </row>
    <row r="1573" spans="6:7">
      <c r="F1573" t="s">
        <v>1769</v>
      </c>
      <c r="G1573">
        <v>16.99</v>
      </c>
    </row>
    <row r="1574" spans="6:7">
      <c r="F1574" t="s">
        <v>1770</v>
      </c>
      <c r="G1574">
        <v>16.9875</v>
      </c>
    </row>
    <row r="1575" spans="6:7">
      <c r="F1575" t="s">
        <v>1771</v>
      </c>
      <c r="G1575">
        <v>16.986</v>
      </c>
    </row>
    <row r="1576" spans="6:7">
      <c r="F1576" t="s">
        <v>1772</v>
      </c>
      <c r="G1576">
        <v>16.985</v>
      </c>
    </row>
    <row r="1577" spans="6:7">
      <c r="F1577" t="s">
        <v>1773</v>
      </c>
      <c r="G1577">
        <v>16.98333333333333</v>
      </c>
    </row>
    <row r="1578" spans="6:7">
      <c r="F1578" t="s">
        <v>1774</v>
      </c>
      <c r="G1578">
        <v>16.98333333333333</v>
      </c>
    </row>
    <row r="1579" spans="6:7">
      <c r="F1579" t="s">
        <v>1775</v>
      </c>
      <c r="G1579">
        <v>16.98214285714286</v>
      </c>
    </row>
    <row r="1580" spans="6:7">
      <c r="F1580" t="s">
        <v>1776</v>
      </c>
      <c r="G1580">
        <v>16.98076923076923</v>
      </c>
    </row>
    <row r="1581" spans="6:7">
      <c r="F1581" t="s">
        <v>1777</v>
      </c>
      <c r="G1581">
        <v>16.97727272727273</v>
      </c>
    </row>
    <row r="1582" spans="6:7">
      <c r="F1582" t="s">
        <v>1778</v>
      </c>
      <c r="G1582">
        <v>16.97727272727273</v>
      </c>
    </row>
    <row r="1583" spans="6:7">
      <c r="F1583" t="s">
        <v>1779</v>
      </c>
      <c r="G1583">
        <v>16.976</v>
      </c>
    </row>
    <row r="1584" spans="6:7">
      <c r="F1584" t="s">
        <v>1780</v>
      </c>
      <c r="G1584">
        <v>16.975</v>
      </c>
    </row>
    <row r="1585" spans="6:7">
      <c r="F1585" t="s">
        <v>1781</v>
      </c>
      <c r="G1585">
        <v>16.975</v>
      </c>
    </row>
    <row r="1586" spans="6:7">
      <c r="F1586" t="s">
        <v>1782</v>
      </c>
      <c r="G1586">
        <v>16.975</v>
      </c>
    </row>
    <row r="1587" spans="6:7">
      <c r="F1587" t="s">
        <v>1783</v>
      </c>
      <c r="G1587">
        <v>16.975</v>
      </c>
    </row>
    <row r="1588" spans="6:7">
      <c r="F1588" t="s">
        <v>1784</v>
      </c>
      <c r="G1588">
        <v>16.975</v>
      </c>
    </row>
    <row r="1589" spans="6:7">
      <c r="F1589" t="s">
        <v>1785</v>
      </c>
      <c r="G1589">
        <v>16.975</v>
      </c>
    </row>
    <row r="1590" spans="6:7">
      <c r="F1590" t="s">
        <v>1786</v>
      </c>
      <c r="G1590">
        <v>16.975</v>
      </c>
    </row>
    <row r="1591" spans="6:7">
      <c r="F1591" t="s">
        <v>1787</v>
      </c>
      <c r="G1591">
        <v>16.975</v>
      </c>
    </row>
    <row r="1592" spans="6:7">
      <c r="F1592" t="s">
        <v>1788</v>
      </c>
      <c r="G1592">
        <v>16.97386363636364</v>
      </c>
    </row>
    <row r="1593" spans="6:7">
      <c r="F1593" t="s">
        <v>1789</v>
      </c>
      <c r="G1593">
        <v>16.97222222222222</v>
      </c>
    </row>
    <row r="1594" spans="6:7">
      <c r="F1594" t="s">
        <v>1790</v>
      </c>
      <c r="G1594">
        <v>16.97</v>
      </c>
    </row>
    <row r="1595" spans="6:7">
      <c r="F1595" t="s">
        <v>1791</v>
      </c>
      <c r="G1595">
        <v>16.96964285714285</v>
      </c>
    </row>
    <row r="1596" spans="6:7">
      <c r="F1596" t="s">
        <v>1792</v>
      </c>
      <c r="G1596">
        <v>16.96785714285715</v>
      </c>
    </row>
    <row r="1597" spans="6:7">
      <c r="F1597" t="s">
        <v>1793</v>
      </c>
      <c r="G1597">
        <v>16.96206896551724</v>
      </c>
    </row>
    <row r="1598" spans="6:7">
      <c r="F1598" t="s">
        <v>1794</v>
      </c>
      <c r="G1598">
        <v>16.96153846153846</v>
      </c>
    </row>
    <row r="1599" spans="6:7">
      <c r="F1599" t="s">
        <v>1795</v>
      </c>
      <c r="G1599">
        <v>16.96</v>
      </c>
    </row>
    <row r="1600" spans="6:7">
      <c r="F1600" t="s">
        <v>1796</v>
      </c>
      <c r="G1600">
        <v>16.95952380952381</v>
      </c>
    </row>
    <row r="1601" spans="6:7">
      <c r="F1601" t="s">
        <v>1797</v>
      </c>
      <c r="G1601">
        <v>16.95833333333333</v>
      </c>
    </row>
    <row r="1602" spans="6:7">
      <c r="F1602" t="s">
        <v>1798</v>
      </c>
      <c r="G1602">
        <v>16.95833333333333</v>
      </c>
    </row>
    <row r="1603" spans="6:7">
      <c r="F1603" t="s">
        <v>1799</v>
      </c>
      <c r="G1603">
        <v>16.9575</v>
      </c>
    </row>
    <row r="1604" spans="6:7">
      <c r="F1604" t="s">
        <v>1800</v>
      </c>
      <c r="G1604">
        <v>16.95</v>
      </c>
    </row>
    <row r="1605" spans="6:7">
      <c r="F1605" t="s">
        <v>1801</v>
      </c>
      <c r="G1605">
        <v>16.95</v>
      </c>
    </row>
    <row r="1606" spans="6:7">
      <c r="F1606" t="s">
        <v>1802</v>
      </c>
      <c r="G1606">
        <v>16.95</v>
      </c>
    </row>
    <row r="1607" spans="6:7">
      <c r="F1607" t="s">
        <v>1803</v>
      </c>
      <c r="G1607">
        <v>16.95</v>
      </c>
    </row>
    <row r="1608" spans="6:7">
      <c r="F1608" t="s">
        <v>1804</v>
      </c>
      <c r="G1608">
        <v>16.95</v>
      </c>
    </row>
    <row r="1609" spans="6:7">
      <c r="F1609" t="s">
        <v>1805</v>
      </c>
      <c r="G1609">
        <v>16.94791666666667</v>
      </c>
    </row>
    <row r="1610" spans="6:7">
      <c r="F1610" t="s">
        <v>1806</v>
      </c>
      <c r="G1610">
        <v>16.94761904761905</v>
      </c>
    </row>
    <row r="1611" spans="6:7">
      <c r="F1611" t="s">
        <v>1807</v>
      </c>
      <c r="G1611">
        <v>16.94642857142857</v>
      </c>
    </row>
    <row r="1612" spans="6:7">
      <c r="F1612" t="s">
        <v>1808</v>
      </c>
      <c r="G1612">
        <v>16.94642857142857</v>
      </c>
    </row>
    <row r="1613" spans="6:7">
      <c r="F1613" t="s">
        <v>1809</v>
      </c>
      <c r="G1613">
        <v>16.94583333333333</v>
      </c>
    </row>
    <row r="1614" spans="6:7">
      <c r="F1614" t="s">
        <v>1810</v>
      </c>
      <c r="G1614">
        <v>16.945</v>
      </c>
    </row>
    <row r="1615" spans="6:7">
      <c r="F1615" t="s">
        <v>1811</v>
      </c>
      <c r="G1615">
        <v>16.94473684210526</v>
      </c>
    </row>
    <row r="1616" spans="6:7">
      <c r="F1616" t="s">
        <v>1812</v>
      </c>
      <c r="G1616">
        <v>16.94354838709678</v>
      </c>
    </row>
    <row r="1617" spans="6:7">
      <c r="F1617" t="s">
        <v>1813</v>
      </c>
      <c r="G1617">
        <v>16.94285714285714</v>
      </c>
    </row>
    <row r="1618" spans="6:7">
      <c r="F1618" t="s">
        <v>1814</v>
      </c>
      <c r="G1618">
        <v>16.94230769230769</v>
      </c>
    </row>
    <row r="1619" spans="6:7">
      <c r="F1619" t="s">
        <v>1815</v>
      </c>
      <c r="G1619">
        <v>16.94230769230769</v>
      </c>
    </row>
    <row r="1620" spans="6:7">
      <c r="F1620" t="s">
        <v>1816</v>
      </c>
      <c r="G1620">
        <v>16.94117647058824</v>
      </c>
    </row>
    <row r="1621" spans="6:7">
      <c r="F1621" t="s">
        <v>1817</v>
      </c>
      <c r="G1621">
        <v>16.94074074074074</v>
      </c>
    </row>
    <row r="1622" spans="6:7">
      <c r="F1622" t="s">
        <v>1818</v>
      </c>
      <c r="G1622">
        <v>16.93965517241379</v>
      </c>
    </row>
    <row r="1623" spans="6:7">
      <c r="F1623" t="s">
        <v>1819</v>
      </c>
      <c r="G1623">
        <v>16.9375</v>
      </c>
    </row>
    <row r="1624" spans="6:7">
      <c r="F1624" t="s">
        <v>1820</v>
      </c>
      <c r="G1624">
        <v>16.9375</v>
      </c>
    </row>
    <row r="1625" spans="6:7">
      <c r="F1625" t="s">
        <v>1821</v>
      </c>
      <c r="G1625">
        <v>16.9375</v>
      </c>
    </row>
    <row r="1626" spans="6:7">
      <c r="F1626" t="s">
        <v>1822</v>
      </c>
      <c r="G1626">
        <v>16.9375</v>
      </c>
    </row>
    <row r="1627" spans="6:7">
      <c r="F1627" t="s">
        <v>1823</v>
      </c>
      <c r="G1627">
        <v>16.9375</v>
      </c>
    </row>
    <row r="1628" spans="6:7">
      <c r="F1628" t="s">
        <v>1824</v>
      </c>
      <c r="G1628">
        <v>16.93421052631579</v>
      </c>
    </row>
    <row r="1629" spans="6:7">
      <c r="F1629" t="s">
        <v>1825</v>
      </c>
      <c r="G1629">
        <v>16.93333333333333</v>
      </c>
    </row>
    <row r="1630" spans="6:7">
      <c r="F1630" t="s">
        <v>1826</v>
      </c>
      <c r="G1630">
        <v>16.93181818181818</v>
      </c>
    </row>
    <row r="1631" spans="6:7">
      <c r="F1631" t="s">
        <v>1827</v>
      </c>
      <c r="G1631">
        <v>16.93125</v>
      </c>
    </row>
    <row r="1632" spans="6:7">
      <c r="F1632" t="s">
        <v>1828</v>
      </c>
      <c r="G1632">
        <v>16.92741935483871</v>
      </c>
    </row>
    <row r="1633" spans="6:7">
      <c r="F1633" t="s">
        <v>1829</v>
      </c>
      <c r="G1633">
        <v>16.92380952380952</v>
      </c>
    </row>
    <row r="1634" spans="6:7">
      <c r="F1634" t="s">
        <v>1830</v>
      </c>
      <c r="G1634">
        <v>16.92222222222222</v>
      </c>
    </row>
    <row r="1635" spans="6:7">
      <c r="F1635" t="s">
        <v>1831</v>
      </c>
      <c r="G1635">
        <v>16.92</v>
      </c>
    </row>
    <row r="1636" spans="6:7">
      <c r="F1636" t="s">
        <v>1832</v>
      </c>
      <c r="G1636">
        <v>16.91964285714286</v>
      </c>
    </row>
    <row r="1637" spans="6:7">
      <c r="F1637" t="s">
        <v>1833</v>
      </c>
      <c r="G1637">
        <v>16.91666666666667</v>
      </c>
    </row>
    <row r="1638" spans="6:7">
      <c r="F1638" t="s">
        <v>1834</v>
      </c>
      <c r="G1638">
        <v>16.91666666666667</v>
      </c>
    </row>
    <row r="1639" spans="6:7">
      <c r="F1639" t="s">
        <v>1835</v>
      </c>
      <c r="G1639">
        <v>16.91666666666667</v>
      </c>
    </row>
    <row r="1640" spans="6:7">
      <c r="F1640" t="s">
        <v>1836</v>
      </c>
      <c r="G1640">
        <v>16.91666666666667</v>
      </c>
    </row>
    <row r="1641" spans="6:7">
      <c r="F1641" t="s">
        <v>1837</v>
      </c>
      <c r="G1641">
        <v>16.91666666666667</v>
      </c>
    </row>
    <row r="1642" spans="6:7">
      <c r="F1642" t="s">
        <v>1838</v>
      </c>
      <c r="G1642">
        <v>16.91666666666667</v>
      </c>
    </row>
    <row r="1643" spans="6:7">
      <c r="F1643" t="s">
        <v>1839</v>
      </c>
      <c r="G1643">
        <v>16.91666666666667</v>
      </c>
    </row>
    <row r="1644" spans="6:7">
      <c r="F1644" t="s">
        <v>1840</v>
      </c>
      <c r="G1644">
        <v>16.91666666666667</v>
      </c>
    </row>
    <row r="1645" spans="6:7">
      <c r="F1645" t="s">
        <v>1841</v>
      </c>
      <c r="G1645">
        <v>16.91666666666667</v>
      </c>
    </row>
    <row r="1646" spans="6:7">
      <c r="F1646" t="s">
        <v>1842</v>
      </c>
      <c r="G1646">
        <v>16.915625</v>
      </c>
    </row>
    <row r="1647" spans="6:7">
      <c r="F1647" t="s">
        <v>1843</v>
      </c>
      <c r="G1647">
        <v>16.915</v>
      </c>
    </row>
    <row r="1648" spans="6:7">
      <c r="F1648" t="s">
        <v>1844</v>
      </c>
      <c r="G1648">
        <v>16.91304347826087</v>
      </c>
    </row>
    <row r="1649" spans="6:7">
      <c r="F1649" t="s">
        <v>1845</v>
      </c>
      <c r="G1649">
        <v>16.91071428571428</v>
      </c>
    </row>
    <row r="1650" spans="6:7">
      <c r="F1650" t="s">
        <v>1846</v>
      </c>
      <c r="G1650">
        <v>16.91022727272727</v>
      </c>
    </row>
    <row r="1651" spans="6:7">
      <c r="F1651" t="s">
        <v>1847</v>
      </c>
      <c r="G1651">
        <v>16.90681818181818</v>
      </c>
    </row>
    <row r="1652" spans="6:7">
      <c r="F1652" t="s">
        <v>1848</v>
      </c>
      <c r="G1652">
        <v>16.90384615384615</v>
      </c>
    </row>
    <row r="1653" spans="6:7">
      <c r="F1653" t="s">
        <v>1849</v>
      </c>
      <c r="G1653">
        <v>16.90344827586207</v>
      </c>
    </row>
    <row r="1654" spans="6:7">
      <c r="F1654" t="s">
        <v>1850</v>
      </c>
      <c r="G1654">
        <v>16.9</v>
      </c>
    </row>
    <row r="1655" spans="6:7">
      <c r="F1655" t="s">
        <v>1851</v>
      </c>
      <c r="G1655">
        <v>16.9</v>
      </c>
    </row>
    <row r="1656" spans="6:7">
      <c r="F1656" t="s">
        <v>1852</v>
      </c>
      <c r="G1656">
        <v>16.89411764705882</v>
      </c>
    </row>
    <row r="1657" spans="6:7">
      <c r="F1657" t="s">
        <v>1853</v>
      </c>
      <c r="G1657">
        <v>16.89166666666667</v>
      </c>
    </row>
    <row r="1658" spans="6:7">
      <c r="F1658" t="s">
        <v>1854</v>
      </c>
      <c r="G1658">
        <v>16.88888888888889</v>
      </c>
    </row>
    <row r="1659" spans="6:7">
      <c r="F1659" t="s">
        <v>1855</v>
      </c>
      <c r="G1659">
        <v>16.88888888888889</v>
      </c>
    </row>
    <row r="1660" spans="6:7">
      <c r="F1660" t="s">
        <v>1856</v>
      </c>
      <c r="G1660">
        <v>16.88863636363637</v>
      </c>
    </row>
    <row r="1661" spans="6:7">
      <c r="F1661" t="s">
        <v>1857</v>
      </c>
      <c r="G1661">
        <v>16.88571428571429</v>
      </c>
    </row>
    <row r="1662" spans="6:7">
      <c r="F1662" t="s">
        <v>1858</v>
      </c>
      <c r="G1662">
        <v>16.884375</v>
      </c>
    </row>
    <row r="1663" spans="6:7">
      <c r="F1663" t="s">
        <v>1859</v>
      </c>
      <c r="G1663">
        <v>16.8828125</v>
      </c>
    </row>
    <row r="1664" spans="6:7">
      <c r="F1664" t="s">
        <v>1860</v>
      </c>
      <c r="G1664">
        <v>16.88260869565217</v>
      </c>
    </row>
    <row r="1665" spans="6:7">
      <c r="F1665" t="s">
        <v>1861</v>
      </c>
      <c r="G1665">
        <v>16.88235294117647</v>
      </c>
    </row>
    <row r="1666" spans="6:7">
      <c r="F1666" t="s">
        <v>1862</v>
      </c>
      <c r="G1666">
        <v>16.88166666666667</v>
      </c>
    </row>
    <row r="1667" spans="6:7">
      <c r="F1667" t="s">
        <v>1863</v>
      </c>
      <c r="G1667">
        <v>16.88157894736842</v>
      </c>
    </row>
    <row r="1668" spans="6:7">
      <c r="F1668" t="s">
        <v>1864</v>
      </c>
      <c r="G1668">
        <v>16.878125</v>
      </c>
    </row>
    <row r="1669" spans="6:7">
      <c r="F1669" t="s">
        <v>1865</v>
      </c>
      <c r="G1669">
        <v>16.878</v>
      </c>
    </row>
    <row r="1670" spans="6:7">
      <c r="F1670" t="s">
        <v>1866</v>
      </c>
      <c r="G1670">
        <v>16.8765625</v>
      </c>
    </row>
    <row r="1671" spans="6:7">
      <c r="F1671" t="s">
        <v>1867</v>
      </c>
      <c r="G1671">
        <v>16.875</v>
      </c>
    </row>
    <row r="1672" spans="6:7">
      <c r="F1672" t="s">
        <v>1868</v>
      </c>
      <c r="G1672">
        <v>16.875</v>
      </c>
    </row>
    <row r="1673" spans="6:7">
      <c r="F1673" t="s">
        <v>1869</v>
      </c>
      <c r="G1673">
        <v>16.875</v>
      </c>
    </row>
    <row r="1674" spans="6:7">
      <c r="F1674" t="s">
        <v>1870</v>
      </c>
      <c r="G1674">
        <v>16.875</v>
      </c>
    </row>
    <row r="1675" spans="6:7">
      <c r="F1675" t="s">
        <v>1871</v>
      </c>
      <c r="G1675">
        <v>16.875</v>
      </c>
    </row>
    <row r="1676" spans="6:7">
      <c r="F1676" t="s">
        <v>1872</v>
      </c>
      <c r="G1676">
        <v>16.875</v>
      </c>
    </row>
    <row r="1677" spans="6:7">
      <c r="F1677" t="s">
        <v>1873</v>
      </c>
      <c r="G1677">
        <v>16.87272727272727</v>
      </c>
    </row>
    <row r="1678" spans="6:7">
      <c r="F1678" t="s">
        <v>1874</v>
      </c>
      <c r="G1678">
        <v>16.87090909090909</v>
      </c>
    </row>
    <row r="1679" spans="6:7">
      <c r="F1679" t="s">
        <v>1875</v>
      </c>
      <c r="G1679">
        <v>16.87045454545455</v>
      </c>
    </row>
    <row r="1680" spans="6:7">
      <c r="F1680" t="s">
        <v>1876</v>
      </c>
      <c r="G1680">
        <v>16.86842105263158</v>
      </c>
    </row>
    <row r="1681" spans="6:7">
      <c r="F1681" t="s">
        <v>1877</v>
      </c>
      <c r="G1681">
        <v>16.86805555555556</v>
      </c>
    </row>
    <row r="1682" spans="6:7">
      <c r="F1682" t="s">
        <v>1878</v>
      </c>
      <c r="G1682">
        <v>16.86764705882353</v>
      </c>
    </row>
    <row r="1683" spans="6:7">
      <c r="F1683" t="s">
        <v>1879</v>
      </c>
      <c r="G1683">
        <v>16.86578947368421</v>
      </c>
    </row>
    <row r="1684" spans="6:7">
      <c r="F1684" t="s">
        <v>1880</v>
      </c>
      <c r="G1684">
        <v>16.86538461538462</v>
      </c>
    </row>
    <row r="1685" spans="6:7">
      <c r="F1685" t="s">
        <v>1881</v>
      </c>
      <c r="G1685">
        <v>16.86363636363636</v>
      </c>
    </row>
    <row r="1686" spans="6:7">
      <c r="F1686" t="s">
        <v>1882</v>
      </c>
      <c r="G1686">
        <v>16.86351351351351</v>
      </c>
    </row>
    <row r="1687" spans="6:7">
      <c r="F1687" t="s">
        <v>1883</v>
      </c>
      <c r="G1687">
        <v>16.8625</v>
      </c>
    </row>
    <row r="1688" spans="6:7">
      <c r="F1688" t="s">
        <v>1884</v>
      </c>
      <c r="G1688">
        <v>16.86190476190476</v>
      </c>
    </row>
    <row r="1689" spans="6:7">
      <c r="F1689" t="s">
        <v>1885</v>
      </c>
      <c r="G1689">
        <v>16.86176470588235</v>
      </c>
    </row>
    <row r="1690" spans="6:7">
      <c r="F1690" t="s">
        <v>1886</v>
      </c>
      <c r="G1690">
        <v>16.86111111111111</v>
      </c>
    </row>
    <row r="1691" spans="6:7">
      <c r="F1691" t="s">
        <v>1887</v>
      </c>
      <c r="G1691">
        <v>16.858</v>
      </c>
    </row>
    <row r="1692" spans="6:7">
      <c r="F1692" t="s">
        <v>1888</v>
      </c>
      <c r="G1692">
        <v>16.85416666666667</v>
      </c>
    </row>
    <row r="1693" spans="6:7">
      <c r="F1693" t="s">
        <v>1889</v>
      </c>
      <c r="G1693">
        <v>16.85416666666667</v>
      </c>
    </row>
    <row r="1694" spans="6:7">
      <c r="F1694" t="s">
        <v>1890</v>
      </c>
      <c r="G1694">
        <v>16.85294117647059</v>
      </c>
    </row>
    <row r="1695" spans="6:7">
      <c r="F1695" t="s">
        <v>1891</v>
      </c>
      <c r="G1695">
        <v>16.85</v>
      </c>
    </row>
    <row r="1696" spans="6:7">
      <c r="F1696" t="s">
        <v>1892</v>
      </c>
      <c r="G1696">
        <v>16.84833333333333</v>
      </c>
    </row>
    <row r="1697" spans="6:7">
      <c r="F1697" t="s">
        <v>1893</v>
      </c>
      <c r="G1697">
        <v>16.84821428571428</v>
      </c>
    </row>
    <row r="1698" spans="6:7">
      <c r="F1698" t="s">
        <v>1894</v>
      </c>
      <c r="G1698">
        <v>16.84722222222222</v>
      </c>
    </row>
    <row r="1699" spans="6:7">
      <c r="F1699" t="s">
        <v>1895</v>
      </c>
      <c r="G1699">
        <v>16.84428571428571</v>
      </c>
    </row>
    <row r="1700" spans="6:7">
      <c r="F1700" t="s">
        <v>1896</v>
      </c>
      <c r="G1700">
        <v>16.84411764705882</v>
      </c>
    </row>
    <row r="1701" spans="6:7">
      <c r="F1701" t="s">
        <v>1897</v>
      </c>
      <c r="G1701">
        <v>16.84375</v>
      </c>
    </row>
    <row r="1702" spans="6:7">
      <c r="F1702" t="s">
        <v>1898</v>
      </c>
      <c r="G1702">
        <v>16.84090909090909</v>
      </c>
    </row>
    <row r="1703" spans="6:7">
      <c r="F1703" t="s">
        <v>1899</v>
      </c>
      <c r="G1703">
        <v>16.84090909090909</v>
      </c>
    </row>
    <row r="1704" spans="6:7">
      <c r="F1704" t="s">
        <v>1900</v>
      </c>
      <c r="G1704">
        <v>16.8375</v>
      </c>
    </row>
    <row r="1705" spans="6:7">
      <c r="F1705" t="s">
        <v>1901</v>
      </c>
      <c r="G1705">
        <v>16.83333333333333</v>
      </c>
    </row>
    <row r="1706" spans="6:7">
      <c r="F1706" t="s">
        <v>1902</v>
      </c>
      <c r="G1706">
        <v>16.82833333333333</v>
      </c>
    </row>
    <row r="1707" spans="6:7">
      <c r="F1707" t="s">
        <v>1903</v>
      </c>
      <c r="G1707">
        <v>16.828125</v>
      </c>
    </row>
    <row r="1708" spans="6:7">
      <c r="F1708" t="s">
        <v>1904</v>
      </c>
      <c r="G1708">
        <v>16.82692307692308</v>
      </c>
    </row>
    <row r="1709" spans="6:7">
      <c r="F1709" t="s">
        <v>1905</v>
      </c>
      <c r="G1709">
        <v>16.82666666666667</v>
      </c>
    </row>
    <row r="1710" spans="6:7">
      <c r="F1710" t="s">
        <v>1906</v>
      </c>
      <c r="G1710">
        <v>16.825</v>
      </c>
    </row>
    <row r="1711" spans="6:7">
      <c r="F1711" t="s">
        <v>1907</v>
      </c>
      <c r="G1711">
        <v>16.82391304347826</v>
      </c>
    </row>
    <row r="1712" spans="6:7">
      <c r="F1712" t="s">
        <v>1908</v>
      </c>
      <c r="G1712">
        <v>16.82222222222222</v>
      </c>
    </row>
    <row r="1713" spans="6:7">
      <c r="F1713" t="s">
        <v>1909</v>
      </c>
      <c r="G1713">
        <v>16.82222222222222</v>
      </c>
    </row>
    <row r="1714" spans="6:7">
      <c r="F1714" t="s">
        <v>1910</v>
      </c>
      <c r="G1714">
        <v>16.821875</v>
      </c>
    </row>
    <row r="1715" spans="6:7">
      <c r="F1715" t="s">
        <v>1911</v>
      </c>
      <c r="G1715">
        <v>16.82142857142857</v>
      </c>
    </row>
    <row r="1716" spans="6:7">
      <c r="F1716" t="s">
        <v>1912</v>
      </c>
      <c r="G1716">
        <v>16.82142857142857</v>
      </c>
    </row>
    <row r="1717" spans="6:7">
      <c r="F1717" t="s">
        <v>1913</v>
      </c>
      <c r="G1717">
        <v>16.81875</v>
      </c>
    </row>
    <row r="1718" spans="6:7">
      <c r="F1718" t="s">
        <v>1914</v>
      </c>
      <c r="G1718">
        <v>16.81818181818182</v>
      </c>
    </row>
    <row r="1719" spans="6:7">
      <c r="F1719" t="s">
        <v>1915</v>
      </c>
      <c r="G1719">
        <v>16.81818181818182</v>
      </c>
    </row>
    <row r="1720" spans="6:7">
      <c r="F1720" t="s">
        <v>1916</v>
      </c>
      <c r="G1720">
        <v>16.81785714285714</v>
      </c>
    </row>
    <row r="1721" spans="6:7">
      <c r="F1721" t="s">
        <v>1917</v>
      </c>
      <c r="G1721">
        <v>16.8125</v>
      </c>
    </row>
    <row r="1722" spans="6:7">
      <c r="F1722" t="s">
        <v>1918</v>
      </c>
      <c r="G1722">
        <v>16.8125</v>
      </c>
    </row>
    <row r="1723" spans="6:7">
      <c r="F1723" t="s">
        <v>1919</v>
      </c>
      <c r="G1723">
        <v>16.8125</v>
      </c>
    </row>
    <row r="1724" spans="6:7">
      <c r="F1724" t="s">
        <v>1920</v>
      </c>
      <c r="G1724">
        <v>16.8125</v>
      </c>
    </row>
    <row r="1725" spans="6:7">
      <c r="F1725" t="s">
        <v>1921</v>
      </c>
      <c r="G1725">
        <v>16.81</v>
      </c>
    </row>
    <row r="1726" spans="6:7">
      <c r="F1726" t="s">
        <v>1922</v>
      </c>
      <c r="G1726">
        <v>16.809375</v>
      </c>
    </row>
    <row r="1727" spans="6:7">
      <c r="F1727" t="s">
        <v>1923</v>
      </c>
      <c r="G1727">
        <v>16.80882352941176</v>
      </c>
    </row>
    <row r="1728" spans="6:7">
      <c r="F1728" t="s">
        <v>1924</v>
      </c>
      <c r="G1728">
        <v>16.80645161290322</v>
      </c>
    </row>
    <row r="1729" spans="6:7">
      <c r="F1729" t="s">
        <v>1925</v>
      </c>
      <c r="G1729">
        <v>16.80555555555556</v>
      </c>
    </row>
    <row r="1730" spans="6:7">
      <c r="F1730" t="s">
        <v>1926</v>
      </c>
      <c r="G1730">
        <v>16.80517241379311</v>
      </c>
    </row>
    <row r="1731" spans="6:7">
      <c r="F1731" t="s">
        <v>1927</v>
      </c>
      <c r="G1731">
        <v>16.805</v>
      </c>
    </row>
    <row r="1732" spans="6:7">
      <c r="F1732" t="s">
        <v>1928</v>
      </c>
      <c r="G1732">
        <v>16.80357142857143</v>
      </c>
    </row>
    <row r="1733" spans="6:7">
      <c r="F1733" t="s">
        <v>1929</v>
      </c>
      <c r="G1733">
        <v>16.80227272727273</v>
      </c>
    </row>
    <row r="1734" spans="6:7">
      <c r="F1734" t="s">
        <v>1930</v>
      </c>
      <c r="G1734">
        <v>16.8</v>
      </c>
    </row>
    <row r="1735" spans="6:7">
      <c r="F1735" t="s">
        <v>1931</v>
      </c>
      <c r="G1735">
        <v>16.8</v>
      </c>
    </row>
    <row r="1736" spans="6:7">
      <c r="F1736" t="s">
        <v>1932</v>
      </c>
      <c r="G1736">
        <v>16.8</v>
      </c>
    </row>
    <row r="1737" spans="6:7">
      <c r="F1737" t="s">
        <v>1933</v>
      </c>
      <c r="G1737">
        <v>16.79545454545455</v>
      </c>
    </row>
    <row r="1738" spans="6:7">
      <c r="F1738" t="s">
        <v>1934</v>
      </c>
      <c r="G1738">
        <v>16.79545454545455</v>
      </c>
    </row>
    <row r="1739" spans="6:7">
      <c r="F1739" t="s">
        <v>1935</v>
      </c>
      <c r="G1739">
        <v>16.79545454545455</v>
      </c>
    </row>
    <row r="1740" spans="6:7">
      <c r="F1740" t="s">
        <v>1936</v>
      </c>
      <c r="G1740">
        <v>16.79090909090909</v>
      </c>
    </row>
    <row r="1741" spans="6:7">
      <c r="F1741" t="s">
        <v>1937</v>
      </c>
      <c r="G1741">
        <v>16.78448275862069</v>
      </c>
    </row>
    <row r="1742" spans="6:7">
      <c r="F1742" t="s">
        <v>1938</v>
      </c>
      <c r="G1742">
        <v>16.78409090909091</v>
      </c>
    </row>
    <row r="1743" spans="6:7">
      <c r="F1743" t="s">
        <v>1939</v>
      </c>
      <c r="G1743">
        <v>16.77884615384615</v>
      </c>
    </row>
    <row r="1744" spans="6:7">
      <c r="F1744" t="s">
        <v>1940</v>
      </c>
      <c r="G1744">
        <v>16.77777777777778</v>
      </c>
    </row>
    <row r="1745" spans="6:7">
      <c r="F1745" t="s">
        <v>1941</v>
      </c>
      <c r="G1745">
        <v>16.77777777777778</v>
      </c>
    </row>
    <row r="1746" spans="6:7">
      <c r="F1746" t="s">
        <v>1942</v>
      </c>
      <c r="G1746">
        <v>16.77777777777778</v>
      </c>
    </row>
    <row r="1747" spans="6:7">
      <c r="F1747" t="s">
        <v>1943</v>
      </c>
      <c r="G1747">
        <v>16.77631578947368</v>
      </c>
    </row>
    <row r="1748" spans="6:7">
      <c r="F1748" t="s">
        <v>1944</v>
      </c>
      <c r="G1748">
        <v>16.77586206896552</v>
      </c>
    </row>
    <row r="1749" spans="6:7">
      <c r="F1749" t="s">
        <v>1945</v>
      </c>
      <c r="G1749">
        <v>16.775</v>
      </c>
    </row>
    <row r="1750" spans="6:7">
      <c r="F1750" t="s">
        <v>1946</v>
      </c>
      <c r="G1750">
        <v>16.77307692307692</v>
      </c>
    </row>
    <row r="1751" spans="6:7">
      <c r="F1751" t="s">
        <v>1947</v>
      </c>
      <c r="G1751">
        <v>16.77272727272727</v>
      </c>
    </row>
    <row r="1752" spans="6:7">
      <c r="F1752" t="s">
        <v>1948</v>
      </c>
      <c r="G1752">
        <v>16.77272727272727</v>
      </c>
    </row>
    <row r="1753" spans="6:7">
      <c r="F1753" t="s">
        <v>1949</v>
      </c>
      <c r="G1753">
        <v>16.77272727272727</v>
      </c>
    </row>
    <row r="1754" spans="6:7">
      <c r="F1754" t="s">
        <v>1950</v>
      </c>
      <c r="G1754">
        <v>16.77142857142857</v>
      </c>
    </row>
    <row r="1755" spans="6:7">
      <c r="F1755" t="s">
        <v>1951</v>
      </c>
      <c r="G1755">
        <v>16.76923076923077</v>
      </c>
    </row>
    <row r="1756" spans="6:7">
      <c r="F1756" t="s">
        <v>1952</v>
      </c>
      <c r="G1756">
        <v>16.76904761904762</v>
      </c>
    </row>
    <row r="1757" spans="6:7">
      <c r="F1757" t="s">
        <v>1953</v>
      </c>
      <c r="G1757">
        <v>16.76851851851852</v>
      </c>
    </row>
    <row r="1758" spans="6:7">
      <c r="F1758" t="s">
        <v>1954</v>
      </c>
      <c r="G1758">
        <v>16.76785714285714</v>
      </c>
    </row>
    <row r="1759" spans="6:7">
      <c r="F1759" t="s">
        <v>1955</v>
      </c>
      <c r="G1759">
        <v>16.76730769230769</v>
      </c>
    </row>
    <row r="1760" spans="6:7">
      <c r="F1760" t="s">
        <v>1956</v>
      </c>
      <c r="G1760">
        <v>16.7625</v>
      </c>
    </row>
    <row r="1761" spans="6:7">
      <c r="F1761" t="s">
        <v>1957</v>
      </c>
      <c r="G1761">
        <v>16.7625</v>
      </c>
    </row>
    <row r="1762" spans="6:7">
      <c r="F1762" t="s">
        <v>1958</v>
      </c>
      <c r="G1762">
        <v>16.76176470588235</v>
      </c>
    </row>
    <row r="1763" spans="6:7">
      <c r="F1763" t="s">
        <v>1959</v>
      </c>
      <c r="G1763">
        <v>16.76153846153846</v>
      </c>
    </row>
    <row r="1764" spans="6:7">
      <c r="F1764" t="s">
        <v>1960</v>
      </c>
      <c r="G1764">
        <v>16.76041666666667</v>
      </c>
    </row>
    <row r="1765" spans="6:7">
      <c r="F1765" t="s">
        <v>1961</v>
      </c>
      <c r="G1765">
        <v>16.7525</v>
      </c>
    </row>
    <row r="1766" spans="6:7">
      <c r="F1766" t="s">
        <v>1962</v>
      </c>
      <c r="G1766">
        <v>16.75</v>
      </c>
    </row>
    <row r="1767" spans="6:7">
      <c r="F1767" t="s">
        <v>1963</v>
      </c>
      <c r="G1767">
        <v>16.75</v>
      </c>
    </row>
    <row r="1768" spans="6:7">
      <c r="F1768" t="s">
        <v>1964</v>
      </c>
      <c r="G1768">
        <v>16.75</v>
      </c>
    </row>
    <row r="1769" spans="6:7">
      <c r="F1769" t="s">
        <v>1965</v>
      </c>
      <c r="G1769">
        <v>16.75</v>
      </c>
    </row>
    <row r="1770" spans="6:7">
      <c r="F1770" t="s">
        <v>1966</v>
      </c>
      <c r="G1770">
        <v>16.75</v>
      </c>
    </row>
    <row r="1771" spans="6:7">
      <c r="F1771" t="s">
        <v>1967</v>
      </c>
      <c r="G1771">
        <v>16.75</v>
      </c>
    </row>
    <row r="1772" spans="6:7">
      <c r="F1772" t="s">
        <v>1968</v>
      </c>
      <c r="G1772">
        <v>16.75</v>
      </c>
    </row>
    <row r="1773" spans="6:7">
      <c r="F1773" t="s">
        <v>1969</v>
      </c>
      <c r="G1773">
        <v>16.75</v>
      </c>
    </row>
    <row r="1774" spans="6:7">
      <c r="F1774" t="s">
        <v>1970</v>
      </c>
      <c r="G1774">
        <v>16.75</v>
      </c>
    </row>
    <row r="1775" spans="6:7">
      <c r="F1775" t="s">
        <v>1971</v>
      </c>
      <c r="G1775">
        <v>16.75</v>
      </c>
    </row>
    <row r="1776" spans="6:7">
      <c r="F1776" t="s">
        <v>1972</v>
      </c>
      <c r="G1776">
        <v>16.75</v>
      </c>
    </row>
    <row r="1777" spans="6:7">
      <c r="F1777" t="s">
        <v>1973</v>
      </c>
      <c r="G1777">
        <v>16.75</v>
      </c>
    </row>
    <row r="1778" spans="6:7">
      <c r="F1778" t="s">
        <v>1974</v>
      </c>
      <c r="G1778">
        <v>16.75</v>
      </c>
    </row>
    <row r="1779" spans="6:7">
      <c r="F1779" t="s">
        <v>1975</v>
      </c>
      <c r="G1779">
        <v>16.75</v>
      </c>
    </row>
    <row r="1780" spans="6:7">
      <c r="F1780" t="s">
        <v>1976</v>
      </c>
      <c r="G1780">
        <v>16.75</v>
      </c>
    </row>
    <row r="1781" spans="6:7">
      <c r="F1781" t="s">
        <v>1977</v>
      </c>
      <c r="G1781">
        <v>16.75</v>
      </c>
    </row>
    <row r="1782" spans="6:7">
      <c r="F1782" t="s">
        <v>1978</v>
      </c>
      <c r="G1782">
        <v>16.75</v>
      </c>
    </row>
    <row r="1783" spans="6:7">
      <c r="F1783" t="s">
        <v>1979</v>
      </c>
      <c r="G1783">
        <v>16.75</v>
      </c>
    </row>
    <row r="1784" spans="6:7">
      <c r="F1784" t="s">
        <v>1980</v>
      </c>
      <c r="G1784">
        <v>16.75</v>
      </c>
    </row>
    <row r="1785" spans="6:7">
      <c r="F1785" t="s">
        <v>1981</v>
      </c>
      <c r="G1785">
        <v>16.75</v>
      </c>
    </row>
    <row r="1786" spans="6:7">
      <c r="F1786" t="s">
        <v>1982</v>
      </c>
      <c r="G1786">
        <v>16.75</v>
      </c>
    </row>
    <row r="1787" spans="6:7">
      <c r="F1787" t="s">
        <v>1983</v>
      </c>
      <c r="G1787">
        <v>16.75</v>
      </c>
    </row>
    <row r="1788" spans="6:7">
      <c r="F1788" t="s">
        <v>1984</v>
      </c>
      <c r="G1788">
        <v>16.75</v>
      </c>
    </row>
    <row r="1789" spans="6:7">
      <c r="F1789" t="s">
        <v>1985</v>
      </c>
      <c r="G1789">
        <v>16.75</v>
      </c>
    </row>
    <row r="1790" spans="6:7">
      <c r="F1790" t="s">
        <v>1986</v>
      </c>
      <c r="G1790">
        <v>16.75</v>
      </c>
    </row>
    <row r="1791" spans="6:7">
      <c r="F1791" t="s">
        <v>1987</v>
      </c>
      <c r="G1791">
        <v>16.75</v>
      </c>
    </row>
    <row r="1792" spans="6:7">
      <c r="F1792" t="s">
        <v>1988</v>
      </c>
      <c r="G1792">
        <v>16.75</v>
      </c>
    </row>
    <row r="1793" spans="6:7">
      <c r="F1793" t="s">
        <v>1989</v>
      </c>
      <c r="G1793">
        <v>16.75</v>
      </c>
    </row>
    <row r="1794" spans="6:7">
      <c r="F1794" t="s">
        <v>1990</v>
      </c>
      <c r="G1794">
        <v>16.75</v>
      </c>
    </row>
    <row r="1795" spans="6:7">
      <c r="F1795" t="s">
        <v>1991</v>
      </c>
      <c r="G1795">
        <v>16.75</v>
      </c>
    </row>
    <row r="1796" spans="6:7">
      <c r="F1796" t="s">
        <v>1992</v>
      </c>
      <c r="G1796">
        <v>16.75</v>
      </c>
    </row>
    <row r="1797" spans="6:7">
      <c r="F1797" t="s">
        <v>1993</v>
      </c>
      <c r="G1797">
        <v>16.75</v>
      </c>
    </row>
    <row r="1798" spans="6:7">
      <c r="F1798" t="s">
        <v>1994</v>
      </c>
      <c r="G1798">
        <v>16.75</v>
      </c>
    </row>
    <row r="1799" spans="6:7">
      <c r="F1799" t="s">
        <v>1995</v>
      </c>
      <c r="G1799">
        <v>16.75</v>
      </c>
    </row>
    <row r="1800" spans="6:7">
      <c r="F1800" t="s">
        <v>1996</v>
      </c>
      <c r="G1800">
        <v>16.75</v>
      </c>
    </row>
    <row r="1801" spans="6:7">
      <c r="F1801" t="s">
        <v>1997</v>
      </c>
      <c r="G1801">
        <v>16.75</v>
      </c>
    </row>
    <row r="1802" spans="6:7">
      <c r="F1802" t="s">
        <v>1998</v>
      </c>
      <c r="G1802">
        <v>16.75</v>
      </c>
    </row>
    <row r="1803" spans="6:7">
      <c r="F1803" t="s">
        <v>1999</v>
      </c>
      <c r="G1803">
        <v>16.75</v>
      </c>
    </row>
    <row r="1804" spans="6:7">
      <c r="F1804" t="s">
        <v>2000</v>
      </c>
      <c r="G1804">
        <v>16.75</v>
      </c>
    </row>
    <row r="1805" spans="6:7">
      <c r="F1805" t="s">
        <v>2001</v>
      </c>
      <c r="G1805">
        <v>16.75</v>
      </c>
    </row>
    <row r="1806" spans="6:7">
      <c r="F1806" t="s">
        <v>2002</v>
      </c>
      <c r="G1806">
        <v>16.75</v>
      </c>
    </row>
    <row r="1807" spans="6:7">
      <c r="F1807" t="s">
        <v>2003</v>
      </c>
      <c r="G1807">
        <v>16.75</v>
      </c>
    </row>
    <row r="1808" spans="6:7">
      <c r="F1808" t="s">
        <v>2004</v>
      </c>
      <c r="G1808">
        <v>16.75</v>
      </c>
    </row>
    <row r="1809" spans="6:7">
      <c r="F1809" t="s">
        <v>2005</v>
      </c>
      <c r="G1809">
        <v>16.75</v>
      </c>
    </row>
    <row r="1810" spans="6:7">
      <c r="F1810" t="s">
        <v>2006</v>
      </c>
      <c r="G1810">
        <v>16.75</v>
      </c>
    </row>
    <row r="1811" spans="6:7">
      <c r="F1811" t="s">
        <v>2007</v>
      </c>
      <c r="G1811">
        <v>16.75</v>
      </c>
    </row>
    <row r="1812" spans="6:7">
      <c r="F1812" t="s">
        <v>2008</v>
      </c>
      <c r="G1812">
        <v>16.75</v>
      </c>
    </row>
    <row r="1813" spans="6:7">
      <c r="F1813" t="s">
        <v>2009</v>
      </c>
      <c r="G1813">
        <v>16.75</v>
      </c>
    </row>
    <row r="1814" spans="6:7">
      <c r="F1814" t="s">
        <v>2010</v>
      </c>
      <c r="G1814">
        <v>16.75</v>
      </c>
    </row>
    <row r="1815" spans="6:7">
      <c r="F1815" t="s">
        <v>2011</v>
      </c>
      <c r="G1815">
        <v>16.75</v>
      </c>
    </row>
    <row r="1816" spans="6:7">
      <c r="F1816" t="s">
        <v>2012</v>
      </c>
      <c r="G1816">
        <v>16.75</v>
      </c>
    </row>
    <row r="1817" spans="6:7">
      <c r="F1817" t="s">
        <v>2013</v>
      </c>
      <c r="G1817">
        <v>16.75</v>
      </c>
    </row>
    <row r="1818" spans="6:7">
      <c r="F1818" t="s">
        <v>2014</v>
      </c>
      <c r="G1818">
        <v>16.75</v>
      </c>
    </row>
    <row r="1819" spans="6:7">
      <c r="F1819" t="s">
        <v>2015</v>
      </c>
      <c r="G1819">
        <v>16.75</v>
      </c>
    </row>
    <row r="1820" spans="6:7">
      <c r="F1820" t="s">
        <v>2016</v>
      </c>
      <c r="G1820">
        <v>16.75</v>
      </c>
    </row>
    <row r="1821" spans="6:7">
      <c r="F1821" t="s">
        <v>2017</v>
      </c>
      <c r="G1821">
        <v>16.75</v>
      </c>
    </row>
    <row r="1822" spans="6:7">
      <c r="F1822" t="s">
        <v>2018</v>
      </c>
      <c r="G1822">
        <v>16.75</v>
      </c>
    </row>
    <row r="1823" spans="6:7">
      <c r="F1823" t="s">
        <v>2019</v>
      </c>
      <c r="G1823">
        <v>16.75</v>
      </c>
    </row>
    <row r="1824" spans="6:7">
      <c r="F1824" t="s">
        <v>2020</v>
      </c>
      <c r="G1824">
        <v>16.75</v>
      </c>
    </row>
    <row r="1825" spans="6:7">
      <c r="F1825" t="s">
        <v>2021</v>
      </c>
      <c r="G1825">
        <v>16.75</v>
      </c>
    </row>
    <row r="1826" spans="6:7">
      <c r="F1826" t="s">
        <v>2022</v>
      </c>
      <c r="G1826">
        <v>16.75</v>
      </c>
    </row>
    <row r="1827" spans="6:7">
      <c r="F1827" t="s">
        <v>2023</v>
      </c>
      <c r="G1827">
        <v>16.75</v>
      </c>
    </row>
    <row r="1828" spans="6:7">
      <c r="F1828" t="s">
        <v>2024</v>
      </c>
      <c r="G1828">
        <v>16.75</v>
      </c>
    </row>
    <row r="1829" spans="6:7">
      <c r="F1829" t="s">
        <v>2025</v>
      </c>
      <c r="G1829">
        <v>16.75</v>
      </c>
    </row>
    <row r="1830" spans="6:7">
      <c r="F1830" t="s">
        <v>2026</v>
      </c>
      <c r="G1830">
        <v>16.75</v>
      </c>
    </row>
    <row r="1831" spans="6:7">
      <c r="F1831" t="s">
        <v>2027</v>
      </c>
      <c r="G1831">
        <v>16.75</v>
      </c>
    </row>
    <row r="1832" spans="6:7">
      <c r="F1832" t="s">
        <v>2028</v>
      </c>
      <c r="G1832">
        <v>16.75</v>
      </c>
    </row>
    <row r="1833" spans="6:7">
      <c r="F1833" t="s">
        <v>2029</v>
      </c>
      <c r="G1833">
        <v>16.75</v>
      </c>
    </row>
    <row r="1834" spans="6:7">
      <c r="F1834" t="s">
        <v>2030</v>
      </c>
      <c r="G1834">
        <v>16.75</v>
      </c>
    </row>
    <row r="1835" spans="6:7">
      <c r="F1835" t="s">
        <v>2031</v>
      </c>
      <c r="G1835">
        <v>16.75</v>
      </c>
    </row>
    <row r="1836" spans="6:7">
      <c r="F1836" t="s">
        <v>2032</v>
      </c>
      <c r="G1836">
        <v>16.75</v>
      </c>
    </row>
    <row r="1837" spans="6:7">
      <c r="F1837" t="s">
        <v>2033</v>
      </c>
      <c r="G1837">
        <v>16.75</v>
      </c>
    </row>
    <row r="1838" spans="6:7">
      <c r="F1838" t="s">
        <v>2034</v>
      </c>
      <c r="G1838">
        <v>16.75</v>
      </c>
    </row>
    <row r="1839" spans="6:7">
      <c r="F1839" t="s">
        <v>2035</v>
      </c>
      <c r="G1839">
        <v>16.75</v>
      </c>
    </row>
    <row r="1840" spans="6:7">
      <c r="F1840" t="s">
        <v>2036</v>
      </c>
      <c r="G1840">
        <v>16.75</v>
      </c>
    </row>
    <row r="1841" spans="6:7">
      <c r="F1841" t="s">
        <v>2037</v>
      </c>
      <c r="G1841">
        <v>16.75</v>
      </c>
    </row>
    <row r="1842" spans="6:7">
      <c r="F1842" t="s">
        <v>2038</v>
      </c>
      <c r="G1842">
        <v>16.75</v>
      </c>
    </row>
    <row r="1843" spans="6:7">
      <c r="F1843" t="s">
        <v>2039</v>
      </c>
      <c r="G1843">
        <v>16.75</v>
      </c>
    </row>
    <row r="1844" spans="6:7">
      <c r="F1844" t="s">
        <v>2040</v>
      </c>
      <c r="G1844">
        <v>16.75</v>
      </c>
    </row>
    <row r="1845" spans="6:7">
      <c r="F1845" t="s">
        <v>2041</v>
      </c>
      <c r="G1845">
        <v>16.75</v>
      </c>
    </row>
    <row r="1846" spans="6:7">
      <c r="F1846" t="s">
        <v>2042</v>
      </c>
      <c r="G1846">
        <v>16.75</v>
      </c>
    </row>
    <row r="1847" spans="6:7">
      <c r="F1847" t="s">
        <v>2043</v>
      </c>
      <c r="G1847">
        <v>16.75</v>
      </c>
    </row>
    <row r="1848" spans="6:7">
      <c r="F1848" t="s">
        <v>2044</v>
      </c>
      <c r="G1848">
        <v>16.75</v>
      </c>
    </row>
    <row r="1849" spans="6:7">
      <c r="F1849" t="s">
        <v>2045</v>
      </c>
      <c r="G1849">
        <v>16.75</v>
      </c>
    </row>
    <row r="1850" spans="6:7">
      <c r="F1850" t="s">
        <v>2046</v>
      </c>
      <c r="G1850">
        <v>16.75</v>
      </c>
    </row>
    <row r="1851" spans="6:7">
      <c r="F1851" t="s">
        <v>2047</v>
      </c>
      <c r="G1851">
        <v>16.75</v>
      </c>
    </row>
    <row r="1852" spans="6:7">
      <c r="F1852" t="s">
        <v>2048</v>
      </c>
      <c r="G1852">
        <v>16.75</v>
      </c>
    </row>
    <row r="1853" spans="6:7">
      <c r="F1853" t="s">
        <v>2049</v>
      </c>
      <c r="G1853">
        <v>16.75</v>
      </c>
    </row>
    <row r="1854" spans="6:7">
      <c r="F1854" t="s">
        <v>2050</v>
      </c>
      <c r="G1854">
        <v>16.75</v>
      </c>
    </row>
    <row r="1855" spans="6:7">
      <c r="F1855" t="s">
        <v>2051</v>
      </c>
      <c r="G1855">
        <v>16.75</v>
      </c>
    </row>
    <row r="1856" spans="6:7">
      <c r="F1856" t="s">
        <v>2052</v>
      </c>
      <c r="G1856">
        <v>16.75</v>
      </c>
    </row>
    <row r="1857" spans="6:7">
      <c r="F1857" t="s">
        <v>2053</v>
      </c>
      <c r="G1857">
        <v>16.75</v>
      </c>
    </row>
    <row r="1858" spans="6:7">
      <c r="F1858" t="s">
        <v>2054</v>
      </c>
      <c r="G1858">
        <v>16.75</v>
      </c>
    </row>
    <row r="1859" spans="6:7">
      <c r="F1859" t="s">
        <v>2055</v>
      </c>
      <c r="G1859">
        <v>16.75</v>
      </c>
    </row>
    <row r="1860" spans="6:7">
      <c r="F1860" t="s">
        <v>2056</v>
      </c>
      <c r="G1860">
        <v>16.75</v>
      </c>
    </row>
    <row r="1861" spans="6:7">
      <c r="F1861" t="s">
        <v>2057</v>
      </c>
      <c r="G1861">
        <v>16.75</v>
      </c>
    </row>
    <row r="1862" spans="6:7">
      <c r="F1862" t="s">
        <v>2058</v>
      </c>
      <c r="G1862">
        <v>16.75</v>
      </c>
    </row>
    <row r="1863" spans="6:7">
      <c r="F1863" t="s">
        <v>2059</v>
      </c>
      <c r="G1863">
        <v>16.75</v>
      </c>
    </row>
    <row r="1864" spans="6:7">
      <c r="F1864" t="s">
        <v>2060</v>
      </c>
      <c r="G1864">
        <v>16.75</v>
      </c>
    </row>
    <row r="1865" spans="6:7">
      <c r="F1865" t="s">
        <v>2061</v>
      </c>
      <c r="G1865">
        <v>16.75</v>
      </c>
    </row>
    <row r="1866" spans="6:7">
      <c r="F1866" t="s">
        <v>2062</v>
      </c>
      <c r="G1866">
        <v>16.75</v>
      </c>
    </row>
    <row r="1867" spans="6:7">
      <c r="F1867" t="s">
        <v>2063</v>
      </c>
      <c r="G1867">
        <v>16.75</v>
      </c>
    </row>
    <row r="1868" spans="6:7">
      <c r="F1868" t="s">
        <v>2064</v>
      </c>
      <c r="G1868">
        <v>16.75</v>
      </c>
    </row>
    <row r="1869" spans="6:7">
      <c r="F1869" t="s">
        <v>2065</v>
      </c>
      <c r="G1869">
        <v>16.75</v>
      </c>
    </row>
    <row r="1870" spans="6:7">
      <c r="F1870" t="s">
        <v>2066</v>
      </c>
      <c r="G1870">
        <v>16.75</v>
      </c>
    </row>
    <row r="1871" spans="6:7">
      <c r="F1871" t="s">
        <v>2067</v>
      </c>
      <c r="G1871">
        <v>16.75</v>
      </c>
    </row>
    <row r="1872" spans="6:7">
      <c r="F1872" t="s">
        <v>2068</v>
      </c>
      <c r="G1872">
        <v>16.75</v>
      </c>
    </row>
    <row r="1873" spans="6:7">
      <c r="F1873" t="s">
        <v>2069</v>
      </c>
      <c r="G1873">
        <v>16.75</v>
      </c>
    </row>
    <row r="1874" spans="6:7">
      <c r="F1874" t="s">
        <v>2070</v>
      </c>
      <c r="G1874">
        <v>16.75</v>
      </c>
    </row>
    <row r="1875" spans="6:7">
      <c r="F1875" t="s">
        <v>2071</v>
      </c>
      <c r="G1875">
        <v>16.75</v>
      </c>
    </row>
    <row r="1876" spans="6:7">
      <c r="F1876" t="s">
        <v>2072</v>
      </c>
      <c r="G1876">
        <v>16.75</v>
      </c>
    </row>
    <row r="1877" spans="6:7">
      <c r="F1877" t="s">
        <v>2073</v>
      </c>
      <c r="G1877">
        <v>16.75</v>
      </c>
    </row>
    <row r="1878" spans="6:7">
      <c r="F1878" t="s">
        <v>2074</v>
      </c>
      <c r="G1878">
        <v>16.75</v>
      </c>
    </row>
    <row r="1879" spans="6:7">
      <c r="F1879" t="s">
        <v>2075</v>
      </c>
      <c r="G1879">
        <v>16.75</v>
      </c>
    </row>
    <row r="1880" spans="6:7">
      <c r="F1880" t="s">
        <v>2076</v>
      </c>
      <c r="G1880">
        <v>16.75</v>
      </c>
    </row>
    <row r="1881" spans="6:7">
      <c r="F1881" t="s">
        <v>2077</v>
      </c>
      <c r="G1881">
        <v>16.75</v>
      </c>
    </row>
    <row r="1882" spans="6:7">
      <c r="F1882" t="s">
        <v>2078</v>
      </c>
      <c r="G1882">
        <v>16.75</v>
      </c>
    </row>
    <row r="1883" spans="6:7">
      <c r="F1883" t="s">
        <v>2079</v>
      </c>
      <c r="G1883">
        <v>16.75</v>
      </c>
    </row>
    <row r="1884" spans="6:7">
      <c r="F1884" t="s">
        <v>2080</v>
      </c>
      <c r="G1884">
        <v>16.75</v>
      </c>
    </row>
    <row r="1885" spans="6:7">
      <c r="F1885" t="s">
        <v>2081</v>
      </c>
      <c r="G1885">
        <v>16.75</v>
      </c>
    </row>
    <row r="1886" spans="6:7">
      <c r="F1886" t="s">
        <v>2082</v>
      </c>
      <c r="G1886">
        <v>16.75</v>
      </c>
    </row>
    <row r="1887" spans="6:7">
      <c r="F1887" t="s">
        <v>2083</v>
      </c>
      <c r="G1887">
        <v>16.75</v>
      </c>
    </row>
    <row r="1888" spans="6:7">
      <c r="F1888" t="s">
        <v>2084</v>
      </c>
      <c r="G1888">
        <v>16.75</v>
      </c>
    </row>
    <row r="1889" spans="6:7">
      <c r="F1889" t="s">
        <v>2085</v>
      </c>
      <c r="G1889">
        <v>16.75</v>
      </c>
    </row>
    <row r="1890" spans="6:7">
      <c r="F1890" t="s">
        <v>2086</v>
      </c>
      <c r="G1890">
        <v>16.75</v>
      </c>
    </row>
    <row r="1891" spans="6:7">
      <c r="F1891" t="s">
        <v>2087</v>
      </c>
      <c r="G1891">
        <v>16.75</v>
      </c>
    </row>
    <row r="1892" spans="6:7">
      <c r="F1892" t="s">
        <v>2088</v>
      </c>
      <c r="G1892">
        <v>16.75</v>
      </c>
    </row>
    <row r="1893" spans="6:7">
      <c r="F1893" t="s">
        <v>2089</v>
      </c>
      <c r="G1893">
        <v>16.75</v>
      </c>
    </row>
    <row r="1894" spans="6:7">
      <c r="F1894" t="s">
        <v>2090</v>
      </c>
      <c r="G1894">
        <v>16.75</v>
      </c>
    </row>
    <row r="1895" spans="6:7">
      <c r="F1895" t="s">
        <v>2091</v>
      </c>
      <c r="G1895">
        <v>16.75</v>
      </c>
    </row>
    <row r="1896" spans="6:7">
      <c r="F1896" t="s">
        <v>2092</v>
      </c>
      <c r="G1896">
        <v>16.75</v>
      </c>
    </row>
    <row r="1897" spans="6:7">
      <c r="F1897" t="s">
        <v>2093</v>
      </c>
      <c r="G1897">
        <v>16.75</v>
      </c>
    </row>
    <row r="1898" spans="6:7">
      <c r="F1898" t="s">
        <v>2094</v>
      </c>
      <c r="G1898">
        <v>16.75</v>
      </c>
    </row>
    <row r="1899" spans="6:7">
      <c r="F1899" t="s">
        <v>2095</v>
      </c>
      <c r="G1899">
        <v>16.75</v>
      </c>
    </row>
    <row r="1900" spans="6:7">
      <c r="F1900" t="s">
        <v>2096</v>
      </c>
      <c r="G1900">
        <v>16.75</v>
      </c>
    </row>
    <row r="1901" spans="6:7">
      <c r="F1901" t="s">
        <v>2097</v>
      </c>
      <c r="G1901">
        <v>16.75</v>
      </c>
    </row>
    <row r="1902" spans="6:7">
      <c r="F1902" t="s">
        <v>2098</v>
      </c>
      <c r="G1902">
        <v>16.75</v>
      </c>
    </row>
    <row r="1903" spans="6:7">
      <c r="F1903" t="s">
        <v>2099</v>
      </c>
      <c r="G1903">
        <v>16.75</v>
      </c>
    </row>
    <row r="1904" spans="6:7">
      <c r="F1904" t="s">
        <v>2100</v>
      </c>
      <c r="G1904">
        <v>16.75</v>
      </c>
    </row>
    <row r="1905" spans="6:7">
      <c r="F1905" t="s">
        <v>2101</v>
      </c>
      <c r="G1905">
        <v>16.75</v>
      </c>
    </row>
    <row r="1906" spans="6:7">
      <c r="F1906" t="s">
        <v>2102</v>
      </c>
      <c r="G1906">
        <v>16.75</v>
      </c>
    </row>
    <row r="1907" spans="6:7">
      <c r="F1907" t="s">
        <v>2103</v>
      </c>
      <c r="G1907">
        <v>16.75</v>
      </c>
    </row>
    <row r="1908" spans="6:7">
      <c r="F1908" t="s">
        <v>2104</v>
      </c>
      <c r="G1908">
        <v>16.75</v>
      </c>
    </row>
    <row r="1909" spans="6:7">
      <c r="F1909" t="s">
        <v>2105</v>
      </c>
      <c r="G1909">
        <v>16.75</v>
      </c>
    </row>
    <row r="1910" spans="6:7">
      <c r="F1910" t="s">
        <v>2106</v>
      </c>
      <c r="G1910">
        <v>16.75</v>
      </c>
    </row>
    <row r="1911" spans="6:7">
      <c r="F1911" t="s">
        <v>2107</v>
      </c>
      <c r="G1911">
        <v>16.75</v>
      </c>
    </row>
    <row r="1912" spans="6:7">
      <c r="F1912" t="s">
        <v>2108</v>
      </c>
      <c r="G1912">
        <v>16.75</v>
      </c>
    </row>
    <row r="1913" spans="6:7">
      <c r="F1913" t="s">
        <v>2109</v>
      </c>
      <c r="G1913">
        <v>16.75</v>
      </c>
    </row>
    <row r="1914" spans="6:7">
      <c r="F1914" t="s">
        <v>2110</v>
      </c>
      <c r="G1914">
        <v>16.75</v>
      </c>
    </row>
    <row r="1915" spans="6:7">
      <c r="F1915" t="s">
        <v>2111</v>
      </c>
      <c r="G1915">
        <v>16.75</v>
      </c>
    </row>
    <row r="1916" spans="6:7">
      <c r="F1916" t="s">
        <v>2112</v>
      </c>
      <c r="G1916">
        <v>16.75</v>
      </c>
    </row>
    <row r="1917" spans="6:7">
      <c r="F1917" t="s">
        <v>2113</v>
      </c>
      <c r="G1917">
        <v>16.74705882352941</v>
      </c>
    </row>
    <row r="1918" spans="6:7">
      <c r="F1918" t="s">
        <v>2114</v>
      </c>
      <c r="G1918">
        <v>16.745</v>
      </c>
    </row>
    <row r="1919" spans="6:7">
      <c r="F1919" t="s">
        <v>2115</v>
      </c>
      <c r="G1919">
        <v>16.74431818181818</v>
      </c>
    </row>
    <row r="1920" spans="6:7">
      <c r="F1920" t="s">
        <v>2116</v>
      </c>
      <c r="G1920">
        <v>16.73958333333333</v>
      </c>
    </row>
    <row r="1921" spans="6:7">
      <c r="F1921" t="s">
        <v>2117</v>
      </c>
      <c r="G1921">
        <v>16.73863636363636</v>
      </c>
    </row>
    <row r="1922" spans="6:7">
      <c r="F1922" t="s">
        <v>2118</v>
      </c>
      <c r="G1922">
        <v>16.7375</v>
      </c>
    </row>
    <row r="1923" spans="6:7">
      <c r="F1923" t="s">
        <v>2119</v>
      </c>
      <c r="G1923">
        <v>16.73620689655172</v>
      </c>
    </row>
    <row r="1924" spans="6:7">
      <c r="F1924" t="s">
        <v>2120</v>
      </c>
      <c r="G1924">
        <v>16.73611111111111</v>
      </c>
    </row>
    <row r="1925" spans="6:7">
      <c r="F1925" t="s">
        <v>2121</v>
      </c>
      <c r="G1925">
        <v>16.734375</v>
      </c>
    </row>
    <row r="1926" spans="6:7">
      <c r="F1926" t="s">
        <v>2122</v>
      </c>
      <c r="G1926">
        <v>16.734375</v>
      </c>
    </row>
    <row r="1927" spans="6:7">
      <c r="F1927" t="s">
        <v>2123</v>
      </c>
      <c r="G1927">
        <v>16.73333333333333</v>
      </c>
    </row>
    <row r="1928" spans="6:7">
      <c r="F1928" t="s">
        <v>2124</v>
      </c>
      <c r="G1928">
        <v>16.73333333333333</v>
      </c>
    </row>
    <row r="1929" spans="6:7">
      <c r="F1929" t="s">
        <v>2125</v>
      </c>
      <c r="G1929">
        <v>16.73333333333333</v>
      </c>
    </row>
    <row r="1930" spans="6:7">
      <c r="F1930" t="s">
        <v>2126</v>
      </c>
      <c r="G1930">
        <v>16.73333333333333</v>
      </c>
    </row>
    <row r="1931" spans="6:7">
      <c r="F1931" t="s">
        <v>2127</v>
      </c>
      <c r="G1931">
        <v>16.7325</v>
      </c>
    </row>
    <row r="1932" spans="6:7">
      <c r="F1932" t="s">
        <v>2128</v>
      </c>
      <c r="G1932">
        <v>16.73111111111111</v>
      </c>
    </row>
    <row r="1933" spans="6:7">
      <c r="F1933" t="s">
        <v>2129</v>
      </c>
      <c r="G1933">
        <v>16.73076923076923</v>
      </c>
    </row>
    <row r="1934" spans="6:7">
      <c r="F1934" t="s">
        <v>2130</v>
      </c>
      <c r="G1934">
        <v>16.72727272727273</v>
      </c>
    </row>
    <row r="1935" spans="6:7">
      <c r="F1935" t="s">
        <v>2131</v>
      </c>
      <c r="G1935">
        <v>16.72692307692308</v>
      </c>
    </row>
    <row r="1936" spans="6:7">
      <c r="F1936" t="s">
        <v>2132</v>
      </c>
      <c r="G1936">
        <v>16.72619047619047</v>
      </c>
    </row>
    <row r="1937" spans="6:7">
      <c r="F1937" t="s">
        <v>2133</v>
      </c>
      <c r="G1937">
        <v>16.725</v>
      </c>
    </row>
    <row r="1938" spans="6:7">
      <c r="F1938" t="s">
        <v>2134</v>
      </c>
      <c r="G1938">
        <v>16.725</v>
      </c>
    </row>
    <row r="1939" spans="6:7">
      <c r="F1939" t="s">
        <v>2135</v>
      </c>
      <c r="G1939">
        <v>16.72368421052632</v>
      </c>
    </row>
    <row r="1940" spans="6:7">
      <c r="F1940" t="s">
        <v>2136</v>
      </c>
      <c r="G1940">
        <v>16.72272727272727</v>
      </c>
    </row>
    <row r="1941" spans="6:7">
      <c r="F1941" t="s">
        <v>2137</v>
      </c>
      <c r="G1941">
        <v>16.7225</v>
      </c>
    </row>
    <row r="1942" spans="6:7">
      <c r="F1942" t="s">
        <v>2138</v>
      </c>
      <c r="G1942">
        <v>16.72115384615385</v>
      </c>
    </row>
    <row r="1943" spans="6:7">
      <c r="F1943" t="s">
        <v>2139</v>
      </c>
      <c r="G1943">
        <v>16.71875</v>
      </c>
    </row>
    <row r="1944" spans="6:7">
      <c r="F1944" t="s">
        <v>2140</v>
      </c>
      <c r="G1944">
        <v>16.71875</v>
      </c>
    </row>
    <row r="1945" spans="6:7">
      <c r="F1945" t="s">
        <v>2141</v>
      </c>
      <c r="G1945">
        <v>16.71875</v>
      </c>
    </row>
    <row r="1946" spans="6:7">
      <c r="F1946" t="s">
        <v>2142</v>
      </c>
      <c r="G1946">
        <v>16.71875</v>
      </c>
    </row>
    <row r="1947" spans="6:7">
      <c r="F1947" t="s">
        <v>2143</v>
      </c>
      <c r="G1947">
        <v>16.71818181818182</v>
      </c>
    </row>
    <row r="1948" spans="6:7">
      <c r="F1948" t="s">
        <v>2144</v>
      </c>
      <c r="G1948">
        <v>16.71730769230769</v>
      </c>
    </row>
    <row r="1949" spans="6:7">
      <c r="F1949" t="s">
        <v>2145</v>
      </c>
      <c r="G1949">
        <v>16.715625</v>
      </c>
    </row>
    <row r="1950" spans="6:7">
      <c r="F1950" t="s">
        <v>2146</v>
      </c>
      <c r="G1950">
        <v>16.71333333333333</v>
      </c>
    </row>
    <row r="1951" spans="6:7">
      <c r="F1951" t="s">
        <v>2147</v>
      </c>
      <c r="G1951">
        <v>16.70925925925926</v>
      </c>
    </row>
    <row r="1952" spans="6:7">
      <c r="F1952" t="s">
        <v>2148</v>
      </c>
      <c r="G1952">
        <v>16.70833333333333</v>
      </c>
    </row>
    <row r="1953" spans="6:7">
      <c r="F1953" t="s">
        <v>2149</v>
      </c>
      <c r="G1953">
        <v>16.70833333333333</v>
      </c>
    </row>
    <row r="1954" spans="6:7">
      <c r="F1954" t="s">
        <v>2150</v>
      </c>
      <c r="G1954">
        <v>16.70833333333333</v>
      </c>
    </row>
    <row r="1955" spans="6:7">
      <c r="F1955" t="s">
        <v>2151</v>
      </c>
      <c r="G1955">
        <v>16.70588235294118</v>
      </c>
    </row>
    <row r="1956" spans="6:7">
      <c r="F1956" t="s">
        <v>2152</v>
      </c>
      <c r="G1956">
        <v>16.70588235294118</v>
      </c>
    </row>
    <row r="1957" spans="6:7">
      <c r="F1957" t="s">
        <v>2153</v>
      </c>
      <c r="G1957">
        <v>16.70576923076923</v>
      </c>
    </row>
    <row r="1958" spans="6:7">
      <c r="F1958" t="s">
        <v>2154</v>
      </c>
      <c r="G1958">
        <v>16.705</v>
      </c>
    </row>
    <row r="1959" spans="6:7">
      <c r="F1959" t="s">
        <v>2155</v>
      </c>
      <c r="G1959">
        <v>16.70454545454545</v>
      </c>
    </row>
    <row r="1960" spans="6:7">
      <c r="F1960" t="s">
        <v>2156</v>
      </c>
      <c r="G1960">
        <v>16.703125</v>
      </c>
    </row>
    <row r="1961" spans="6:7">
      <c r="F1961" t="s">
        <v>2157</v>
      </c>
      <c r="G1961">
        <v>16.70192307692308</v>
      </c>
    </row>
    <row r="1962" spans="6:7">
      <c r="F1962" t="s">
        <v>2158</v>
      </c>
      <c r="G1962">
        <v>16.70178571428571</v>
      </c>
    </row>
    <row r="1963" spans="6:7">
      <c r="F1963" t="s">
        <v>2159</v>
      </c>
      <c r="G1963">
        <v>16.7</v>
      </c>
    </row>
    <row r="1964" spans="6:7">
      <c r="F1964" t="s">
        <v>2160</v>
      </c>
      <c r="G1964">
        <v>16.7</v>
      </c>
    </row>
    <row r="1965" spans="6:7">
      <c r="F1965" t="s">
        <v>2161</v>
      </c>
      <c r="G1965">
        <v>16.69736842105263</v>
      </c>
    </row>
    <row r="1966" spans="6:7">
      <c r="F1966" t="s">
        <v>2162</v>
      </c>
      <c r="G1966">
        <v>16.69736842105263</v>
      </c>
    </row>
    <row r="1967" spans="6:7">
      <c r="F1967" t="s">
        <v>2163</v>
      </c>
      <c r="G1967">
        <v>16.696875</v>
      </c>
    </row>
    <row r="1968" spans="6:7">
      <c r="F1968" t="s">
        <v>2164</v>
      </c>
      <c r="G1968">
        <v>16.69404761904762</v>
      </c>
    </row>
    <row r="1969" spans="6:7">
      <c r="F1969" t="s">
        <v>2165</v>
      </c>
      <c r="G1969">
        <v>16.69166666666667</v>
      </c>
    </row>
    <row r="1970" spans="6:7">
      <c r="F1970" t="s">
        <v>2166</v>
      </c>
      <c r="G1970">
        <v>16.6875</v>
      </c>
    </row>
    <row r="1971" spans="6:7">
      <c r="F1971" t="s">
        <v>2167</v>
      </c>
      <c r="G1971">
        <v>16.6875</v>
      </c>
    </row>
    <row r="1972" spans="6:7">
      <c r="F1972" t="s">
        <v>2168</v>
      </c>
      <c r="G1972">
        <v>16.6875</v>
      </c>
    </row>
    <row r="1973" spans="6:7">
      <c r="F1973" t="s">
        <v>2169</v>
      </c>
      <c r="G1973">
        <v>16.6875</v>
      </c>
    </row>
    <row r="1974" spans="6:7">
      <c r="F1974" t="s">
        <v>2170</v>
      </c>
      <c r="G1974">
        <v>16.6875</v>
      </c>
    </row>
    <row r="1975" spans="6:7">
      <c r="F1975" t="s">
        <v>2171</v>
      </c>
      <c r="G1975">
        <v>16.68518518518519</v>
      </c>
    </row>
    <row r="1976" spans="6:7">
      <c r="F1976" t="s">
        <v>2172</v>
      </c>
      <c r="G1976">
        <v>16.68333333333333</v>
      </c>
    </row>
    <row r="1977" spans="6:7">
      <c r="F1977" t="s">
        <v>2173</v>
      </c>
      <c r="G1977">
        <v>16.682</v>
      </c>
    </row>
    <row r="1978" spans="6:7">
      <c r="F1978" t="s">
        <v>2174</v>
      </c>
      <c r="G1978">
        <v>16.68181818181818</v>
      </c>
    </row>
    <row r="1979" spans="6:7">
      <c r="F1979" t="s">
        <v>2175</v>
      </c>
      <c r="G1979">
        <v>16.67857142857143</v>
      </c>
    </row>
    <row r="1980" spans="6:7">
      <c r="F1980" t="s">
        <v>2176</v>
      </c>
      <c r="G1980">
        <v>16.67708333333333</v>
      </c>
    </row>
    <row r="1981" spans="6:7">
      <c r="F1981" t="s">
        <v>2177</v>
      </c>
      <c r="G1981">
        <v>16.675</v>
      </c>
    </row>
    <row r="1982" spans="6:7">
      <c r="F1982" t="s">
        <v>2178</v>
      </c>
      <c r="G1982">
        <v>16.67307692307692</v>
      </c>
    </row>
    <row r="1983" spans="6:7">
      <c r="F1983" t="s">
        <v>2179</v>
      </c>
      <c r="G1983">
        <v>16.67307692307692</v>
      </c>
    </row>
    <row r="1984" spans="6:7">
      <c r="F1984" t="s">
        <v>2180</v>
      </c>
      <c r="G1984">
        <v>16.67307692307692</v>
      </c>
    </row>
    <row r="1985" spans="6:7">
      <c r="F1985" t="s">
        <v>2181</v>
      </c>
      <c r="G1985">
        <v>16.67</v>
      </c>
    </row>
    <row r="1986" spans="6:7">
      <c r="F1986" t="s">
        <v>2182</v>
      </c>
      <c r="G1986">
        <v>16.66923076923077</v>
      </c>
    </row>
    <row r="1987" spans="6:7">
      <c r="F1987" t="s">
        <v>2183</v>
      </c>
      <c r="G1987">
        <v>16.66896551724138</v>
      </c>
    </row>
    <row r="1988" spans="6:7">
      <c r="F1988" t="s">
        <v>2184</v>
      </c>
      <c r="G1988">
        <v>16.66666666666667</v>
      </c>
    </row>
    <row r="1989" spans="6:7">
      <c r="F1989" t="s">
        <v>2185</v>
      </c>
      <c r="G1989">
        <v>16.66666666666667</v>
      </c>
    </row>
    <row r="1990" spans="6:7">
      <c r="F1990" t="s">
        <v>2186</v>
      </c>
      <c r="G1990">
        <v>16.66666666666667</v>
      </c>
    </row>
    <row r="1991" spans="6:7">
      <c r="F1991" t="s">
        <v>2187</v>
      </c>
      <c r="G1991">
        <v>16.66666666666667</v>
      </c>
    </row>
    <row r="1992" spans="6:7">
      <c r="F1992" t="s">
        <v>2188</v>
      </c>
      <c r="G1992">
        <v>16.66666666666667</v>
      </c>
    </row>
    <row r="1993" spans="6:7">
      <c r="F1993" t="s">
        <v>2189</v>
      </c>
      <c r="G1993">
        <v>16.66666666666667</v>
      </c>
    </row>
    <row r="1994" spans="6:7">
      <c r="F1994" t="s">
        <v>2190</v>
      </c>
      <c r="G1994">
        <v>16.66666666666667</v>
      </c>
    </row>
    <row r="1995" spans="6:7">
      <c r="F1995" t="s">
        <v>2191</v>
      </c>
      <c r="G1995">
        <v>16.66617647058823</v>
      </c>
    </row>
    <row r="1996" spans="6:7">
      <c r="F1996" t="s">
        <v>2192</v>
      </c>
      <c r="G1996">
        <v>16.6625</v>
      </c>
    </row>
    <row r="1997" spans="6:7">
      <c r="F1997" t="s">
        <v>2193</v>
      </c>
      <c r="G1997">
        <v>16.6625</v>
      </c>
    </row>
    <row r="1998" spans="6:7">
      <c r="F1998" t="s">
        <v>2194</v>
      </c>
      <c r="G1998">
        <v>16.66176470588235</v>
      </c>
    </row>
    <row r="1999" spans="6:7">
      <c r="F1999" t="s">
        <v>2195</v>
      </c>
      <c r="G1999">
        <v>16.66176470588235</v>
      </c>
    </row>
    <row r="2000" spans="6:7">
      <c r="F2000" t="s">
        <v>2196</v>
      </c>
      <c r="G2000">
        <v>16.65625</v>
      </c>
    </row>
    <row r="2001" spans="6:7">
      <c r="F2001" t="s">
        <v>2197</v>
      </c>
      <c r="G2001">
        <v>16.6551724137931</v>
      </c>
    </row>
    <row r="2002" spans="6:7">
      <c r="F2002" t="s">
        <v>2198</v>
      </c>
      <c r="G2002">
        <v>16.65384615384615</v>
      </c>
    </row>
    <row r="2003" spans="6:7">
      <c r="F2003" t="s">
        <v>2199</v>
      </c>
      <c r="G2003">
        <v>16.65277777777778</v>
      </c>
    </row>
    <row r="2004" spans="6:7">
      <c r="F2004" t="s">
        <v>2200</v>
      </c>
      <c r="G2004">
        <v>16.65263157894737</v>
      </c>
    </row>
    <row r="2005" spans="6:7">
      <c r="F2005" t="s">
        <v>2201</v>
      </c>
      <c r="G2005">
        <v>16.65222222222222</v>
      </c>
    </row>
    <row r="2006" spans="6:7">
      <c r="F2006" t="s">
        <v>2202</v>
      </c>
      <c r="G2006">
        <v>16.652</v>
      </c>
    </row>
    <row r="2007" spans="6:7">
      <c r="F2007" t="s">
        <v>2203</v>
      </c>
      <c r="G2007">
        <v>16.65</v>
      </c>
    </row>
    <row r="2008" spans="6:7">
      <c r="F2008" t="s">
        <v>2204</v>
      </c>
      <c r="G2008">
        <v>16.65</v>
      </c>
    </row>
    <row r="2009" spans="6:7">
      <c r="F2009" t="s">
        <v>2205</v>
      </c>
      <c r="G2009">
        <v>16.65</v>
      </c>
    </row>
    <row r="2010" spans="6:7">
      <c r="F2010" t="s">
        <v>2206</v>
      </c>
      <c r="G2010">
        <v>16.64782608695652</v>
      </c>
    </row>
    <row r="2011" spans="6:7">
      <c r="F2011" t="s">
        <v>2207</v>
      </c>
      <c r="G2011">
        <v>16.64473684210526</v>
      </c>
    </row>
    <row r="2012" spans="6:7">
      <c r="F2012" t="s">
        <v>2208</v>
      </c>
      <c r="G2012">
        <v>16.64423076923077</v>
      </c>
    </row>
    <row r="2013" spans="6:7">
      <c r="F2013" t="s">
        <v>2209</v>
      </c>
      <c r="G2013">
        <v>16.6425</v>
      </c>
    </row>
    <row r="2014" spans="6:7">
      <c r="F2014" t="s">
        <v>2210</v>
      </c>
      <c r="G2014">
        <v>16.63888888888889</v>
      </c>
    </row>
    <row r="2015" spans="6:7">
      <c r="F2015" t="s">
        <v>2211</v>
      </c>
      <c r="G2015">
        <v>16.63461538461538</v>
      </c>
    </row>
    <row r="2016" spans="6:7">
      <c r="F2016" t="s">
        <v>2212</v>
      </c>
      <c r="G2016">
        <v>16.63333333333333</v>
      </c>
    </row>
    <row r="2017" spans="6:7">
      <c r="F2017" t="s">
        <v>2213</v>
      </c>
      <c r="G2017">
        <v>16.63333333333333</v>
      </c>
    </row>
    <row r="2018" spans="6:7">
      <c r="F2018" t="s">
        <v>2214</v>
      </c>
      <c r="G2018">
        <v>16.63333333333333</v>
      </c>
    </row>
    <row r="2019" spans="6:7">
      <c r="F2019" t="s">
        <v>2215</v>
      </c>
      <c r="G2019">
        <v>16.63061224489796</v>
      </c>
    </row>
    <row r="2020" spans="6:7">
      <c r="F2020" t="s">
        <v>2216</v>
      </c>
      <c r="G2020">
        <v>16.625</v>
      </c>
    </row>
    <row r="2021" spans="6:7">
      <c r="F2021" t="s">
        <v>2217</v>
      </c>
      <c r="G2021">
        <v>16.625</v>
      </c>
    </row>
    <row r="2022" spans="6:7">
      <c r="F2022" t="s">
        <v>2218</v>
      </c>
      <c r="G2022">
        <v>16.625</v>
      </c>
    </row>
    <row r="2023" spans="6:7">
      <c r="F2023" t="s">
        <v>2219</v>
      </c>
      <c r="G2023">
        <v>16.625</v>
      </c>
    </row>
    <row r="2024" spans="6:7">
      <c r="F2024" t="s">
        <v>2220</v>
      </c>
      <c r="G2024">
        <v>16.625</v>
      </c>
    </row>
    <row r="2025" spans="6:7">
      <c r="F2025" t="s">
        <v>2221</v>
      </c>
      <c r="G2025">
        <v>16.625</v>
      </c>
    </row>
    <row r="2026" spans="6:7">
      <c r="F2026" t="s">
        <v>2222</v>
      </c>
      <c r="G2026">
        <v>16.625</v>
      </c>
    </row>
    <row r="2027" spans="6:7">
      <c r="F2027" t="s">
        <v>2223</v>
      </c>
      <c r="G2027">
        <v>16.625</v>
      </c>
    </row>
    <row r="2028" spans="6:7">
      <c r="F2028" t="s">
        <v>2224</v>
      </c>
      <c r="G2028">
        <v>16.625</v>
      </c>
    </row>
    <row r="2029" spans="6:7">
      <c r="F2029" t="s">
        <v>2225</v>
      </c>
      <c r="G2029">
        <v>16.625</v>
      </c>
    </row>
    <row r="2030" spans="6:7">
      <c r="F2030" t="s">
        <v>2226</v>
      </c>
      <c r="G2030">
        <v>16.625</v>
      </c>
    </row>
    <row r="2031" spans="6:7">
      <c r="F2031" t="s">
        <v>2227</v>
      </c>
      <c r="G2031">
        <v>16.625</v>
      </c>
    </row>
    <row r="2032" spans="6:7">
      <c r="F2032" t="s">
        <v>2228</v>
      </c>
      <c r="G2032">
        <v>16.625</v>
      </c>
    </row>
    <row r="2033" spans="6:7">
      <c r="F2033" t="s">
        <v>2229</v>
      </c>
      <c r="G2033">
        <v>16.625</v>
      </c>
    </row>
    <row r="2034" spans="6:7">
      <c r="F2034" t="s">
        <v>2230</v>
      </c>
      <c r="G2034">
        <v>16.625</v>
      </c>
    </row>
    <row r="2035" spans="6:7">
      <c r="F2035" t="s">
        <v>2231</v>
      </c>
      <c r="G2035">
        <v>16.625</v>
      </c>
    </row>
    <row r="2036" spans="6:7">
      <c r="F2036" t="s">
        <v>2232</v>
      </c>
      <c r="G2036">
        <v>16.625</v>
      </c>
    </row>
    <row r="2037" spans="6:7">
      <c r="F2037" t="s">
        <v>2233</v>
      </c>
      <c r="G2037">
        <v>16.625</v>
      </c>
    </row>
    <row r="2038" spans="6:7">
      <c r="F2038" t="s">
        <v>2234</v>
      </c>
      <c r="G2038">
        <v>16.625</v>
      </c>
    </row>
    <row r="2039" spans="6:7">
      <c r="F2039" t="s">
        <v>2235</v>
      </c>
      <c r="G2039">
        <v>16.625</v>
      </c>
    </row>
    <row r="2040" spans="6:7">
      <c r="F2040" t="s">
        <v>2236</v>
      </c>
      <c r="G2040">
        <v>16.625</v>
      </c>
    </row>
    <row r="2041" spans="6:7">
      <c r="F2041" t="s">
        <v>2237</v>
      </c>
      <c r="G2041">
        <v>16.625</v>
      </c>
    </row>
    <row r="2042" spans="6:7">
      <c r="F2042" t="s">
        <v>2238</v>
      </c>
      <c r="G2042">
        <v>16.625</v>
      </c>
    </row>
    <row r="2043" spans="6:7">
      <c r="F2043" t="s">
        <v>2239</v>
      </c>
      <c r="G2043">
        <v>16.625</v>
      </c>
    </row>
    <row r="2044" spans="6:7">
      <c r="F2044" t="s">
        <v>2240</v>
      </c>
      <c r="G2044">
        <v>16.625</v>
      </c>
    </row>
    <row r="2045" spans="6:7">
      <c r="F2045" t="s">
        <v>2241</v>
      </c>
      <c r="G2045">
        <v>16.625</v>
      </c>
    </row>
    <row r="2046" spans="6:7">
      <c r="F2046" t="s">
        <v>2242</v>
      </c>
      <c r="G2046">
        <v>16.625</v>
      </c>
    </row>
    <row r="2047" spans="6:7">
      <c r="F2047" t="s">
        <v>2243</v>
      </c>
      <c r="G2047">
        <v>16.625</v>
      </c>
    </row>
    <row r="2048" spans="6:7">
      <c r="F2048" t="s">
        <v>2244</v>
      </c>
      <c r="G2048">
        <v>16.625</v>
      </c>
    </row>
    <row r="2049" spans="6:7">
      <c r="F2049" t="s">
        <v>2245</v>
      </c>
      <c r="G2049">
        <v>16.625</v>
      </c>
    </row>
    <row r="2050" spans="6:7">
      <c r="F2050" t="s">
        <v>2246</v>
      </c>
      <c r="G2050">
        <v>16.625</v>
      </c>
    </row>
    <row r="2051" spans="6:7">
      <c r="F2051" t="s">
        <v>2247</v>
      </c>
      <c r="G2051">
        <v>16.625</v>
      </c>
    </row>
    <row r="2052" spans="6:7">
      <c r="F2052" t="s">
        <v>2248</v>
      </c>
      <c r="G2052">
        <v>16.625</v>
      </c>
    </row>
    <row r="2053" spans="6:7">
      <c r="F2053" t="s">
        <v>2249</v>
      </c>
      <c r="G2053">
        <v>16.625</v>
      </c>
    </row>
    <row r="2054" spans="6:7">
      <c r="F2054" t="s">
        <v>2250</v>
      </c>
      <c r="G2054">
        <v>16.625</v>
      </c>
    </row>
    <row r="2055" spans="6:7">
      <c r="F2055" t="s">
        <v>2251</v>
      </c>
      <c r="G2055">
        <v>16.625</v>
      </c>
    </row>
    <row r="2056" spans="6:7">
      <c r="F2056" t="s">
        <v>2252</v>
      </c>
      <c r="G2056">
        <v>16.625</v>
      </c>
    </row>
    <row r="2057" spans="6:7">
      <c r="F2057" t="s">
        <v>2253</v>
      </c>
      <c r="G2057">
        <v>16.625</v>
      </c>
    </row>
    <row r="2058" spans="6:7">
      <c r="F2058" t="s">
        <v>2254</v>
      </c>
      <c r="G2058">
        <v>16.625</v>
      </c>
    </row>
    <row r="2059" spans="6:7">
      <c r="F2059" t="s">
        <v>2255</v>
      </c>
      <c r="G2059">
        <v>16.625</v>
      </c>
    </row>
    <row r="2060" spans="6:7">
      <c r="F2060" t="s">
        <v>2256</v>
      </c>
      <c r="G2060">
        <v>16.625</v>
      </c>
    </row>
    <row r="2061" spans="6:7">
      <c r="F2061" t="s">
        <v>2257</v>
      </c>
      <c r="G2061">
        <v>16.625</v>
      </c>
    </row>
    <row r="2062" spans="6:7">
      <c r="F2062" t="s">
        <v>2258</v>
      </c>
      <c r="G2062">
        <v>16.62142857142857</v>
      </c>
    </row>
    <row r="2063" spans="6:7">
      <c r="F2063" t="s">
        <v>2259</v>
      </c>
      <c r="G2063">
        <v>16.62</v>
      </c>
    </row>
    <row r="2064" spans="6:7">
      <c r="F2064" t="s">
        <v>2260</v>
      </c>
      <c r="G2064">
        <v>16.61976744186046</v>
      </c>
    </row>
    <row r="2065" spans="6:7">
      <c r="F2065" t="s">
        <v>2261</v>
      </c>
      <c r="G2065">
        <v>16.61951219512195</v>
      </c>
    </row>
    <row r="2066" spans="6:7">
      <c r="F2066" t="s">
        <v>2262</v>
      </c>
      <c r="G2066">
        <v>16.61875</v>
      </c>
    </row>
    <row r="2067" spans="6:7">
      <c r="F2067" t="s">
        <v>2263</v>
      </c>
      <c r="G2067">
        <v>16.61764705882353</v>
      </c>
    </row>
    <row r="2068" spans="6:7">
      <c r="F2068" t="s">
        <v>2264</v>
      </c>
      <c r="G2068">
        <v>16.61666666666667</v>
      </c>
    </row>
    <row r="2069" spans="6:7">
      <c r="F2069" t="s">
        <v>2265</v>
      </c>
      <c r="G2069">
        <v>16.61607142857143</v>
      </c>
    </row>
    <row r="2070" spans="6:7">
      <c r="F2070" t="s">
        <v>2266</v>
      </c>
      <c r="G2070">
        <v>16.61363636363636</v>
      </c>
    </row>
    <row r="2071" spans="6:7">
      <c r="F2071" t="s">
        <v>2267</v>
      </c>
      <c r="G2071">
        <v>16.61363636363636</v>
      </c>
    </row>
    <row r="2072" spans="6:7">
      <c r="F2072" t="s">
        <v>2268</v>
      </c>
      <c r="G2072">
        <v>16.61333333333333</v>
      </c>
    </row>
    <row r="2073" spans="6:7">
      <c r="F2073" t="s">
        <v>2269</v>
      </c>
      <c r="G2073">
        <v>16.61296296296296</v>
      </c>
    </row>
    <row r="2074" spans="6:7">
      <c r="F2074" t="s">
        <v>2270</v>
      </c>
      <c r="G2074">
        <v>16.61111111111111</v>
      </c>
    </row>
    <row r="2075" spans="6:7">
      <c r="F2075" t="s">
        <v>2271</v>
      </c>
      <c r="G2075">
        <v>16.61111111111111</v>
      </c>
    </row>
    <row r="2076" spans="6:7">
      <c r="F2076" t="s">
        <v>2272</v>
      </c>
      <c r="G2076">
        <v>16.60975609756098</v>
      </c>
    </row>
    <row r="2077" spans="6:7">
      <c r="F2077" t="s">
        <v>2273</v>
      </c>
      <c r="G2077">
        <v>16.609375</v>
      </c>
    </row>
    <row r="2078" spans="6:7">
      <c r="F2078" t="s">
        <v>2274</v>
      </c>
      <c r="G2078">
        <v>16.60869565217391</v>
      </c>
    </row>
    <row r="2079" spans="6:7">
      <c r="F2079" t="s">
        <v>2275</v>
      </c>
      <c r="G2079">
        <v>16.60714285714286</v>
      </c>
    </row>
    <row r="2080" spans="6:7">
      <c r="F2080" t="s">
        <v>2276</v>
      </c>
      <c r="G2080">
        <v>16.60714285714286</v>
      </c>
    </row>
    <row r="2081" spans="6:7">
      <c r="F2081" t="s">
        <v>2277</v>
      </c>
      <c r="G2081">
        <v>16.60461538461539</v>
      </c>
    </row>
    <row r="2082" spans="6:7">
      <c r="F2082" t="s">
        <v>2278</v>
      </c>
      <c r="G2082">
        <v>16.60454545454546</v>
      </c>
    </row>
    <row r="2083" spans="6:7">
      <c r="F2083" t="s">
        <v>2279</v>
      </c>
      <c r="G2083">
        <v>16.60384615384615</v>
      </c>
    </row>
    <row r="2084" spans="6:7">
      <c r="F2084" t="s">
        <v>2280</v>
      </c>
      <c r="G2084">
        <v>16.60357142857143</v>
      </c>
    </row>
    <row r="2085" spans="6:7">
      <c r="F2085" t="s">
        <v>2281</v>
      </c>
      <c r="G2085">
        <v>16.6</v>
      </c>
    </row>
    <row r="2086" spans="6:7">
      <c r="F2086" t="s">
        <v>2282</v>
      </c>
      <c r="G2086">
        <v>16.6</v>
      </c>
    </row>
    <row r="2087" spans="6:7">
      <c r="F2087" t="s">
        <v>2283</v>
      </c>
      <c r="G2087">
        <v>16.59848484848485</v>
      </c>
    </row>
    <row r="2088" spans="6:7">
      <c r="F2088" t="s">
        <v>2284</v>
      </c>
      <c r="G2088">
        <v>16.59782608695652</v>
      </c>
    </row>
    <row r="2089" spans="6:7">
      <c r="F2089" t="s">
        <v>2285</v>
      </c>
      <c r="G2089">
        <v>16.59615384615385</v>
      </c>
    </row>
    <row r="2090" spans="6:7">
      <c r="F2090" t="s">
        <v>2286</v>
      </c>
      <c r="G2090">
        <v>16.59375</v>
      </c>
    </row>
    <row r="2091" spans="6:7">
      <c r="F2091" t="s">
        <v>2287</v>
      </c>
      <c r="G2091">
        <v>16.59375</v>
      </c>
    </row>
    <row r="2092" spans="6:7">
      <c r="F2092" t="s">
        <v>2288</v>
      </c>
      <c r="G2092">
        <v>16.59090909090909</v>
      </c>
    </row>
    <row r="2093" spans="6:7">
      <c r="F2093" t="s">
        <v>2289</v>
      </c>
      <c r="G2093">
        <v>16.58928571428572</v>
      </c>
    </row>
    <row r="2094" spans="6:7">
      <c r="F2094" t="s">
        <v>2290</v>
      </c>
      <c r="G2094">
        <v>16.58684210526316</v>
      </c>
    </row>
    <row r="2095" spans="6:7">
      <c r="F2095" t="s">
        <v>2291</v>
      </c>
      <c r="G2095">
        <v>16.58333333333333</v>
      </c>
    </row>
    <row r="2096" spans="6:7">
      <c r="F2096" t="s">
        <v>2292</v>
      </c>
      <c r="G2096">
        <v>16.58333333333333</v>
      </c>
    </row>
    <row r="2097" spans="6:7">
      <c r="F2097" t="s">
        <v>2293</v>
      </c>
      <c r="G2097">
        <v>16.58333333333333</v>
      </c>
    </row>
    <row r="2098" spans="6:7">
      <c r="F2098" t="s">
        <v>2294</v>
      </c>
      <c r="G2098">
        <v>16.58333333333333</v>
      </c>
    </row>
    <row r="2099" spans="6:7">
      <c r="F2099" t="s">
        <v>2295</v>
      </c>
      <c r="G2099">
        <v>16.58333333333333</v>
      </c>
    </row>
    <row r="2100" spans="6:7">
      <c r="F2100" t="s">
        <v>2296</v>
      </c>
      <c r="G2100">
        <v>16.58333333333333</v>
      </c>
    </row>
    <row r="2101" spans="6:7">
      <c r="F2101" t="s">
        <v>2297</v>
      </c>
      <c r="G2101">
        <v>16.58333333333333</v>
      </c>
    </row>
    <row r="2102" spans="6:7">
      <c r="F2102" t="s">
        <v>2298</v>
      </c>
      <c r="G2102">
        <v>16.58205128205128</v>
      </c>
    </row>
    <row r="2103" spans="6:7">
      <c r="F2103" t="s">
        <v>2299</v>
      </c>
      <c r="G2103">
        <v>16.58181818181818</v>
      </c>
    </row>
    <row r="2104" spans="6:7">
      <c r="F2104" t="s">
        <v>2300</v>
      </c>
      <c r="G2104">
        <v>16.58108108108108</v>
      </c>
    </row>
    <row r="2105" spans="6:7">
      <c r="F2105" t="s">
        <v>2301</v>
      </c>
      <c r="G2105">
        <v>16.57857142857143</v>
      </c>
    </row>
    <row r="2106" spans="6:7">
      <c r="F2106" t="s">
        <v>2302</v>
      </c>
      <c r="G2106">
        <v>16.57826086956522</v>
      </c>
    </row>
    <row r="2107" spans="6:7">
      <c r="F2107" t="s">
        <v>2303</v>
      </c>
      <c r="G2107">
        <v>16.575</v>
      </c>
    </row>
    <row r="2108" spans="6:7">
      <c r="F2108" t="s">
        <v>2304</v>
      </c>
      <c r="G2108">
        <v>16.575</v>
      </c>
    </row>
    <row r="2109" spans="6:7">
      <c r="F2109" t="s">
        <v>2305</v>
      </c>
      <c r="G2109">
        <v>16.575</v>
      </c>
    </row>
    <row r="2110" spans="6:7">
      <c r="F2110" t="s">
        <v>2306</v>
      </c>
      <c r="G2110">
        <v>16.56818181818182</v>
      </c>
    </row>
    <row r="2111" spans="6:7">
      <c r="F2111" t="s">
        <v>2307</v>
      </c>
      <c r="G2111">
        <v>16.56578947368421</v>
      </c>
    </row>
    <row r="2112" spans="6:7">
      <c r="F2112" t="s">
        <v>2308</v>
      </c>
      <c r="G2112">
        <v>16.56458333333333</v>
      </c>
    </row>
    <row r="2113" spans="6:7">
      <c r="F2113" t="s">
        <v>2309</v>
      </c>
      <c r="G2113">
        <v>16.56315789473684</v>
      </c>
    </row>
    <row r="2114" spans="6:7">
      <c r="F2114" t="s">
        <v>2310</v>
      </c>
      <c r="G2114">
        <v>16.5625</v>
      </c>
    </row>
    <row r="2115" spans="6:7">
      <c r="F2115" t="s">
        <v>2311</v>
      </c>
      <c r="G2115">
        <v>16.5625</v>
      </c>
    </row>
    <row r="2116" spans="6:7">
      <c r="F2116" t="s">
        <v>2312</v>
      </c>
      <c r="G2116">
        <v>16.56081081081081</v>
      </c>
    </row>
    <row r="2117" spans="6:7">
      <c r="F2117" t="s">
        <v>2313</v>
      </c>
      <c r="G2117">
        <v>16.56</v>
      </c>
    </row>
    <row r="2118" spans="6:7">
      <c r="F2118" t="s">
        <v>2314</v>
      </c>
      <c r="G2118">
        <v>16.56</v>
      </c>
    </row>
    <row r="2119" spans="6:7">
      <c r="F2119" t="s">
        <v>2315</v>
      </c>
      <c r="G2119">
        <v>16.559375</v>
      </c>
    </row>
    <row r="2120" spans="6:7">
      <c r="F2120" t="s">
        <v>2316</v>
      </c>
      <c r="G2120">
        <v>16.55833333333333</v>
      </c>
    </row>
    <row r="2121" spans="6:7">
      <c r="F2121" t="s">
        <v>2317</v>
      </c>
      <c r="G2121">
        <v>16.55769230769231</v>
      </c>
    </row>
    <row r="2122" spans="6:7">
      <c r="F2122" t="s">
        <v>2318</v>
      </c>
      <c r="G2122">
        <v>16.55714285714286</v>
      </c>
    </row>
    <row r="2123" spans="6:7">
      <c r="F2123" t="s">
        <v>2319</v>
      </c>
      <c r="G2123">
        <v>16.55576923076923</v>
      </c>
    </row>
    <row r="2124" spans="6:7">
      <c r="F2124" t="s">
        <v>2320</v>
      </c>
      <c r="G2124">
        <v>16.55555555555556</v>
      </c>
    </row>
    <row r="2125" spans="6:7">
      <c r="F2125" t="s">
        <v>2321</v>
      </c>
      <c r="G2125">
        <v>16.55483870967742</v>
      </c>
    </row>
    <row r="2126" spans="6:7">
      <c r="F2126" t="s">
        <v>2322</v>
      </c>
      <c r="G2126">
        <v>16.55416666666667</v>
      </c>
    </row>
    <row r="2127" spans="6:7">
      <c r="F2127" t="s">
        <v>2323</v>
      </c>
      <c r="G2127">
        <v>16.55357142857143</v>
      </c>
    </row>
    <row r="2128" spans="6:7">
      <c r="F2128" t="s">
        <v>2324</v>
      </c>
      <c r="G2128">
        <v>16.55344827586207</v>
      </c>
    </row>
    <row r="2129" spans="6:7">
      <c r="F2129" t="s">
        <v>2325</v>
      </c>
      <c r="G2129">
        <v>16.55</v>
      </c>
    </row>
    <row r="2130" spans="6:7">
      <c r="F2130" t="s">
        <v>2326</v>
      </c>
      <c r="G2130">
        <v>16.54761904761905</v>
      </c>
    </row>
    <row r="2131" spans="6:7">
      <c r="F2131" t="s">
        <v>2327</v>
      </c>
      <c r="G2131">
        <v>16.5462962962963</v>
      </c>
    </row>
    <row r="2132" spans="6:7">
      <c r="F2132" t="s">
        <v>2328</v>
      </c>
      <c r="G2132">
        <v>16.54444444444444</v>
      </c>
    </row>
    <row r="2133" spans="6:7">
      <c r="F2133" t="s">
        <v>2329</v>
      </c>
      <c r="G2133">
        <v>16.54310344827586</v>
      </c>
    </row>
    <row r="2134" spans="6:7">
      <c r="F2134" t="s">
        <v>2330</v>
      </c>
      <c r="G2134">
        <v>16.54166666666667</v>
      </c>
    </row>
    <row r="2135" spans="6:7">
      <c r="F2135" t="s">
        <v>2331</v>
      </c>
      <c r="G2135">
        <v>16.54166666666667</v>
      </c>
    </row>
    <row r="2136" spans="6:7">
      <c r="F2136" t="s">
        <v>2332</v>
      </c>
      <c r="G2136">
        <v>16.54117647058823</v>
      </c>
    </row>
    <row r="2137" spans="6:7">
      <c r="F2137" t="s">
        <v>2333</v>
      </c>
      <c r="G2137">
        <v>16.54</v>
      </c>
    </row>
    <row r="2138" spans="6:7">
      <c r="F2138" t="s">
        <v>2334</v>
      </c>
      <c r="G2138">
        <v>16.53965517241379</v>
      </c>
    </row>
    <row r="2139" spans="6:7">
      <c r="F2139" t="s">
        <v>2335</v>
      </c>
      <c r="G2139">
        <v>16.53913043478261</v>
      </c>
    </row>
    <row r="2140" spans="6:7">
      <c r="F2140" t="s">
        <v>2336</v>
      </c>
      <c r="G2140">
        <v>16.53571428571428</v>
      </c>
    </row>
    <row r="2141" spans="6:7">
      <c r="F2141" t="s">
        <v>2337</v>
      </c>
      <c r="G2141">
        <v>16.53571428571428</v>
      </c>
    </row>
    <row r="2142" spans="6:7">
      <c r="F2142" t="s">
        <v>2338</v>
      </c>
      <c r="G2142">
        <v>16.53333333333333</v>
      </c>
    </row>
    <row r="2143" spans="6:7">
      <c r="F2143" t="s">
        <v>2339</v>
      </c>
      <c r="G2143">
        <v>16.53333333333333</v>
      </c>
    </row>
    <row r="2144" spans="6:7">
      <c r="F2144" t="s">
        <v>2340</v>
      </c>
      <c r="G2144">
        <v>16.53095238095238</v>
      </c>
    </row>
    <row r="2145" spans="6:7">
      <c r="F2145" t="s">
        <v>2341</v>
      </c>
      <c r="G2145">
        <v>16.53055555555556</v>
      </c>
    </row>
    <row r="2146" spans="6:7">
      <c r="F2146" t="s">
        <v>2342</v>
      </c>
      <c r="G2146">
        <v>16.53055555555556</v>
      </c>
    </row>
    <row r="2147" spans="6:7">
      <c r="F2147" t="s">
        <v>2343</v>
      </c>
      <c r="G2147">
        <v>16.52941176470588</v>
      </c>
    </row>
    <row r="2148" spans="6:7">
      <c r="F2148" t="s">
        <v>2344</v>
      </c>
      <c r="G2148">
        <v>16.528125</v>
      </c>
    </row>
    <row r="2149" spans="6:7">
      <c r="F2149" t="s">
        <v>2345</v>
      </c>
      <c r="G2149">
        <v>16.52777777777778</v>
      </c>
    </row>
    <row r="2150" spans="6:7">
      <c r="F2150" t="s">
        <v>2346</v>
      </c>
      <c r="G2150">
        <v>16.52777777777778</v>
      </c>
    </row>
    <row r="2151" spans="6:7">
      <c r="F2151" t="s">
        <v>2347</v>
      </c>
      <c r="G2151">
        <v>16.52666666666667</v>
      </c>
    </row>
    <row r="2152" spans="6:7">
      <c r="F2152" t="s">
        <v>2348</v>
      </c>
      <c r="G2152">
        <v>16.52</v>
      </c>
    </row>
    <row r="2153" spans="6:7">
      <c r="F2153" t="s">
        <v>2349</v>
      </c>
      <c r="G2153">
        <v>16.51923076923077</v>
      </c>
    </row>
    <row r="2154" spans="6:7">
      <c r="F2154" t="s">
        <v>2350</v>
      </c>
      <c r="G2154">
        <v>16.51923076923077</v>
      </c>
    </row>
    <row r="2155" spans="6:7">
      <c r="F2155" t="s">
        <v>2351</v>
      </c>
      <c r="G2155">
        <v>16.51666666666667</v>
      </c>
    </row>
    <row r="2156" spans="6:7">
      <c r="F2156" t="s">
        <v>2352</v>
      </c>
      <c r="G2156">
        <v>16.515625</v>
      </c>
    </row>
    <row r="2157" spans="6:7">
      <c r="F2157" t="s">
        <v>2353</v>
      </c>
      <c r="G2157">
        <v>16.51428571428572</v>
      </c>
    </row>
    <row r="2158" spans="6:7">
      <c r="F2158" t="s">
        <v>2354</v>
      </c>
      <c r="G2158">
        <v>16.51184210526316</v>
      </c>
    </row>
    <row r="2159" spans="6:7">
      <c r="F2159" t="s">
        <v>2355</v>
      </c>
      <c r="G2159">
        <v>16.51</v>
      </c>
    </row>
    <row r="2160" spans="6:7">
      <c r="F2160" t="s">
        <v>2356</v>
      </c>
      <c r="G2160">
        <v>16.50952380952381</v>
      </c>
    </row>
    <row r="2161" spans="6:7">
      <c r="F2161" t="s">
        <v>2357</v>
      </c>
      <c r="G2161">
        <v>16.50833333333333</v>
      </c>
    </row>
    <row r="2162" spans="6:7">
      <c r="F2162" t="s">
        <v>2358</v>
      </c>
      <c r="G2162">
        <v>16.5075</v>
      </c>
    </row>
    <row r="2163" spans="6:7">
      <c r="F2163" t="s">
        <v>2359</v>
      </c>
      <c r="G2163">
        <v>16.50740740740741</v>
      </c>
    </row>
    <row r="2164" spans="6:7">
      <c r="F2164" t="s">
        <v>2360</v>
      </c>
      <c r="G2164">
        <v>16.5</v>
      </c>
    </row>
    <row r="2165" spans="6:7">
      <c r="F2165" t="s">
        <v>2361</v>
      </c>
      <c r="G2165">
        <v>16.5</v>
      </c>
    </row>
    <row r="2166" spans="6:7">
      <c r="F2166" t="s">
        <v>2362</v>
      </c>
      <c r="G2166">
        <v>16.5</v>
      </c>
    </row>
    <row r="2167" spans="6:7">
      <c r="F2167" t="s">
        <v>2363</v>
      </c>
      <c r="G2167">
        <v>16.5</v>
      </c>
    </row>
    <row r="2168" spans="6:7">
      <c r="F2168" t="s">
        <v>2364</v>
      </c>
      <c r="G2168">
        <v>16.5</v>
      </c>
    </row>
    <row r="2169" spans="6:7">
      <c r="F2169" t="s">
        <v>2365</v>
      </c>
      <c r="G2169">
        <v>16.5</v>
      </c>
    </row>
    <row r="2170" spans="6:7">
      <c r="F2170" t="s">
        <v>2366</v>
      </c>
      <c r="G2170">
        <v>16.5</v>
      </c>
    </row>
    <row r="2171" spans="6:7">
      <c r="F2171" t="s">
        <v>2367</v>
      </c>
      <c r="G2171">
        <v>16.5</v>
      </c>
    </row>
    <row r="2172" spans="6:7">
      <c r="F2172" t="s">
        <v>2368</v>
      </c>
      <c r="G2172">
        <v>16.5</v>
      </c>
    </row>
    <row r="2173" spans="6:7">
      <c r="F2173" t="s">
        <v>2369</v>
      </c>
      <c r="G2173">
        <v>16.5</v>
      </c>
    </row>
    <row r="2174" spans="6:7">
      <c r="F2174" t="s">
        <v>2370</v>
      </c>
      <c r="G2174">
        <v>16.5</v>
      </c>
    </row>
    <row r="2175" spans="6:7">
      <c r="F2175" t="s">
        <v>2371</v>
      </c>
      <c r="G2175">
        <v>16.5</v>
      </c>
    </row>
    <row r="2176" spans="6:7">
      <c r="F2176" t="s">
        <v>2372</v>
      </c>
      <c r="G2176">
        <v>16.5</v>
      </c>
    </row>
    <row r="2177" spans="6:7">
      <c r="F2177" t="s">
        <v>2373</v>
      </c>
      <c r="G2177">
        <v>16.5</v>
      </c>
    </row>
    <row r="2178" spans="6:7">
      <c r="F2178" t="s">
        <v>2374</v>
      </c>
      <c r="G2178">
        <v>16.5</v>
      </c>
    </row>
    <row r="2179" spans="6:7">
      <c r="F2179" t="s">
        <v>2375</v>
      </c>
      <c r="G2179">
        <v>16.5</v>
      </c>
    </row>
    <row r="2180" spans="6:7">
      <c r="F2180" t="s">
        <v>2376</v>
      </c>
      <c r="G2180">
        <v>16.5</v>
      </c>
    </row>
    <row r="2181" spans="6:7">
      <c r="F2181" t="s">
        <v>2377</v>
      </c>
      <c r="G2181">
        <v>16.5</v>
      </c>
    </row>
    <row r="2182" spans="6:7">
      <c r="F2182" t="s">
        <v>2378</v>
      </c>
      <c r="G2182">
        <v>16.5</v>
      </c>
    </row>
    <row r="2183" spans="6:7">
      <c r="F2183" t="s">
        <v>2379</v>
      </c>
      <c r="G2183">
        <v>16.5</v>
      </c>
    </row>
    <row r="2184" spans="6:7">
      <c r="F2184" t="s">
        <v>2380</v>
      </c>
      <c r="G2184">
        <v>16.5</v>
      </c>
    </row>
    <row r="2185" spans="6:7">
      <c r="F2185" t="s">
        <v>2381</v>
      </c>
      <c r="G2185">
        <v>16.5</v>
      </c>
    </row>
    <row r="2186" spans="6:7">
      <c r="F2186" t="s">
        <v>2382</v>
      </c>
      <c r="G2186">
        <v>16.5</v>
      </c>
    </row>
    <row r="2187" spans="6:7">
      <c r="F2187" t="s">
        <v>2383</v>
      </c>
      <c r="G2187">
        <v>16.5</v>
      </c>
    </row>
    <row r="2188" spans="6:7">
      <c r="F2188" t="s">
        <v>2384</v>
      </c>
      <c r="G2188">
        <v>16.5</v>
      </c>
    </row>
    <row r="2189" spans="6:7">
      <c r="F2189" t="s">
        <v>2385</v>
      </c>
      <c r="G2189">
        <v>16.5</v>
      </c>
    </row>
    <row r="2190" spans="6:7">
      <c r="F2190" t="s">
        <v>2386</v>
      </c>
      <c r="G2190">
        <v>16.5</v>
      </c>
    </row>
    <row r="2191" spans="6:7">
      <c r="F2191" t="s">
        <v>2387</v>
      </c>
      <c r="G2191">
        <v>16.5</v>
      </c>
    </row>
    <row r="2192" spans="6:7">
      <c r="F2192" t="s">
        <v>2388</v>
      </c>
      <c r="G2192">
        <v>16.5</v>
      </c>
    </row>
    <row r="2193" spans="6:7">
      <c r="F2193" t="s">
        <v>2389</v>
      </c>
      <c r="G2193">
        <v>16.5</v>
      </c>
    </row>
    <row r="2194" spans="6:7">
      <c r="F2194" t="s">
        <v>2390</v>
      </c>
      <c r="G2194">
        <v>16.5</v>
      </c>
    </row>
    <row r="2195" spans="6:7">
      <c r="F2195" t="s">
        <v>2391</v>
      </c>
      <c r="G2195">
        <v>16.5</v>
      </c>
    </row>
    <row r="2196" spans="6:7">
      <c r="F2196" t="s">
        <v>2392</v>
      </c>
      <c r="G2196">
        <v>16.5</v>
      </c>
    </row>
    <row r="2197" spans="6:7">
      <c r="F2197" t="s">
        <v>2393</v>
      </c>
      <c r="G2197">
        <v>16.5</v>
      </c>
    </row>
    <row r="2198" spans="6:7">
      <c r="F2198" t="s">
        <v>2394</v>
      </c>
      <c r="G2198">
        <v>16.5</v>
      </c>
    </row>
    <row r="2199" spans="6:7">
      <c r="F2199" t="s">
        <v>2395</v>
      </c>
      <c r="G2199">
        <v>16.5</v>
      </c>
    </row>
    <row r="2200" spans="6:7">
      <c r="F2200" t="s">
        <v>2396</v>
      </c>
      <c r="G2200">
        <v>16.5</v>
      </c>
    </row>
    <row r="2201" spans="6:7">
      <c r="F2201" t="s">
        <v>2397</v>
      </c>
      <c r="G2201">
        <v>16.5</v>
      </c>
    </row>
    <row r="2202" spans="6:7">
      <c r="F2202" t="s">
        <v>2398</v>
      </c>
      <c r="G2202">
        <v>16.5</v>
      </c>
    </row>
    <row r="2203" spans="6:7">
      <c r="F2203" t="s">
        <v>2399</v>
      </c>
      <c r="G2203">
        <v>16.5</v>
      </c>
    </row>
    <row r="2204" spans="6:7">
      <c r="F2204" t="s">
        <v>2400</v>
      </c>
      <c r="G2204">
        <v>16.5</v>
      </c>
    </row>
    <row r="2205" spans="6:7">
      <c r="F2205" t="s">
        <v>2401</v>
      </c>
      <c r="G2205">
        <v>16.5</v>
      </c>
    </row>
    <row r="2206" spans="6:7">
      <c r="F2206" t="s">
        <v>2402</v>
      </c>
      <c r="G2206">
        <v>16.5</v>
      </c>
    </row>
    <row r="2207" spans="6:7">
      <c r="F2207" t="s">
        <v>2403</v>
      </c>
      <c r="G2207">
        <v>16.5</v>
      </c>
    </row>
    <row r="2208" spans="6:7">
      <c r="F2208" t="s">
        <v>2404</v>
      </c>
      <c r="G2208">
        <v>16.5</v>
      </c>
    </row>
    <row r="2209" spans="6:7">
      <c r="F2209" t="s">
        <v>2405</v>
      </c>
      <c r="G2209">
        <v>16.5</v>
      </c>
    </row>
    <row r="2210" spans="6:7">
      <c r="F2210" t="s">
        <v>2406</v>
      </c>
      <c r="G2210">
        <v>16.5</v>
      </c>
    </row>
    <row r="2211" spans="6:7">
      <c r="F2211" t="s">
        <v>2407</v>
      </c>
      <c r="G2211">
        <v>16.5</v>
      </c>
    </row>
    <row r="2212" spans="6:7">
      <c r="F2212" t="s">
        <v>2408</v>
      </c>
      <c r="G2212">
        <v>16.5</v>
      </c>
    </row>
    <row r="2213" spans="6:7">
      <c r="F2213" t="s">
        <v>2409</v>
      </c>
      <c r="G2213">
        <v>16.5</v>
      </c>
    </row>
    <row r="2214" spans="6:7">
      <c r="F2214" t="s">
        <v>2410</v>
      </c>
      <c r="G2214">
        <v>16.5</v>
      </c>
    </row>
    <row r="2215" spans="6:7">
      <c r="F2215" t="s">
        <v>2411</v>
      </c>
      <c r="G2215">
        <v>16.5</v>
      </c>
    </row>
    <row r="2216" spans="6:7">
      <c r="F2216" t="s">
        <v>2412</v>
      </c>
      <c r="G2216">
        <v>16.5</v>
      </c>
    </row>
    <row r="2217" spans="6:7">
      <c r="F2217" t="s">
        <v>2413</v>
      </c>
      <c r="G2217">
        <v>16.5</v>
      </c>
    </row>
    <row r="2218" spans="6:7">
      <c r="F2218" t="s">
        <v>2414</v>
      </c>
      <c r="G2218">
        <v>16.5</v>
      </c>
    </row>
    <row r="2219" spans="6:7">
      <c r="F2219" t="s">
        <v>2415</v>
      </c>
      <c r="G2219">
        <v>16.5</v>
      </c>
    </row>
    <row r="2220" spans="6:7">
      <c r="F2220" t="s">
        <v>2416</v>
      </c>
      <c r="G2220">
        <v>16.5</v>
      </c>
    </row>
    <row r="2221" spans="6:7">
      <c r="F2221" t="s">
        <v>2417</v>
      </c>
      <c r="G2221">
        <v>16.5</v>
      </c>
    </row>
    <row r="2222" spans="6:7">
      <c r="F2222" t="s">
        <v>2418</v>
      </c>
      <c r="G2222">
        <v>16.5</v>
      </c>
    </row>
    <row r="2223" spans="6:7">
      <c r="F2223" t="s">
        <v>2419</v>
      </c>
      <c r="G2223">
        <v>16.5</v>
      </c>
    </row>
    <row r="2224" spans="6:7">
      <c r="F2224" t="s">
        <v>2420</v>
      </c>
      <c r="G2224">
        <v>16.5</v>
      </c>
    </row>
    <row r="2225" spans="6:7">
      <c r="F2225" t="s">
        <v>2421</v>
      </c>
      <c r="G2225">
        <v>16.5</v>
      </c>
    </row>
    <row r="2226" spans="6:7">
      <c r="F2226" t="s">
        <v>2422</v>
      </c>
      <c r="G2226">
        <v>16.5</v>
      </c>
    </row>
    <row r="2227" spans="6:7">
      <c r="F2227" t="s">
        <v>2423</v>
      </c>
      <c r="G2227">
        <v>16.5</v>
      </c>
    </row>
    <row r="2228" spans="6:7">
      <c r="F2228" t="s">
        <v>2424</v>
      </c>
      <c r="G2228">
        <v>16.5</v>
      </c>
    </row>
    <row r="2229" spans="6:7">
      <c r="F2229" t="s">
        <v>2425</v>
      </c>
      <c r="G2229">
        <v>16.5</v>
      </c>
    </row>
    <row r="2230" spans="6:7">
      <c r="F2230" t="s">
        <v>2426</v>
      </c>
      <c r="G2230">
        <v>16.5</v>
      </c>
    </row>
    <row r="2231" spans="6:7">
      <c r="F2231" t="s">
        <v>2427</v>
      </c>
      <c r="G2231">
        <v>16.5</v>
      </c>
    </row>
    <row r="2232" spans="6:7">
      <c r="F2232" t="s">
        <v>2428</v>
      </c>
      <c r="G2232">
        <v>16.5</v>
      </c>
    </row>
    <row r="2233" spans="6:7">
      <c r="F2233" t="s">
        <v>2429</v>
      </c>
      <c r="G2233">
        <v>16.5</v>
      </c>
    </row>
    <row r="2234" spans="6:7">
      <c r="F2234" t="s">
        <v>2430</v>
      </c>
      <c r="G2234">
        <v>16.5</v>
      </c>
    </row>
    <row r="2235" spans="6:7">
      <c r="F2235" t="s">
        <v>2431</v>
      </c>
      <c r="G2235">
        <v>16.5</v>
      </c>
    </row>
    <row r="2236" spans="6:7">
      <c r="F2236" t="s">
        <v>2432</v>
      </c>
      <c r="G2236">
        <v>16.5</v>
      </c>
    </row>
    <row r="2237" spans="6:7">
      <c r="F2237" t="s">
        <v>2433</v>
      </c>
      <c r="G2237">
        <v>16.5</v>
      </c>
    </row>
    <row r="2238" spans="6:7">
      <c r="F2238" t="s">
        <v>2434</v>
      </c>
      <c r="G2238">
        <v>16.5</v>
      </c>
    </row>
    <row r="2239" spans="6:7">
      <c r="F2239" t="s">
        <v>2435</v>
      </c>
      <c r="G2239">
        <v>16.5</v>
      </c>
    </row>
    <row r="2240" spans="6:7">
      <c r="F2240" t="s">
        <v>2436</v>
      </c>
      <c r="G2240">
        <v>16.5</v>
      </c>
    </row>
    <row r="2241" spans="6:7">
      <c r="F2241" t="s">
        <v>2437</v>
      </c>
      <c r="G2241">
        <v>16.5</v>
      </c>
    </row>
    <row r="2242" spans="6:7">
      <c r="F2242" t="s">
        <v>2438</v>
      </c>
      <c r="G2242">
        <v>16.5</v>
      </c>
    </row>
    <row r="2243" spans="6:7">
      <c r="F2243" t="s">
        <v>2439</v>
      </c>
      <c r="G2243">
        <v>16.5</v>
      </c>
    </row>
    <row r="2244" spans="6:7">
      <c r="F2244" t="s">
        <v>2440</v>
      </c>
      <c r="G2244">
        <v>16.5</v>
      </c>
    </row>
    <row r="2245" spans="6:7">
      <c r="F2245" t="s">
        <v>2441</v>
      </c>
      <c r="G2245">
        <v>16.5</v>
      </c>
    </row>
    <row r="2246" spans="6:7">
      <c r="F2246" t="s">
        <v>2442</v>
      </c>
      <c r="G2246">
        <v>16.5</v>
      </c>
    </row>
    <row r="2247" spans="6:7">
      <c r="F2247" t="s">
        <v>2443</v>
      </c>
      <c r="G2247">
        <v>16.5</v>
      </c>
    </row>
    <row r="2248" spans="6:7">
      <c r="F2248" t="s">
        <v>2444</v>
      </c>
      <c r="G2248">
        <v>16.5</v>
      </c>
    </row>
    <row r="2249" spans="6:7">
      <c r="F2249" t="s">
        <v>2445</v>
      </c>
      <c r="G2249">
        <v>16.5</v>
      </c>
    </row>
    <row r="2250" spans="6:7">
      <c r="F2250" t="s">
        <v>2446</v>
      </c>
      <c r="G2250">
        <v>16.5</v>
      </c>
    </row>
    <row r="2251" spans="6:7">
      <c r="F2251" t="s">
        <v>2447</v>
      </c>
      <c r="G2251">
        <v>16.5</v>
      </c>
    </row>
    <row r="2252" spans="6:7">
      <c r="F2252" t="s">
        <v>2448</v>
      </c>
      <c r="G2252">
        <v>16.5</v>
      </c>
    </row>
    <row r="2253" spans="6:7">
      <c r="F2253" t="s">
        <v>2449</v>
      </c>
      <c r="G2253">
        <v>16.5</v>
      </c>
    </row>
    <row r="2254" spans="6:7">
      <c r="F2254" t="s">
        <v>2450</v>
      </c>
      <c r="G2254">
        <v>16.5</v>
      </c>
    </row>
    <row r="2255" spans="6:7">
      <c r="F2255" t="s">
        <v>2451</v>
      </c>
      <c r="G2255">
        <v>16.5</v>
      </c>
    </row>
    <row r="2256" spans="6:7">
      <c r="F2256" t="s">
        <v>2452</v>
      </c>
      <c r="G2256">
        <v>16.5</v>
      </c>
    </row>
    <row r="2257" spans="6:7">
      <c r="F2257" t="s">
        <v>2453</v>
      </c>
      <c r="G2257">
        <v>16.5</v>
      </c>
    </row>
    <row r="2258" spans="6:7">
      <c r="F2258" t="s">
        <v>2454</v>
      </c>
      <c r="G2258">
        <v>16.5</v>
      </c>
    </row>
    <row r="2259" spans="6:7">
      <c r="F2259" t="s">
        <v>2455</v>
      </c>
      <c r="G2259">
        <v>16.5</v>
      </c>
    </row>
    <row r="2260" spans="6:7">
      <c r="F2260" t="s">
        <v>2456</v>
      </c>
      <c r="G2260">
        <v>16.5</v>
      </c>
    </row>
    <row r="2261" spans="6:7">
      <c r="F2261" t="s">
        <v>2457</v>
      </c>
      <c r="G2261">
        <v>16.5</v>
      </c>
    </row>
    <row r="2262" spans="6:7">
      <c r="F2262" t="s">
        <v>2458</v>
      </c>
      <c r="G2262">
        <v>16.5</v>
      </c>
    </row>
    <row r="2263" spans="6:7">
      <c r="F2263" t="s">
        <v>2459</v>
      </c>
      <c r="G2263">
        <v>16.5</v>
      </c>
    </row>
    <row r="2264" spans="6:7">
      <c r="F2264" t="s">
        <v>2460</v>
      </c>
      <c r="G2264">
        <v>16.5</v>
      </c>
    </row>
    <row r="2265" spans="6:7">
      <c r="F2265" t="s">
        <v>2461</v>
      </c>
      <c r="G2265">
        <v>16.5</v>
      </c>
    </row>
    <row r="2266" spans="6:7">
      <c r="F2266" t="s">
        <v>2462</v>
      </c>
      <c r="G2266">
        <v>16.5</v>
      </c>
    </row>
    <row r="2267" spans="6:7">
      <c r="F2267" t="s">
        <v>2463</v>
      </c>
      <c r="G2267">
        <v>16.5</v>
      </c>
    </row>
    <row r="2268" spans="6:7">
      <c r="F2268" t="s">
        <v>2464</v>
      </c>
      <c r="G2268">
        <v>16.5</v>
      </c>
    </row>
    <row r="2269" spans="6:7">
      <c r="F2269" t="s">
        <v>2465</v>
      </c>
      <c r="G2269">
        <v>16.5</v>
      </c>
    </row>
    <row r="2270" spans="6:7">
      <c r="F2270" t="s">
        <v>2466</v>
      </c>
      <c r="G2270">
        <v>16.5</v>
      </c>
    </row>
    <row r="2271" spans="6:7">
      <c r="F2271" t="s">
        <v>2467</v>
      </c>
      <c r="G2271">
        <v>16.5</v>
      </c>
    </row>
    <row r="2272" spans="6:7">
      <c r="F2272" t="s">
        <v>2468</v>
      </c>
      <c r="G2272">
        <v>16.5</v>
      </c>
    </row>
    <row r="2273" spans="6:7">
      <c r="F2273" t="s">
        <v>2469</v>
      </c>
      <c r="G2273">
        <v>16.5</v>
      </c>
    </row>
    <row r="2274" spans="6:7">
      <c r="F2274" t="s">
        <v>2470</v>
      </c>
      <c r="G2274">
        <v>16.5</v>
      </c>
    </row>
    <row r="2275" spans="6:7">
      <c r="F2275" t="s">
        <v>2471</v>
      </c>
      <c r="G2275">
        <v>16.5</v>
      </c>
    </row>
    <row r="2276" spans="6:7">
      <c r="F2276" t="s">
        <v>2472</v>
      </c>
      <c r="G2276">
        <v>16.5</v>
      </c>
    </row>
    <row r="2277" spans="6:7">
      <c r="F2277" t="s">
        <v>2473</v>
      </c>
      <c r="G2277">
        <v>16.5</v>
      </c>
    </row>
    <row r="2278" spans="6:7">
      <c r="F2278" t="s">
        <v>2474</v>
      </c>
      <c r="G2278">
        <v>16.5</v>
      </c>
    </row>
    <row r="2279" spans="6:7">
      <c r="F2279" t="s">
        <v>2475</v>
      </c>
      <c r="G2279">
        <v>16.5</v>
      </c>
    </row>
    <row r="2280" spans="6:7">
      <c r="F2280" t="s">
        <v>2476</v>
      </c>
      <c r="G2280">
        <v>16.5</v>
      </c>
    </row>
    <row r="2281" spans="6:7">
      <c r="F2281" t="s">
        <v>2477</v>
      </c>
      <c r="G2281">
        <v>16.5</v>
      </c>
    </row>
    <row r="2282" spans="6:7">
      <c r="F2282" t="s">
        <v>2478</v>
      </c>
      <c r="G2282">
        <v>16.5</v>
      </c>
    </row>
    <row r="2283" spans="6:7">
      <c r="F2283" t="s">
        <v>2479</v>
      </c>
      <c r="G2283">
        <v>16.5</v>
      </c>
    </row>
    <row r="2284" spans="6:7">
      <c r="F2284" t="s">
        <v>2480</v>
      </c>
      <c r="G2284">
        <v>16.5</v>
      </c>
    </row>
    <row r="2285" spans="6:7">
      <c r="F2285" t="s">
        <v>2481</v>
      </c>
      <c r="G2285">
        <v>16.5</v>
      </c>
    </row>
    <row r="2286" spans="6:7">
      <c r="F2286" t="s">
        <v>2482</v>
      </c>
      <c r="G2286">
        <v>16.5</v>
      </c>
    </row>
    <row r="2287" spans="6:7">
      <c r="F2287" t="s">
        <v>2483</v>
      </c>
      <c r="G2287">
        <v>16.5</v>
      </c>
    </row>
    <row r="2288" spans="6:7">
      <c r="F2288" t="s">
        <v>2484</v>
      </c>
      <c r="G2288">
        <v>16.5</v>
      </c>
    </row>
    <row r="2289" spans="6:7">
      <c r="F2289" t="s">
        <v>2485</v>
      </c>
      <c r="G2289">
        <v>16.5</v>
      </c>
    </row>
    <row r="2290" spans="6:7">
      <c r="F2290" t="s">
        <v>2486</v>
      </c>
      <c r="G2290">
        <v>16.5</v>
      </c>
    </row>
    <row r="2291" spans="6:7">
      <c r="F2291" t="s">
        <v>2487</v>
      </c>
      <c r="G2291">
        <v>16.5</v>
      </c>
    </row>
    <row r="2292" spans="6:7">
      <c r="F2292" t="s">
        <v>2488</v>
      </c>
      <c r="G2292">
        <v>16.5</v>
      </c>
    </row>
    <row r="2293" spans="6:7">
      <c r="F2293" t="s">
        <v>2489</v>
      </c>
      <c r="G2293">
        <v>16.5</v>
      </c>
    </row>
    <row r="2294" spans="6:7">
      <c r="F2294" t="s">
        <v>2490</v>
      </c>
      <c r="G2294">
        <v>16.5</v>
      </c>
    </row>
    <row r="2295" spans="6:7">
      <c r="F2295" t="s">
        <v>2491</v>
      </c>
      <c r="G2295">
        <v>16.5</v>
      </c>
    </row>
    <row r="2296" spans="6:7">
      <c r="F2296" t="s">
        <v>2492</v>
      </c>
      <c r="G2296">
        <v>16.5</v>
      </c>
    </row>
    <row r="2297" spans="6:7">
      <c r="F2297" t="s">
        <v>2493</v>
      </c>
      <c r="G2297">
        <v>16.5</v>
      </c>
    </row>
    <row r="2298" spans="6:7">
      <c r="F2298" t="s">
        <v>2494</v>
      </c>
      <c r="G2298">
        <v>16.5</v>
      </c>
    </row>
    <row r="2299" spans="6:7">
      <c r="F2299" t="s">
        <v>2495</v>
      </c>
      <c r="G2299">
        <v>16.5</v>
      </c>
    </row>
    <row r="2300" spans="6:7">
      <c r="F2300" t="s">
        <v>2496</v>
      </c>
      <c r="G2300">
        <v>16.5</v>
      </c>
    </row>
    <row r="2301" spans="6:7">
      <c r="F2301" t="s">
        <v>2497</v>
      </c>
      <c r="G2301">
        <v>16.49722222222222</v>
      </c>
    </row>
    <row r="2302" spans="6:7">
      <c r="F2302" t="s">
        <v>2498</v>
      </c>
      <c r="G2302">
        <v>16.4925</v>
      </c>
    </row>
    <row r="2303" spans="6:7">
      <c r="F2303" t="s">
        <v>2499</v>
      </c>
      <c r="G2303">
        <v>16.49242424242424</v>
      </c>
    </row>
    <row r="2304" spans="6:7">
      <c r="F2304" t="s">
        <v>2500</v>
      </c>
      <c r="G2304">
        <v>16.49130434782609</v>
      </c>
    </row>
    <row r="2305" spans="6:7">
      <c r="F2305" t="s">
        <v>2501</v>
      </c>
      <c r="G2305">
        <v>16.48913043478261</v>
      </c>
    </row>
    <row r="2306" spans="6:7">
      <c r="F2306" t="s">
        <v>2502</v>
      </c>
      <c r="G2306">
        <v>16.48863636363636</v>
      </c>
    </row>
    <row r="2307" spans="6:7">
      <c r="F2307" t="s">
        <v>2503</v>
      </c>
      <c r="G2307">
        <v>16.4875</v>
      </c>
    </row>
    <row r="2308" spans="6:7">
      <c r="F2308" t="s">
        <v>2504</v>
      </c>
      <c r="G2308">
        <v>16.48684210526316</v>
      </c>
    </row>
    <row r="2309" spans="6:7">
      <c r="F2309" t="s">
        <v>2505</v>
      </c>
      <c r="G2309">
        <v>16.48684210526316</v>
      </c>
    </row>
    <row r="2310" spans="6:7">
      <c r="F2310" t="s">
        <v>2506</v>
      </c>
      <c r="G2310">
        <v>16.48529411764706</v>
      </c>
    </row>
    <row r="2311" spans="6:7">
      <c r="F2311" t="s">
        <v>2507</v>
      </c>
      <c r="G2311">
        <v>16.48333333333333</v>
      </c>
    </row>
    <row r="2312" spans="6:7">
      <c r="F2312" t="s">
        <v>2508</v>
      </c>
      <c r="G2312">
        <v>16.4797619047619</v>
      </c>
    </row>
    <row r="2313" spans="6:7">
      <c r="F2313" t="s">
        <v>2509</v>
      </c>
      <c r="G2313">
        <v>16.47972972972973</v>
      </c>
    </row>
    <row r="2314" spans="6:7">
      <c r="F2314" t="s">
        <v>2510</v>
      </c>
      <c r="G2314">
        <v>16.47727272727273</v>
      </c>
    </row>
    <row r="2315" spans="6:7">
      <c r="F2315" t="s">
        <v>2511</v>
      </c>
      <c r="G2315">
        <v>16.47692307692308</v>
      </c>
    </row>
    <row r="2316" spans="6:7">
      <c r="F2316" t="s">
        <v>2512</v>
      </c>
      <c r="G2316">
        <v>16.475</v>
      </c>
    </row>
    <row r="2317" spans="6:7">
      <c r="F2317" t="s">
        <v>2513</v>
      </c>
      <c r="G2317">
        <v>16.47368421052632</v>
      </c>
    </row>
    <row r="2318" spans="6:7">
      <c r="F2318" t="s">
        <v>2514</v>
      </c>
      <c r="G2318">
        <v>16.4725</v>
      </c>
    </row>
    <row r="2319" spans="6:7">
      <c r="F2319" t="s">
        <v>2515</v>
      </c>
      <c r="G2319">
        <v>16.47205882352941</v>
      </c>
    </row>
    <row r="2320" spans="6:7">
      <c r="F2320" t="s">
        <v>2516</v>
      </c>
      <c r="G2320">
        <v>16.47115384615385</v>
      </c>
    </row>
    <row r="2321" spans="6:7">
      <c r="F2321" t="s">
        <v>2517</v>
      </c>
      <c r="G2321">
        <v>16.47058823529412</v>
      </c>
    </row>
    <row r="2322" spans="6:7">
      <c r="F2322" t="s">
        <v>2518</v>
      </c>
      <c r="G2322">
        <v>16.47</v>
      </c>
    </row>
    <row r="2323" spans="6:7">
      <c r="F2323" t="s">
        <v>2519</v>
      </c>
      <c r="G2323">
        <v>16.46730769230769</v>
      </c>
    </row>
    <row r="2324" spans="6:7">
      <c r="F2324" t="s">
        <v>2520</v>
      </c>
      <c r="G2324">
        <v>16.4671875</v>
      </c>
    </row>
    <row r="2325" spans="6:7">
      <c r="F2325" t="s">
        <v>2521</v>
      </c>
      <c r="G2325">
        <v>16.46666666666667</v>
      </c>
    </row>
    <row r="2326" spans="6:7">
      <c r="F2326" t="s">
        <v>2522</v>
      </c>
      <c r="G2326">
        <v>16.46527777777778</v>
      </c>
    </row>
    <row r="2327" spans="6:7">
      <c r="F2327" t="s">
        <v>2523</v>
      </c>
      <c r="G2327">
        <v>16.46136363636364</v>
      </c>
    </row>
    <row r="2328" spans="6:7">
      <c r="F2328" t="s">
        <v>2524</v>
      </c>
      <c r="G2328">
        <v>16.46052631578947</v>
      </c>
    </row>
    <row r="2329" spans="6:7">
      <c r="F2329" t="s">
        <v>2525</v>
      </c>
      <c r="G2329">
        <v>16.45882352941177</v>
      </c>
    </row>
    <row r="2330" spans="6:7">
      <c r="F2330" t="s">
        <v>2526</v>
      </c>
      <c r="G2330">
        <v>16.45833333333333</v>
      </c>
    </row>
    <row r="2331" spans="6:7">
      <c r="F2331" t="s">
        <v>2527</v>
      </c>
      <c r="G2331">
        <v>16.45833333333333</v>
      </c>
    </row>
    <row r="2332" spans="6:7">
      <c r="F2332" t="s">
        <v>2528</v>
      </c>
      <c r="G2332">
        <v>16.45833333333333</v>
      </c>
    </row>
    <row r="2333" spans="6:7">
      <c r="F2333" t="s">
        <v>2529</v>
      </c>
      <c r="G2333">
        <v>16.45526315789473</v>
      </c>
    </row>
    <row r="2334" spans="6:7">
      <c r="F2334" t="s">
        <v>2530</v>
      </c>
      <c r="G2334">
        <v>16.455</v>
      </c>
    </row>
    <row r="2335" spans="6:7">
      <c r="F2335" t="s">
        <v>2531</v>
      </c>
      <c r="G2335">
        <v>16.45416666666667</v>
      </c>
    </row>
    <row r="2336" spans="6:7">
      <c r="F2336" t="s">
        <v>2532</v>
      </c>
      <c r="G2336">
        <v>16.453125</v>
      </c>
    </row>
    <row r="2337" spans="6:7">
      <c r="F2337" t="s">
        <v>2533</v>
      </c>
      <c r="G2337">
        <v>16.45217391304348</v>
      </c>
    </row>
    <row r="2338" spans="6:7">
      <c r="F2338" t="s">
        <v>2534</v>
      </c>
      <c r="G2338">
        <v>16.45172413793103</v>
      </c>
    </row>
    <row r="2339" spans="6:7">
      <c r="F2339" t="s">
        <v>2535</v>
      </c>
      <c r="G2339">
        <v>16.45</v>
      </c>
    </row>
    <row r="2340" spans="6:7">
      <c r="F2340" t="s">
        <v>2536</v>
      </c>
      <c r="G2340">
        <v>16.45</v>
      </c>
    </row>
    <row r="2341" spans="6:7">
      <c r="F2341" t="s">
        <v>2537</v>
      </c>
      <c r="G2341">
        <v>16.45</v>
      </c>
    </row>
    <row r="2342" spans="6:7">
      <c r="F2342" t="s">
        <v>2538</v>
      </c>
      <c r="G2342">
        <v>16.45</v>
      </c>
    </row>
    <row r="2343" spans="6:7">
      <c r="F2343" t="s">
        <v>2539</v>
      </c>
      <c r="G2343">
        <v>16.45</v>
      </c>
    </row>
    <row r="2344" spans="6:7">
      <c r="F2344" t="s">
        <v>2540</v>
      </c>
      <c r="G2344">
        <v>16.44528301886793</v>
      </c>
    </row>
    <row r="2345" spans="6:7">
      <c r="F2345" t="s">
        <v>2541</v>
      </c>
      <c r="G2345">
        <v>16.44354838709678</v>
      </c>
    </row>
    <row r="2346" spans="6:7">
      <c r="F2346" t="s">
        <v>2542</v>
      </c>
      <c r="G2346">
        <v>16.44347826086956</v>
      </c>
    </row>
    <row r="2347" spans="6:7">
      <c r="F2347" t="s">
        <v>2543</v>
      </c>
      <c r="G2347">
        <v>16.44166666666667</v>
      </c>
    </row>
    <row r="2348" spans="6:7">
      <c r="F2348" t="s">
        <v>2544</v>
      </c>
      <c r="G2348">
        <v>16.44166666666667</v>
      </c>
    </row>
    <row r="2349" spans="6:7">
      <c r="F2349" t="s">
        <v>2545</v>
      </c>
      <c r="G2349">
        <v>16.43888888888889</v>
      </c>
    </row>
    <row r="2350" spans="6:7">
      <c r="F2350" t="s">
        <v>2546</v>
      </c>
      <c r="G2350">
        <v>16.43863636363636</v>
      </c>
    </row>
    <row r="2351" spans="6:7">
      <c r="F2351" t="s">
        <v>2547</v>
      </c>
      <c r="G2351">
        <v>16.4375</v>
      </c>
    </row>
    <row r="2352" spans="6:7">
      <c r="F2352" t="s">
        <v>2548</v>
      </c>
      <c r="G2352">
        <v>16.4375</v>
      </c>
    </row>
    <row r="2353" spans="6:7">
      <c r="F2353" t="s">
        <v>2549</v>
      </c>
      <c r="G2353">
        <v>16.4375</v>
      </c>
    </row>
    <row r="2354" spans="6:7">
      <c r="F2354" t="s">
        <v>2550</v>
      </c>
      <c r="G2354">
        <v>16.4375</v>
      </c>
    </row>
    <row r="2355" spans="6:7">
      <c r="F2355" t="s">
        <v>2551</v>
      </c>
      <c r="G2355">
        <v>16.4375</v>
      </c>
    </row>
    <row r="2356" spans="6:7">
      <c r="F2356" t="s">
        <v>2552</v>
      </c>
      <c r="G2356">
        <v>16.43604651162791</v>
      </c>
    </row>
    <row r="2357" spans="6:7">
      <c r="F2357" t="s">
        <v>2553</v>
      </c>
      <c r="G2357">
        <v>16.43548387096774</v>
      </c>
    </row>
    <row r="2358" spans="6:7">
      <c r="F2358" t="s">
        <v>2554</v>
      </c>
      <c r="G2358">
        <v>16.43333333333333</v>
      </c>
    </row>
    <row r="2359" spans="6:7">
      <c r="F2359" t="s">
        <v>2555</v>
      </c>
      <c r="G2359">
        <v>16.43333333333333</v>
      </c>
    </row>
    <row r="2360" spans="6:7">
      <c r="F2360" t="s">
        <v>2556</v>
      </c>
      <c r="G2360">
        <v>16.43333333333333</v>
      </c>
    </row>
    <row r="2361" spans="6:7">
      <c r="F2361" t="s">
        <v>2557</v>
      </c>
      <c r="G2361">
        <v>16.43269230769231</v>
      </c>
    </row>
    <row r="2362" spans="6:7">
      <c r="F2362" t="s">
        <v>2558</v>
      </c>
      <c r="G2362">
        <v>16.4304347826087</v>
      </c>
    </row>
    <row r="2363" spans="6:7">
      <c r="F2363" t="s">
        <v>2559</v>
      </c>
      <c r="G2363">
        <v>16.43</v>
      </c>
    </row>
    <row r="2364" spans="6:7">
      <c r="F2364" t="s">
        <v>2560</v>
      </c>
      <c r="G2364">
        <v>16.42916666666667</v>
      </c>
    </row>
    <row r="2365" spans="6:7">
      <c r="F2365" t="s">
        <v>2561</v>
      </c>
      <c r="G2365">
        <v>16.42857142857143</v>
      </c>
    </row>
    <row r="2366" spans="6:7">
      <c r="F2366" t="s">
        <v>2562</v>
      </c>
      <c r="G2366">
        <v>16.42857142857143</v>
      </c>
    </row>
    <row r="2367" spans="6:7">
      <c r="F2367" t="s">
        <v>2563</v>
      </c>
      <c r="G2367">
        <v>16.42777777777778</v>
      </c>
    </row>
    <row r="2368" spans="6:7">
      <c r="F2368" t="s">
        <v>2564</v>
      </c>
      <c r="G2368">
        <v>16.425</v>
      </c>
    </row>
    <row r="2369" spans="6:7">
      <c r="F2369" t="s">
        <v>2565</v>
      </c>
      <c r="G2369">
        <v>16.42428571428572</v>
      </c>
    </row>
    <row r="2370" spans="6:7">
      <c r="F2370" t="s">
        <v>2566</v>
      </c>
      <c r="G2370">
        <v>16.42105263157895</v>
      </c>
    </row>
    <row r="2371" spans="6:7">
      <c r="F2371" t="s">
        <v>2567</v>
      </c>
      <c r="G2371">
        <v>16.42</v>
      </c>
    </row>
    <row r="2372" spans="6:7">
      <c r="F2372" t="s">
        <v>2568</v>
      </c>
      <c r="G2372">
        <v>16.4195652173913</v>
      </c>
    </row>
    <row r="2373" spans="6:7">
      <c r="F2373" t="s">
        <v>2569</v>
      </c>
      <c r="G2373">
        <v>16.41666666666667</v>
      </c>
    </row>
    <row r="2374" spans="6:7">
      <c r="F2374" t="s">
        <v>2570</v>
      </c>
      <c r="G2374">
        <v>16.41666666666667</v>
      </c>
    </row>
    <row r="2375" spans="6:7">
      <c r="F2375" t="s">
        <v>2571</v>
      </c>
      <c r="G2375">
        <v>16.41666666666667</v>
      </c>
    </row>
    <row r="2376" spans="6:7">
      <c r="F2376" t="s">
        <v>2572</v>
      </c>
      <c r="G2376">
        <v>16.41666666666667</v>
      </c>
    </row>
    <row r="2377" spans="6:7">
      <c r="F2377" t="s">
        <v>2573</v>
      </c>
      <c r="G2377">
        <v>16.41666666666667</v>
      </c>
    </row>
    <row r="2378" spans="6:7">
      <c r="F2378" t="s">
        <v>2574</v>
      </c>
      <c r="G2378">
        <v>16.41666666666667</v>
      </c>
    </row>
    <row r="2379" spans="6:7">
      <c r="F2379" t="s">
        <v>2575</v>
      </c>
      <c r="G2379">
        <v>16.41666666666667</v>
      </c>
    </row>
    <row r="2380" spans="6:7">
      <c r="F2380" t="s">
        <v>2576</v>
      </c>
      <c r="G2380">
        <v>16.41666666666667</v>
      </c>
    </row>
    <row r="2381" spans="6:7">
      <c r="F2381" t="s">
        <v>2577</v>
      </c>
      <c r="G2381">
        <v>16.41666666666667</v>
      </c>
    </row>
    <row r="2382" spans="6:7">
      <c r="F2382" t="s">
        <v>2578</v>
      </c>
      <c r="G2382">
        <v>16.41666666666667</v>
      </c>
    </row>
    <row r="2383" spans="6:7">
      <c r="F2383" t="s">
        <v>2579</v>
      </c>
      <c r="G2383">
        <v>16.41666666666667</v>
      </c>
    </row>
    <row r="2384" spans="6:7">
      <c r="F2384" t="s">
        <v>2580</v>
      </c>
      <c r="G2384">
        <v>16.415</v>
      </c>
    </row>
    <row r="2385" spans="6:7">
      <c r="F2385" t="s">
        <v>2581</v>
      </c>
      <c r="G2385">
        <v>16.4125</v>
      </c>
    </row>
    <row r="2386" spans="6:7">
      <c r="F2386" t="s">
        <v>2582</v>
      </c>
      <c r="G2386">
        <v>16.41129032258064</v>
      </c>
    </row>
    <row r="2387" spans="6:7">
      <c r="F2387" t="s">
        <v>2583</v>
      </c>
      <c r="G2387">
        <v>16.40740740740741</v>
      </c>
    </row>
    <row r="2388" spans="6:7">
      <c r="F2388" t="s">
        <v>2584</v>
      </c>
      <c r="G2388">
        <v>16.40681818181818</v>
      </c>
    </row>
    <row r="2389" spans="6:7">
      <c r="F2389" t="s">
        <v>2585</v>
      </c>
      <c r="G2389">
        <v>16.406</v>
      </c>
    </row>
    <row r="2390" spans="6:7">
      <c r="F2390" t="s">
        <v>2586</v>
      </c>
      <c r="G2390">
        <v>16.40172413793103</v>
      </c>
    </row>
    <row r="2391" spans="6:7">
      <c r="F2391" t="s">
        <v>2587</v>
      </c>
      <c r="G2391">
        <v>16.4</v>
      </c>
    </row>
    <row r="2392" spans="6:7">
      <c r="F2392" t="s">
        <v>2588</v>
      </c>
      <c r="G2392">
        <v>16.4</v>
      </c>
    </row>
    <row r="2393" spans="6:7">
      <c r="F2393" t="s">
        <v>2589</v>
      </c>
      <c r="G2393">
        <v>16.4</v>
      </c>
    </row>
    <row r="2394" spans="6:7">
      <c r="F2394" t="s">
        <v>2590</v>
      </c>
      <c r="G2394">
        <v>16.4</v>
      </c>
    </row>
    <row r="2395" spans="6:7">
      <c r="F2395" t="s">
        <v>2591</v>
      </c>
      <c r="G2395">
        <v>16.4</v>
      </c>
    </row>
    <row r="2396" spans="6:7">
      <c r="F2396" t="s">
        <v>2592</v>
      </c>
      <c r="G2396">
        <v>16.39583333333333</v>
      </c>
    </row>
    <row r="2397" spans="6:7">
      <c r="F2397" t="s">
        <v>2593</v>
      </c>
      <c r="G2397">
        <v>16.39342105263158</v>
      </c>
    </row>
    <row r="2398" spans="6:7">
      <c r="F2398" t="s">
        <v>2594</v>
      </c>
      <c r="G2398">
        <v>16.39285714285714</v>
      </c>
    </row>
    <row r="2399" spans="6:7">
      <c r="F2399" t="s">
        <v>2595</v>
      </c>
      <c r="G2399">
        <v>16.39285714285714</v>
      </c>
    </row>
    <row r="2400" spans="6:7">
      <c r="F2400" t="s">
        <v>2596</v>
      </c>
      <c r="G2400">
        <v>16.39210526315789</v>
      </c>
    </row>
    <row r="2401" spans="6:7">
      <c r="F2401" t="s">
        <v>2597</v>
      </c>
      <c r="G2401">
        <v>16.390625</v>
      </c>
    </row>
    <row r="2402" spans="6:7">
      <c r="F2402" t="s">
        <v>2598</v>
      </c>
      <c r="G2402">
        <v>16.390625</v>
      </c>
    </row>
    <row r="2403" spans="6:7">
      <c r="F2403" t="s">
        <v>2599</v>
      </c>
      <c r="G2403">
        <v>16.39047619047619</v>
      </c>
    </row>
    <row r="2404" spans="6:7">
      <c r="F2404" t="s">
        <v>2600</v>
      </c>
      <c r="G2404">
        <v>16.39</v>
      </c>
    </row>
    <row r="2405" spans="6:7">
      <c r="F2405" t="s">
        <v>2601</v>
      </c>
      <c r="G2405">
        <v>16.38888888888889</v>
      </c>
    </row>
    <row r="2406" spans="6:7">
      <c r="F2406" t="s">
        <v>2602</v>
      </c>
      <c r="G2406">
        <v>16.38461538461538</v>
      </c>
    </row>
    <row r="2407" spans="6:7">
      <c r="F2407" t="s">
        <v>2603</v>
      </c>
      <c r="G2407">
        <v>16.38461538461538</v>
      </c>
    </row>
    <row r="2408" spans="6:7">
      <c r="F2408" t="s">
        <v>2604</v>
      </c>
      <c r="G2408">
        <v>16.38235294117647</v>
      </c>
    </row>
    <row r="2409" spans="6:7">
      <c r="F2409" t="s">
        <v>2605</v>
      </c>
      <c r="G2409">
        <v>16.37666666666667</v>
      </c>
    </row>
    <row r="2410" spans="6:7">
      <c r="F2410" t="s">
        <v>2606</v>
      </c>
      <c r="G2410">
        <v>16.37592592592593</v>
      </c>
    </row>
    <row r="2411" spans="6:7">
      <c r="F2411" t="s">
        <v>2607</v>
      </c>
      <c r="G2411">
        <v>16.375</v>
      </c>
    </row>
    <row r="2412" spans="6:7">
      <c r="F2412" t="s">
        <v>2608</v>
      </c>
      <c r="G2412">
        <v>16.375</v>
      </c>
    </row>
    <row r="2413" spans="6:7">
      <c r="F2413" t="s">
        <v>2609</v>
      </c>
      <c r="G2413">
        <v>16.375</v>
      </c>
    </row>
    <row r="2414" spans="6:7">
      <c r="F2414" t="s">
        <v>2610</v>
      </c>
      <c r="G2414">
        <v>16.375</v>
      </c>
    </row>
    <row r="2415" spans="6:7">
      <c r="F2415" t="s">
        <v>2611</v>
      </c>
      <c r="G2415">
        <v>16.375</v>
      </c>
    </row>
    <row r="2416" spans="6:7">
      <c r="F2416" t="s">
        <v>2612</v>
      </c>
      <c r="G2416">
        <v>16.375</v>
      </c>
    </row>
    <row r="2417" spans="6:7">
      <c r="F2417" t="s">
        <v>2613</v>
      </c>
      <c r="G2417">
        <v>16.375</v>
      </c>
    </row>
    <row r="2418" spans="6:7">
      <c r="F2418" t="s">
        <v>2614</v>
      </c>
      <c r="G2418">
        <v>16.375</v>
      </c>
    </row>
    <row r="2419" spans="6:7">
      <c r="F2419" t="s">
        <v>2615</v>
      </c>
      <c r="G2419">
        <v>16.375</v>
      </c>
    </row>
    <row r="2420" spans="6:7">
      <c r="F2420" t="s">
        <v>2616</v>
      </c>
      <c r="G2420">
        <v>16.375</v>
      </c>
    </row>
    <row r="2421" spans="6:7">
      <c r="F2421" t="s">
        <v>2617</v>
      </c>
      <c r="G2421">
        <v>16.375</v>
      </c>
    </row>
    <row r="2422" spans="6:7">
      <c r="F2422" t="s">
        <v>2618</v>
      </c>
      <c r="G2422">
        <v>16.375</v>
      </c>
    </row>
    <row r="2423" spans="6:7">
      <c r="F2423" t="s">
        <v>2619</v>
      </c>
      <c r="G2423">
        <v>16.375</v>
      </c>
    </row>
    <row r="2424" spans="6:7">
      <c r="F2424" t="s">
        <v>2620</v>
      </c>
      <c r="G2424">
        <v>16.375</v>
      </c>
    </row>
    <row r="2425" spans="6:7">
      <c r="F2425" t="s">
        <v>2621</v>
      </c>
      <c r="G2425">
        <v>16.375</v>
      </c>
    </row>
    <row r="2426" spans="6:7">
      <c r="F2426" t="s">
        <v>2622</v>
      </c>
      <c r="G2426">
        <v>16.375</v>
      </c>
    </row>
    <row r="2427" spans="6:7">
      <c r="F2427" t="s">
        <v>2623</v>
      </c>
      <c r="G2427">
        <v>16.375</v>
      </c>
    </row>
    <row r="2428" spans="6:7">
      <c r="F2428" t="s">
        <v>2624</v>
      </c>
      <c r="G2428">
        <v>16.375</v>
      </c>
    </row>
    <row r="2429" spans="6:7">
      <c r="F2429" t="s">
        <v>2625</v>
      </c>
      <c r="G2429">
        <v>16.375</v>
      </c>
    </row>
    <row r="2430" spans="6:7">
      <c r="F2430" t="s">
        <v>2626</v>
      </c>
      <c r="G2430">
        <v>16.375</v>
      </c>
    </row>
    <row r="2431" spans="6:7">
      <c r="F2431" t="s">
        <v>2627</v>
      </c>
      <c r="G2431">
        <v>16.375</v>
      </c>
    </row>
    <row r="2432" spans="6:7">
      <c r="F2432" t="s">
        <v>2628</v>
      </c>
      <c r="G2432">
        <v>16.375</v>
      </c>
    </row>
    <row r="2433" spans="6:7">
      <c r="F2433" t="s">
        <v>2629</v>
      </c>
      <c r="G2433">
        <v>16.375</v>
      </c>
    </row>
    <row r="2434" spans="6:7">
      <c r="F2434" t="s">
        <v>2630</v>
      </c>
      <c r="G2434">
        <v>16.375</v>
      </c>
    </row>
    <row r="2435" spans="6:7">
      <c r="F2435" t="s">
        <v>2631</v>
      </c>
      <c r="G2435">
        <v>16.375</v>
      </c>
    </row>
    <row r="2436" spans="6:7">
      <c r="F2436" t="s">
        <v>2632</v>
      </c>
      <c r="G2436">
        <v>16.375</v>
      </c>
    </row>
    <row r="2437" spans="6:7">
      <c r="F2437" t="s">
        <v>2633</v>
      </c>
      <c r="G2437">
        <v>16.375</v>
      </c>
    </row>
    <row r="2438" spans="6:7">
      <c r="F2438" t="s">
        <v>2634</v>
      </c>
      <c r="G2438">
        <v>16.375</v>
      </c>
    </row>
    <row r="2439" spans="6:7">
      <c r="F2439" t="s">
        <v>2635</v>
      </c>
      <c r="G2439">
        <v>16.375</v>
      </c>
    </row>
    <row r="2440" spans="6:7">
      <c r="F2440" t="s">
        <v>2636</v>
      </c>
      <c r="G2440">
        <v>16.375</v>
      </c>
    </row>
    <row r="2441" spans="6:7">
      <c r="F2441" t="s">
        <v>2637</v>
      </c>
      <c r="G2441">
        <v>16.375</v>
      </c>
    </row>
    <row r="2442" spans="6:7">
      <c r="F2442" t="s">
        <v>2638</v>
      </c>
      <c r="G2442">
        <v>16.375</v>
      </c>
    </row>
    <row r="2443" spans="6:7">
      <c r="F2443" t="s">
        <v>2639</v>
      </c>
      <c r="G2443">
        <v>16.375</v>
      </c>
    </row>
    <row r="2444" spans="6:7">
      <c r="F2444" t="s">
        <v>2640</v>
      </c>
      <c r="G2444">
        <v>16.375</v>
      </c>
    </row>
    <row r="2445" spans="6:7">
      <c r="F2445" t="s">
        <v>2641</v>
      </c>
      <c r="G2445">
        <v>16.375</v>
      </c>
    </row>
    <row r="2446" spans="6:7">
      <c r="F2446" t="s">
        <v>2642</v>
      </c>
      <c r="G2446">
        <v>16.375</v>
      </c>
    </row>
    <row r="2447" spans="6:7">
      <c r="F2447" t="s">
        <v>2643</v>
      </c>
      <c r="G2447">
        <v>16.375</v>
      </c>
    </row>
    <row r="2448" spans="6:7">
      <c r="F2448" t="s">
        <v>2644</v>
      </c>
      <c r="G2448">
        <v>16.375</v>
      </c>
    </row>
    <row r="2449" spans="6:7">
      <c r="F2449" t="s">
        <v>2645</v>
      </c>
      <c r="G2449">
        <v>16.375</v>
      </c>
    </row>
    <row r="2450" spans="6:7">
      <c r="F2450" t="s">
        <v>2646</v>
      </c>
      <c r="G2450">
        <v>16.375</v>
      </c>
    </row>
    <row r="2451" spans="6:7">
      <c r="F2451" t="s">
        <v>2647</v>
      </c>
      <c r="G2451">
        <v>16.375</v>
      </c>
    </row>
    <row r="2452" spans="6:7">
      <c r="F2452" t="s">
        <v>2648</v>
      </c>
      <c r="G2452">
        <v>16.375</v>
      </c>
    </row>
    <row r="2453" spans="6:7">
      <c r="F2453" t="s">
        <v>2649</v>
      </c>
      <c r="G2453">
        <v>16.375</v>
      </c>
    </row>
    <row r="2454" spans="6:7">
      <c r="F2454" t="s">
        <v>2650</v>
      </c>
      <c r="G2454">
        <v>16.375</v>
      </c>
    </row>
    <row r="2455" spans="6:7">
      <c r="F2455" t="s">
        <v>2651</v>
      </c>
      <c r="G2455">
        <v>16.375</v>
      </c>
    </row>
    <row r="2456" spans="6:7">
      <c r="F2456" t="s">
        <v>2652</v>
      </c>
      <c r="G2456">
        <v>16.375</v>
      </c>
    </row>
    <row r="2457" spans="6:7">
      <c r="F2457" t="s">
        <v>2653</v>
      </c>
      <c r="G2457">
        <v>16.375</v>
      </c>
    </row>
    <row r="2458" spans="6:7">
      <c r="F2458" t="s">
        <v>2654</v>
      </c>
      <c r="G2458">
        <v>16.375</v>
      </c>
    </row>
    <row r="2459" spans="6:7">
      <c r="F2459" t="s">
        <v>2655</v>
      </c>
      <c r="G2459">
        <v>16.375</v>
      </c>
    </row>
    <row r="2460" spans="6:7">
      <c r="F2460" t="s">
        <v>2656</v>
      </c>
      <c r="G2460">
        <v>16.375</v>
      </c>
    </row>
    <row r="2461" spans="6:7">
      <c r="F2461" t="s">
        <v>2657</v>
      </c>
      <c r="G2461">
        <v>16.375</v>
      </c>
    </row>
    <row r="2462" spans="6:7">
      <c r="F2462" t="s">
        <v>2658</v>
      </c>
      <c r="G2462">
        <v>16.375</v>
      </c>
    </row>
    <row r="2463" spans="6:7">
      <c r="F2463" t="s">
        <v>2659</v>
      </c>
      <c r="G2463">
        <v>16.375</v>
      </c>
    </row>
    <row r="2464" spans="6:7">
      <c r="F2464" t="s">
        <v>2660</v>
      </c>
      <c r="G2464">
        <v>16.375</v>
      </c>
    </row>
    <row r="2465" spans="6:7">
      <c r="F2465" t="s">
        <v>2661</v>
      </c>
      <c r="G2465">
        <v>16.375</v>
      </c>
    </row>
    <row r="2466" spans="6:7">
      <c r="F2466" t="s">
        <v>2662</v>
      </c>
      <c r="G2466">
        <v>16.375</v>
      </c>
    </row>
    <row r="2467" spans="6:7">
      <c r="F2467" t="s">
        <v>2663</v>
      </c>
      <c r="G2467">
        <v>16.375</v>
      </c>
    </row>
    <row r="2468" spans="6:7">
      <c r="F2468" t="s">
        <v>2664</v>
      </c>
      <c r="G2468">
        <v>16.375</v>
      </c>
    </row>
    <row r="2469" spans="6:7">
      <c r="F2469" t="s">
        <v>2665</v>
      </c>
      <c r="G2469">
        <v>16.375</v>
      </c>
    </row>
    <row r="2470" spans="6:7">
      <c r="F2470" t="s">
        <v>2666</v>
      </c>
      <c r="G2470">
        <v>16.375</v>
      </c>
    </row>
    <row r="2471" spans="6:7">
      <c r="F2471" t="s">
        <v>2667</v>
      </c>
      <c r="G2471">
        <v>16.375</v>
      </c>
    </row>
    <row r="2472" spans="6:7">
      <c r="F2472" t="s">
        <v>2668</v>
      </c>
      <c r="G2472">
        <v>16.375</v>
      </c>
    </row>
    <row r="2473" spans="6:7">
      <c r="F2473" t="s">
        <v>2669</v>
      </c>
      <c r="G2473">
        <v>16.375</v>
      </c>
    </row>
    <row r="2474" spans="6:7">
      <c r="F2474" t="s">
        <v>2670</v>
      </c>
      <c r="G2474">
        <v>16.375</v>
      </c>
    </row>
    <row r="2475" spans="6:7">
      <c r="F2475" t="s">
        <v>2671</v>
      </c>
      <c r="G2475">
        <v>16.375</v>
      </c>
    </row>
    <row r="2476" spans="6:7">
      <c r="F2476" t="s">
        <v>2672</v>
      </c>
      <c r="G2476">
        <v>16.375</v>
      </c>
    </row>
    <row r="2477" spans="6:7">
      <c r="F2477" t="s">
        <v>2673</v>
      </c>
      <c r="G2477">
        <v>16.375</v>
      </c>
    </row>
    <row r="2478" spans="6:7">
      <c r="F2478" t="s">
        <v>2674</v>
      </c>
      <c r="G2478">
        <v>16.3695652173913</v>
      </c>
    </row>
    <row r="2479" spans="6:7">
      <c r="F2479" t="s">
        <v>2675</v>
      </c>
      <c r="G2479">
        <v>16.36842105263158</v>
      </c>
    </row>
    <row r="2480" spans="6:7">
      <c r="F2480" t="s">
        <v>2676</v>
      </c>
      <c r="G2480">
        <v>16.36818181818182</v>
      </c>
    </row>
    <row r="2481" spans="6:7">
      <c r="F2481" t="s">
        <v>2677</v>
      </c>
      <c r="G2481">
        <v>16.3671875</v>
      </c>
    </row>
    <row r="2482" spans="6:7">
      <c r="F2482" t="s">
        <v>2678</v>
      </c>
      <c r="G2482">
        <v>16.36666666666667</v>
      </c>
    </row>
    <row r="2483" spans="6:7">
      <c r="F2483" t="s">
        <v>2679</v>
      </c>
      <c r="G2483">
        <v>16.36521739130435</v>
      </c>
    </row>
    <row r="2484" spans="6:7">
      <c r="F2484" t="s">
        <v>2680</v>
      </c>
      <c r="G2484">
        <v>16.36388888888889</v>
      </c>
    </row>
    <row r="2485" spans="6:7">
      <c r="F2485" t="s">
        <v>2681</v>
      </c>
      <c r="G2485">
        <v>16.36363636363636</v>
      </c>
    </row>
    <row r="2486" spans="6:7">
      <c r="F2486" t="s">
        <v>2682</v>
      </c>
      <c r="G2486">
        <v>16.36363636363636</v>
      </c>
    </row>
    <row r="2487" spans="6:7">
      <c r="F2487" t="s">
        <v>2683</v>
      </c>
      <c r="G2487">
        <v>16.36111111111111</v>
      </c>
    </row>
    <row r="2488" spans="6:7">
      <c r="F2488" t="s">
        <v>2684</v>
      </c>
      <c r="G2488">
        <v>16.359375</v>
      </c>
    </row>
    <row r="2489" spans="6:7">
      <c r="F2489" t="s">
        <v>2685</v>
      </c>
      <c r="G2489">
        <v>16.35714285714286</v>
      </c>
    </row>
    <row r="2490" spans="6:7">
      <c r="F2490" t="s">
        <v>2686</v>
      </c>
      <c r="G2490">
        <v>16.35714285714286</v>
      </c>
    </row>
    <row r="2491" spans="6:7">
      <c r="F2491" t="s">
        <v>2687</v>
      </c>
      <c r="G2491">
        <v>16.35138888888889</v>
      </c>
    </row>
    <row r="2492" spans="6:7">
      <c r="F2492" t="s">
        <v>2688</v>
      </c>
      <c r="G2492">
        <v>16.35</v>
      </c>
    </row>
    <row r="2493" spans="6:7">
      <c r="F2493" t="s">
        <v>2689</v>
      </c>
      <c r="G2493">
        <v>16.35</v>
      </c>
    </row>
    <row r="2494" spans="6:7">
      <c r="F2494" t="s">
        <v>2690</v>
      </c>
      <c r="G2494">
        <v>16.34722222222222</v>
      </c>
    </row>
    <row r="2495" spans="6:7">
      <c r="F2495" t="s">
        <v>2691</v>
      </c>
      <c r="G2495">
        <v>16.34423076923077</v>
      </c>
    </row>
    <row r="2496" spans="6:7">
      <c r="F2496" t="s">
        <v>2692</v>
      </c>
      <c r="G2496">
        <v>16.34375</v>
      </c>
    </row>
    <row r="2497" spans="6:7">
      <c r="F2497" t="s">
        <v>2693</v>
      </c>
      <c r="G2497">
        <v>16.3421875</v>
      </c>
    </row>
    <row r="2498" spans="6:7">
      <c r="F2498" t="s">
        <v>2694</v>
      </c>
      <c r="G2498">
        <v>16.34090909090909</v>
      </c>
    </row>
    <row r="2499" spans="6:7">
      <c r="F2499" t="s">
        <v>2695</v>
      </c>
      <c r="G2499">
        <v>16.34090909090909</v>
      </c>
    </row>
    <row r="2500" spans="6:7">
      <c r="F2500" t="s">
        <v>2696</v>
      </c>
      <c r="G2500">
        <v>16.340625</v>
      </c>
    </row>
    <row r="2501" spans="6:7">
      <c r="F2501" t="s">
        <v>2697</v>
      </c>
      <c r="G2501">
        <v>16.34027777777778</v>
      </c>
    </row>
    <row r="2502" spans="6:7">
      <c r="F2502" t="s">
        <v>2698</v>
      </c>
      <c r="G2502">
        <v>16.34</v>
      </c>
    </row>
    <row r="2503" spans="6:7">
      <c r="F2503" t="s">
        <v>2699</v>
      </c>
      <c r="G2503">
        <v>16.33870967741936</v>
      </c>
    </row>
    <row r="2504" spans="6:7">
      <c r="F2504" t="s">
        <v>2700</v>
      </c>
      <c r="G2504">
        <v>16.33823529411765</v>
      </c>
    </row>
    <row r="2505" spans="6:7">
      <c r="F2505" t="s">
        <v>2701</v>
      </c>
      <c r="G2505">
        <v>16.3375</v>
      </c>
    </row>
    <row r="2506" spans="6:7">
      <c r="F2506" t="s">
        <v>2702</v>
      </c>
      <c r="G2506">
        <v>16.33333333333333</v>
      </c>
    </row>
    <row r="2507" spans="6:7">
      <c r="F2507" t="s">
        <v>2703</v>
      </c>
      <c r="G2507">
        <v>16.33333333333333</v>
      </c>
    </row>
    <row r="2508" spans="6:7">
      <c r="F2508" t="s">
        <v>2704</v>
      </c>
      <c r="G2508">
        <v>16.33333333333333</v>
      </c>
    </row>
    <row r="2509" spans="6:7">
      <c r="F2509" t="s">
        <v>2705</v>
      </c>
      <c r="G2509">
        <v>16.33333333333333</v>
      </c>
    </row>
    <row r="2510" spans="6:7">
      <c r="F2510" t="s">
        <v>2706</v>
      </c>
      <c r="G2510">
        <v>16.33333333333333</v>
      </c>
    </row>
    <row r="2511" spans="6:7">
      <c r="F2511" t="s">
        <v>2707</v>
      </c>
      <c r="G2511">
        <v>16.33333333333333</v>
      </c>
    </row>
    <row r="2512" spans="6:7">
      <c r="F2512" t="s">
        <v>2708</v>
      </c>
      <c r="G2512">
        <v>16.33333333333333</v>
      </c>
    </row>
    <row r="2513" spans="6:7">
      <c r="F2513" t="s">
        <v>2709</v>
      </c>
      <c r="G2513">
        <v>16.33333333333333</v>
      </c>
    </row>
    <row r="2514" spans="6:7">
      <c r="F2514" t="s">
        <v>2710</v>
      </c>
      <c r="G2514">
        <v>16.33333333333333</v>
      </c>
    </row>
    <row r="2515" spans="6:7">
      <c r="F2515" t="s">
        <v>2711</v>
      </c>
      <c r="G2515">
        <v>16.33333333333333</v>
      </c>
    </row>
    <row r="2516" spans="6:7">
      <c r="F2516" t="s">
        <v>2712</v>
      </c>
      <c r="G2516">
        <v>16.33333333333333</v>
      </c>
    </row>
    <row r="2517" spans="6:7">
      <c r="F2517" t="s">
        <v>2713</v>
      </c>
      <c r="G2517">
        <v>16.33333333333333</v>
      </c>
    </row>
    <row r="2518" spans="6:7">
      <c r="F2518" t="s">
        <v>2714</v>
      </c>
      <c r="G2518">
        <v>16.33181818181818</v>
      </c>
    </row>
    <row r="2519" spans="6:7">
      <c r="F2519" t="s">
        <v>2715</v>
      </c>
      <c r="G2519">
        <v>16.32931034482759</v>
      </c>
    </row>
    <row r="2520" spans="6:7">
      <c r="F2520" t="s">
        <v>2716</v>
      </c>
      <c r="G2520">
        <v>16.32894736842105</v>
      </c>
    </row>
    <row r="2521" spans="6:7">
      <c r="F2521" t="s">
        <v>2717</v>
      </c>
      <c r="G2521">
        <v>16.32857142857143</v>
      </c>
    </row>
    <row r="2522" spans="6:7">
      <c r="F2522" t="s">
        <v>2718</v>
      </c>
      <c r="G2522">
        <v>16.32777777777778</v>
      </c>
    </row>
    <row r="2523" spans="6:7">
      <c r="F2523" t="s">
        <v>2719</v>
      </c>
      <c r="G2523">
        <v>16.32692307692308</v>
      </c>
    </row>
    <row r="2524" spans="6:7">
      <c r="F2524" t="s">
        <v>2720</v>
      </c>
      <c r="G2524">
        <v>16.325</v>
      </c>
    </row>
    <row r="2525" spans="6:7">
      <c r="F2525" t="s">
        <v>2721</v>
      </c>
      <c r="G2525">
        <v>16.32368421052631</v>
      </c>
    </row>
    <row r="2526" spans="6:7">
      <c r="F2526" t="s">
        <v>2722</v>
      </c>
      <c r="G2526">
        <v>16.32142857142857</v>
      </c>
    </row>
    <row r="2527" spans="6:7">
      <c r="F2527" t="s">
        <v>2723</v>
      </c>
      <c r="G2527">
        <v>16.32142857142857</v>
      </c>
    </row>
    <row r="2528" spans="6:7">
      <c r="F2528" t="s">
        <v>2724</v>
      </c>
      <c r="G2528">
        <v>16.32142857142857</v>
      </c>
    </row>
    <row r="2529" spans="6:7">
      <c r="F2529" t="s">
        <v>2725</v>
      </c>
      <c r="G2529">
        <v>16.32</v>
      </c>
    </row>
    <row r="2530" spans="6:7">
      <c r="F2530" t="s">
        <v>2726</v>
      </c>
      <c r="G2530">
        <v>16.31944444444444</v>
      </c>
    </row>
    <row r="2531" spans="6:7">
      <c r="F2531" t="s">
        <v>2727</v>
      </c>
      <c r="G2531">
        <v>16.31875</v>
      </c>
    </row>
    <row r="2532" spans="6:7">
      <c r="F2532" t="s">
        <v>2728</v>
      </c>
      <c r="G2532">
        <v>16.31756756756757</v>
      </c>
    </row>
    <row r="2533" spans="6:7">
      <c r="F2533" t="s">
        <v>2729</v>
      </c>
      <c r="G2533">
        <v>16.31382978723404</v>
      </c>
    </row>
    <row r="2534" spans="6:7">
      <c r="F2534" t="s">
        <v>2730</v>
      </c>
      <c r="G2534">
        <v>16.3125</v>
      </c>
    </row>
    <row r="2535" spans="6:7">
      <c r="F2535" t="s">
        <v>2731</v>
      </c>
      <c r="G2535">
        <v>16.31048387096774</v>
      </c>
    </row>
    <row r="2536" spans="6:7">
      <c r="F2536" t="s">
        <v>2732</v>
      </c>
      <c r="G2536">
        <v>16.31</v>
      </c>
    </row>
    <row r="2537" spans="6:7">
      <c r="F2537" t="s">
        <v>2733</v>
      </c>
      <c r="G2537">
        <v>16.309375</v>
      </c>
    </row>
    <row r="2538" spans="6:7">
      <c r="F2538" t="s">
        <v>2734</v>
      </c>
      <c r="G2538">
        <v>16.30869565217391</v>
      </c>
    </row>
    <row r="2539" spans="6:7">
      <c r="F2539" t="s">
        <v>2735</v>
      </c>
      <c r="G2539">
        <v>16.30769230769231</v>
      </c>
    </row>
    <row r="2540" spans="6:7">
      <c r="F2540" t="s">
        <v>2736</v>
      </c>
      <c r="G2540">
        <v>16.30769230769231</v>
      </c>
    </row>
    <row r="2541" spans="6:7">
      <c r="F2541" t="s">
        <v>2737</v>
      </c>
      <c r="G2541">
        <v>16.30645161290322</v>
      </c>
    </row>
    <row r="2542" spans="6:7">
      <c r="F2542" t="s">
        <v>2738</v>
      </c>
      <c r="G2542">
        <v>16.3037037037037</v>
      </c>
    </row>
    <row r="2543" spans="6:7">
      <c r="F2543" t="s">
        <v>2739</v>
      </c>
      <c r="G2543">
        <v>16.30333333333333</v>
      </c>
    </row>
    <row r="2544" spans="6:7">
      <c r="F2544" t="s">
        <v>2740</v>
      </c>
      <c r="G2544">
        <v>16.3</v>
      </c>
    </row>
    <row r="2545" spans="6:7">
      <c r="F2545" t="s">
        <v>2741</v>
      </c>
      <c r="G2545">
        <v>16.3</v>
      </c>
    </row>
    <row r="2546" spans="6:7">
      <c r="F2546" t="s">
        <v>2742</v>
      </c>
      <c r="G2546">
        <v>16.3</v>
      </c>
    </row>
    <row r="2547" spans="6:7">
      <c r="F2547" t="s">
        <v>2743</v>
      </c>
      <c r="G2547">
        <v>16.3</v>
      </c>
    </row>
    <row r="2548" spans="6:7">
      <c r="F2548" t="s">
        <v>2744</v>
      </c>
      <c r="G2548">
        <v>16.29782608695652</v>
      </c>
    </row>
    <row r="2549" spans="6:7">
      <c r="F2549" t="s">
        <v>2745</v>
      </c>
      <c r="G2549">
        <v>16.29761904761905</v>
      </c>
    </row>
    <row r="2550" spans="6:7">
      <c r="F2550" t="s">
        <v>2746</v>
      </c>
      <c r="G2550">
        <v>16.29736842105263</v>
      </c>
    </row>
    <row r="2551" spans="6:7">
      <c r="F2551" t="s">
        <v>2747</v>
      </c>
      <c r="G2551">
        <v>16.296875</v>
      </c>
    </row>
    <row r="2552" spans="6:7">
      <c r="F2552" t="s">
        <v>2748</v>
      </c>
      <c r="G2552">
        <v>16.29545454545455</v>
      </c>
    </row>
    <row r="2553" spans="6:7">
      <c r="F2553" t="s">
        <v>2749</v>
      </c>
      <c r="G2553">
        <v>16.29444444444444</v>
      </c>
    </row>
    <row r="2554" spans="6:7">
      <c r="F2554" t="s">
        <v>2750</v>
      </c>
      <c r="G2554">
        <v>16.29333333333333</v>
      </c>
    </row>
    <row r="2555" spans="6:7">
      <c r="F2555" t="s">
        <v>2751</v>
      </c>
      <c r="G2555">
        <v>16.29310344827586</v>
      </c>
    </row>
    <row r="2556" spans="6:7">
      <c r="F2556" t="s">
        <v>2752</v>
      </c>
      <c r="G2556">
        <v>16.28846153846154</v>
      </c>
    </row>
    <row r="2557" spans="6:7">
      <c r="F2557" t="s">
        <v>2753</v>
      </c>
      <c r="G2557">
        <v>16.28823529411764</v>
      </c>
    </row>
    <row r="2558" spans="6:7">
      <c r="F2558" t="s">
        <v>2754</v>
      </c>
      <c r="G2558">
        <v>16.2875</v>
      </c>
    </row>
    <row r="2559" spans="6:7">
      <c r="F2559" t="s">
        <v>2755</v>
      </c>
      <c r="G2559">
        <v>16.28676470588235</v>
      </c>
    </row>
    <row r="2560" spans="6:7">
      <c r="F2560" t="s">
        <v>2756</v>
      </c>
      <c r="G2560">
        <v>16.28571428571428</v>
      </c>
    </row>
    <row r="2561" spans="6:7">
      <c r="F2561" t="s">
        <v>2757</v>
      </c>
      <c r="G2561">
        <v>16.28571428571428</v>
      </c>
    </row>
    <row r="2562" spans="6:7">
      <c r="F2562" t="s">
        <v>2758</v>
      </c>
      <c r="G2562">
        <v>16.28571428571428</v>
      </c>
    </row>
    <row r="2563" spans="6:7">
      <c r="F2563" t="s">
        <v>2759</v>
      </c>
      <c r="G2563">
        <v>16.28333333333333</v>
      </c>
    </row>
    <row r="2564" spans="6:7">
      <c r="F2564" t="s">
        <v>2760</v>
      </c>
      <c r="G2564">
        <v>16.28333333333333</v>
      </c>
    </row>
    <row r="2565" spans="6:7">
      <c r="F2565" t="s">
        <v>2761</v>
      </c>
      <c r="G2565">
        <v>16.28333333333333</v>
      </c>
    </row>
    <row r="2566" spans="6:7">
      <c r="F2566" t="s">
        <v>2762</v>
      </c>
      <c r="G2566">
        <v>16.28125</v>
      </c>
    </row>
    <row r="2567" spans="6:7">
      <c r="F2567" t="s">
        <v>2763</v>
      </c>
      <c r="G2567">
        <v>16.28095238095238</v>
      </c>
    </row>
    <row r="2568" spans="6:7">
      <c r="F2568" t="s">
        <v>2764</v>
      </c>
      <c r="G2568">
        <v>16.28076923076923</v>
      </c>
    </row>
    <row r="2569" spans="6:7">
      <c r="F2569" t="s">
        <v>2765</v>
      </c>
      <c r="G2569">
        <v>16.28</v>
      </c>
    </row>
    <row r="2570" spans="6:7">
      <c r="F2570" t="s">
        <v>2766</v>
      </c>
      <c r="G2570">
        <v>16.27941176470588</v>
      </c>
    </row>
    <row r="2571" spans="6:7">
      <c r="F2571" t="s">
        <v>2767</v>
      </c>
      <c r="G2571">
        <v>16.275</v>
      </c>
    </row>
    <row r="2572" spans="6:7">
      <c r="F2572" t="s">
        <v>2768</v>
      </c>
      <c r="G2572">
        <v>16.275</v>
      </c>
    </row>
    <row r="2573" spans="6:7">
      <c r="F2573" t="s">
        <v>2769</v>
      </c>
      <c r="G2573">
        <v>16.27291666666667</v>
      </c>
    </row>
    <row r="2574" spans="6:7">
      <c r="F2574" t="s">
        <v>2770</v>
      </c>
      <c r="G2574">
        <v>16.27272727272727</v>
      </c>
    </row>
    <row r="2575" spans="6:7">
      <c r="F2575" t="s">
        <v>2771</v>
      </c>
      <c r="G2575">
        <v>16.27222222222222</v>
      </c>
    </row>
    <row r="2576" spans="6:7">
      <c r="F2576" t="s">
        <v>2772</v>
      </c>
      <c r="G2576">
        <v>16.2703125</v>
      </c>
    </row>
    <row r="2577" spans="6:7">
      <c r="F2577" t="s">
        <v>2773</v>
      </c>
      <c r="G2577">
        <v>16.27</v>
      </c>
    </row>
    <row r="2578" spans="6:7">
      <c r="F2578" t="s">
        <v>2774</v>
      </c>
      <c r="G2578">
        <v>16.26818181818182</v>
      </c>
    </row>
    <row r="2579" spans="6:7">
      <c r="F2579" t="s">
        <v>2775</v>
      </c>
      <c r="G2579">
        <v>16.26666666666667</v>
      </c>
    </row>
    <row r="2580" spans="6:7">
      <c r="F2580" t="s">
        <v>2776</v>
      </c>
      <c r="G2580">
        <v>16.26666666666667</v>
      </c>
    </row>
    <row r="2581" spans="6:7">
      <c r="F2581" t="s">
        <v>2777</v>
      </c>
      <c r="G2581">
        <v>16.265625</v>
      </c>
    </row>
    <row r="2582" spans="6:7">
      <c r="F2582" t="s">
        <v>2778</v>
      </c>
      <c r="G2582">
        <v>16.26428571428572</v>
      </c>
    </row>
    <row r="2583" spans="6:7">
      <c r="F2583" t="s">
        <v>2779</v>
      </c>
      <c r="G2583">
        <v>16.26428571428571</v>
      </c>
    </row>
    <row r="2584" spans="6:7">
      <c r="F2584" t="s">
        <v>2780</v>
      </c>
      <c r="G2584">
        <v>16.25961538461538</v>
      </c>
    </row>
    <row r="2585" spans="6:7">
      <c r="F2585" t="s">
        <v>2781</v>
      </c>
      <c r="G2585">
        <v>16.25882352941176</v>
      </c>
    </row>
    <row r="2586" spans="6:7">
      <c r="F2586" t="s">
        <v>2782</v>
      </c>
      <c r="G2586">
        <v>16.25172413793103</v>
      </c>
    </row>
    <row r="2587" spans="6:7">
      <c r="F2587" t="s">
        <v>2783</v>
      </c>
      <c r="G2587">
        <v>16.25</v>
      </c>
    </row>
    <row r="2588" spans="6:7">
      <c r="F2588" t="s">
        <v>2784</v>
      </c>
      <c r="G2588">
        <v>16.25</v>
      </c>
    </row>
    <row r="2589" spans="6:7">
      <c r="F2589" t="s">
        <v>2785</v>
      </c>
      <c r="G2589">
        <v>16.25</v>
      </c>
    </row>
    <row r="2590" spans="6:7">
      <c r="F2590" t="s">
        <v>2786</v>
      </c>
      <c r="G2590">
        <v>16.25</v>
      </c>
    </row>
    <row r="2591" spans="6:7">
      <c r="F2591" t="s">
        <v>2787</v>
      </c>
      <c r="G2591">
        <v>16.25</v>
      </c>
    </row>
    <row r="2592" spans="6:7">
      <c r="F2592" t="s">
        <v>2788</v>
      </c>
      <c r="G2592">
        <v>16.25</v>
      </c>
    </row>
    <row r="2593" spans="6:7">
      <c r="F2593" t="s">
        <v>2789</v>
      </c>
      <c r="G2593">
        <v>16.25</v>
      </c>
    </row>
    <row r="2594" spans="6:7">
      <c r="F2594" t="s">
        <v>2790</v>
      </c>
      <c r="G2594">
        <v>16.25</v>
      </c>
    </row>
    <row r="2595" spans="6:7">
      <c r="F2595" t="s">
        <v>2791</v>
      </c>
      <c r="G2595">
        <v>16.25</v>
      </c>
    </row>
    <row r="2596" spans="6:7">
      <c r="F2596" t="s">
        <v>2792</v>
      </c>
      <c r="G2596">
        <v>16.25</v>
      </c>
    </row>
    <row r="2597" spans="6:7">
      <c r="F2597" t="s">
        <v>2793</v>
      </c>
      <c r="G2597">
        <v>16.25</v>
      </c>
    </row>
    <row r="2598" spans="6:7">
      <c r="F2598" t="s">
        <v>2794</v>
      </c>
      <c r="G2598">
        <v>16.25</v>
      </c>
    </row>
    <row r="2599" spans="6:7">
      <c r="F2599" t="s">
        <v>2795</v>
      </c>
      <c r="G2599">
        <v>16.25</v>
      </c>
    </row>
    <row r="2600" spans="6:7">
      <c r="F2600" t="s">
        <v>2796</v>
      </c>
      <c r="G2600">
        <v>16.25</v>
      </c>
    </row>
    <row r="2601" spans="6:7">
      <c r="F2601" t="s">
        <v>2797</v>
      </c>
      <c r="G2601">
        <v>16.25</v>
      </c>
    </row>
    <row r="2602" spans="6:7">
      <c r="F2602" t="s">
        <v>2798</v>
      </c>
      <c r="G2602">
        <v>16.25</v>
      </c>
    </row>
    <row r="2603" spans="6:7">
      <c r="F2603" t="s">
        <v>2799</v>
      </c>
      <c r="G2603">
        <v>16.25</v>
      </c>
    </row>
    <row r="2604" spans="6:7">
      <c r="F2604" t="s">
        <v>2800</v>
      </c>
      <c r="G2604">
        <v>16.25</v>
      </c>
    </row>
    <row r="2605" spans="6:7">
      <c r="F2605" t="s">
        <v>2801</v>
      </c>
      <c r="G2605">
        <v>16.25</v>
      </c>
    </row>
    <row r="2606" spans="6:7">
      <c r="F2606" t="s">
        <v>2802</v>
      </c>
      <c r="G2606">
        <v>16.25</v>
      </c>
    </row>
    <row r="2607" spans="6:7">
      <c r="F2607" t="s">
        <v>2803</v>
      </c>
      <c r="G2607">
        <v>16.25</v>
      </c>
    </row>
    <row r="2608" spans="6:7">
      <c r="F2608" t="s">
        <v>2804</v>
      </c>
      <c r="G2608">
        <v>16.25</v>
      </c>
    </row>
    <row r="2609" spans="6:7">
      <c r="F2609" t="s">
        <v>2805</v>
      </c>
      <c r="G2609">
        <v>16.25</v>
      </c>
    </row>
    <row r="2610" spans="6:7">
      <c r="F2610" t="s">
        <v>2806</v>
      </c>
      <c r="G2610">
        <v>16.25</v>
      </c>
    </row>
    <row r="2611" spans="6:7">
      <c r="F2611" t="s">
        <v>2807</v>
      </c>
      <c r="G2611">
        <v>16.25</v>
      </c>
    </row>
    <row r="2612" spans="6:7">
      <c r="F2612" t="s">
        <v>2808</v>
      </c>
      <c r="G2612">
        <v>16.25</v>
      </c>
    </row>
    <row r="2613" spans="6:7">
      <c r="F2613" t="s">
        <v>2809</v>
      </c>
      <c r="G2613">
        <v>16.25</v>
      </c>
    </row>
    <row r="2614" spans="6:7">
      <c r="F2614" t="s">
        <v>2810</v>
      </c>
      <c r="G2614">
        <v>16.25</v>
      </c>
    </row>
    <row r="2615" spans="6:7">
      <c r="F2615" t="s">
        <v>2811</v>
      </c>
      <c r="G2615">
        <v>16.25</v>
      </c>
    </row>
    <row r="2616" spans="6:7">
      <c r="F2616" t="s">
        <v>2812</v>
      </c>
      <c r="G2616">
        <v>16.25</v>
      </c>
    </row>
    <row r="2617" spans="6:7">
      <c r="F2617" t="s">
        <v>2813</v>
      </c>
      <c r="G2617">
        <v>16.25</v>
      </c>
    </row>
    <row r="2618" spans="6:7">
      <c r="F2618" t="s">
        <v>2814</v>
      </c>
      <c r="G2618">
        <v>16.25</v>
      </c>
    </row>
    <row r="2619" spans="6:7">
      <c r="F2619" t="s">
        <v>2815</v>
      </c>
      <c r="G2619">
        <v>16.25</v>
      </c>
    </row>
    <row r="2620" spans="6:7">
      <c r="F2620" t="s">
        <v>2816</v>
      </c>
      <c r="G2620">
        <v>16.25</v>
      </c>
    </row>
    <row r="2621" spans="6:7">
      <c r="F2621" t="s">
        <v>2817</v>
      </c>
      <c r="G2621">
        <v>16.25</v>
      </c>
    </row>
    <row r="2622" spans="6:7">
      <c r="F2622" t="s">
        <v>2818</v>
      </c>
      <c r="G2622">
        <v>16.25</v>
      </c>
    </row>
    <row r="2623" spans="6:7">
      <c r="F2623" t="s">
        <v>2819</v>
      </c>
      <c r="G2623">
        <v>16.25</v>
      </c>
    </row>
    <row r="2624" spans="6:7">
      <c r="F2624" t="s">
        <v>2820</v>
      </c>
      <c r="G2624">
        <v>16.25</v>
      </c>
    </row>
    <row r="2625" spans="6:7">
      <c r="F2625" t="s">
        <v>2821</v>
      </c>
      <c r="G2625">
        <v>16.25</v>
      </c>
    </row>
    <row r="2626" spans="6:7">
      <c r="F2626" t="s">
        <v>2822</v>
      </c>
      <c r="G2626">
        <v>16.25</v>
      </c>
    </row>
    <row r="2627" spans="6:7">
      <c r="F2627" t="s">
        <v>2823</v>
      </c>
      <c r="G2627">
        <v>16.25</v>
      </c>
    </row>
    <row r="2628" spans="6:7">
      <c r="F2628" t="s">
        <v>2824</v>
      </c>
      <c r="G2628">
        <v>16.25</v>
      </c>
    </row>
    <row r="2629" spans="6:7">
      <c r="F2629" t="s">
        <v>2825</v>
      </c>
      <c r="G2629">
        <v>16.25</v>
      </c>
    </row>
    <row r="2630" spans="6:7">
      <c r="F2630" t="s">
        <v>2826</v>
      </c>
      <c r="G2630">
        <v>16.25</v>
      </c>
    </row>
    <row r="2631" spans="6:7">
      <c r="F2631" t="s">
        <v>2827</v>
      </c>
      <c r="G2631">
        <v>16.25</v>
      </c>
    </row>
    <row r="2632" spans="6:7">
      <c r="F2632" t="s">
        <v>2828</v>
      </c>
      <c r="G2632">
        <v>16.25</v>
      </c>
    </row>
    <row r="2633" spans="6:7">
      <c r="F2633" t="s">
        <v>2829</v>
      </c>
      <c r="G2633">
        <v>16.25</v>
      </c>
    </row>
    <row r="2634" spans="6:7">
      <c r="F2634" t="s">
        <v>2830</v>
      </c>
      <c r="G2634">
        <v>16.25</v>
      </c>
    </row>
    <row r="2635" spans="6:7">
      <c r="F2635" t="s">
        <v>2831</v>
      </c>
      <c r="G2635">
        <v>16.25</v>
      </c>
    </row>
    <row r="2636" spans="6:7">
      <c r="F2636" t="s">
        <v>2832</v>
      </c>
      <c r="G2636">
        <v>16.25</v>
      </c>
    </row>
    <row r="2637" spans="6:7">
      <c r="F2637" t="s">
        <v>2833</v>
      </c>
      <c r="G2637">
        <v>16.25</v>
      </c>
    </row>
    <row r="2638" spans="6:7">
      <c r="F2638" t="s">
        <v>2834</v>
      </c>
      <c r="G2638">
        <v>16.25</v>
      </c>
    </row>
    <row r="2639" spans="6:7">
      <c r="F2639" t="s">
        <v>2835</v>
      </c>
      <c r="G2639">
        <v>16.25</v>
      </c>
    </row>
    <row r="2640" spans="6:7">
      <c r="F2640" t="s">
        <v>2836</v>
      </c>
      <c r="G2640">
        <v>16.25</v>
      </c>
    </row>
    <row r="2641" spans="6:7">
      <c r="F2641" t="s">
        <v>2837</v>
      </c>
      <c r="G2641">
        <v>16.25</v>
      </c>
    </row>
    <row r="2642" spans="6:7">
      <c r="F2642" t="s">
        <v>2838</v>
      </c>
      <c r="G2642">
        <v>16.25</v>
      </c>
    </row>
    <row r="2643" spans="6:7">
      <c r="F2643" t="s">
        <v>2839</v>
      </c>
      <c r="G2643">
        <v>16.25</v>
      </c>
    </row>
    <row r="2644" spans="6:7">
      <c r="F2644" t="s">
        <v>2840</v>
      </c>
      <c r="G2644">
        <v>16.25</v>
      </c>
    </row>
    <row r="2645" spans="6:7">
      <c r="F2645" t="s">
        <v>2841</v>
      </c>
      <c r="G2645">
        <v>16.25</v>
      </c>
    </row>
    <row r="2646" spans="6:7">
      <c r="F2646" t="s">
        <v>2842</v>
      </c>
      <c r="G2646">
        <v>16.25</v>
      </c>
    </row>
    <row r="2647" spans="6:7">
      <c r="F2647" t="s">
        <v>2843</v>
      </c>
      <c r="G2647">
        <v>16.25</v>
      </c>
    </row>
    <row r="2648" spans="6:7">
      <c r="F2648" t="s">
        <v>2844</v>
      </c>
      <c r="G2648">
        <v>16.25</v>
      </c>
    </row>
    <row r="2649" spans="6:7">
      <c r="F2649" t="s">
        <v>2845</v>
      </c>
      <c r="G2649">
        <v>16.25</v>
      </c>
    </row>
    <row r="2650" spans="6:7">
      <c r="F2650" t="s">
        <v>2846</v>
      </c>
      <c r="G2650">
        <v>16.25</v>
      </c>
    </row>
    <row r="2651" spans="6:7">
      <c r="F2651" t="s">
        <v>2847</v>
      </c>
      <c r="G2651">
        <v>16.25</v>
      </c>
    </row>
    <row r="2652" spans="6:7">
      <c r="F2652" t="s">
        <v>2848</v>
      </c>
      <c r="G2652">
        <v>16.25</v>
      </c>
    </row>
    <row r="2653" spans="6:7">
      <c r="F2653" t="s">
        <v>2849</v>
      </c>
      <c r="G2653">
        <v>16.25</v>
      </c>
    </row>
    <row r="2654" spans="6:7">
      <c r="F2654" t="s">
        <v>2850</v>
      </c>
      <c r="G2654">
        <v>16.25</v>
      </c>
    </row>
    <row r="2655" spans="6:7">
      <c r="F2655" t="s">
        <v>2851</v>
      </c>
      <c r="G2655">
        <v>16.25</v>
      </c>
    </row>
    <row r="2656" spans="6:7">
      <c r="F2656" t="s">
        <v>2852</v>
      </c>
      <c r="G2656">
        <v>16.25</v>
      </c>
    </row>
    <row r="2657" spans="6:7">
      <c r="F2657" t="s">
        <v>2853</v>
      </c>
      <c r="G2657">
        <v>16.25</v>
      </c>
    </row>
    <row r="2658" spans="6:7">
      <c r="F2658" t="s">
        <v>2854</v>
      </c>
      <c r="G2658">
        <v>16.25</v>
      </c>
    </row>
    <row r="2659" spans="6:7">
      <c r="F2659" t="s">
        <v>2855</v>
      </c>
      <c r="G2659">
        <v>16.25</v>
      </c>
    </row>
    <row r="2660" spans="6:7">
      <c r="F2660" t="s">
        <v>2856</v>
      </c>
      <c r="G2660">
        <v>16.25</v>
      </c>
    </row>
    <row r="2661" spans="6:7">
      <c r="F2661" t="s">
        <v>2857</v>
      </c>
      <c r="G2661">
        <v>16.25</v>
      </c>
    </row>
    <row r="2662" spans="6:7">
      <c r="F2662" t="s">
        <v>2858</v>
      </c>
      <c r="G2662">
        <v>16.25</v>
      </c>
    </row>
    <row r="2663" spans="6:7">
      <c r="F2663" t="s">
        <v>2859</v>
      </c>
      <c r="G2663">
        <v>16.25</v>
      </c>
    </row>
    <row r="2664" spans="6:7">
      <c r="F2664" t="s">
        <v>2860</v>
      </c>
      <c r="G2664">
        <v>16.25</v>
      </c>
    </row>
    <row r="2665" spans="6:7">
      <c r="F2665" t="s">
        <v>2861</v>
      </c>
      <c r="G2665">
        <v>16.25</v>
      </c>
    </row>
    <row r="2666" spans="6:7">
      <c r="F2666" t="s">
        <v>2862</v>
      </c>
      <c r="G2666">
        <v>16.25</v>
      </c>
    </row>
    <row r="2667" spans="6:7">
      <c r="F2667" t="s">
        <v>2863</v>
      </c>
      <c r="G2667">
        <v>16.25</v>
      </c>
    </row>
    <row r="2668" spans="6:7">
      <c r="F2668" t="s">
        <v>2864</v>
      </c>
      <c r="G2668">
        <v>16.25</v>
      </c>
    </row>
    <row r="2669" spans="6:7">
      <c r="F2669" t="s">
        <v>2865</v>
      </c>
      <c r="G2669">
        <v>16.25</v>
      </c>
    </row>
    <row r="2670" spans="6:7">
      <c r="F2670" t="s">
        <v>2866</v>
      </c>
      <c r="G2670">
        <v>16.25</v>
      </c>
    </row>
    <row r="2671" spans="6:7">
      <c r="F2671" t="s">
        <v>2867</v>
      </c>
      <c r="G2671">
        <v>16.24333333333333</v>
      </c>
    </row>
    <row r="2672" spans="6:7">
      <c r="F2672" t="s">
        <v>2868</v>
      </c>
      <c r="G2672">
        <v>16.24146341463415</v>
      </c>
    </row>
    <row r="2673" spans="6:7">
      <c r="F2673" t="s">
        <v>2869</v>
      </c>
      <c r="G2673">
        <v>16.24038461538462</v>
      </c>
    </row>
    <row r="2674" spans="6:7">
      <c r="F2674" t="s">
        <v>2870</v>
      </c>
      <c r="G2674">
        <v>16.23913043478261</v>
      </c>
    </row>
    <row r="2675" spans="6:7">
      <c r="F2675" t="s">
        <v>2871</v>
      </c>
      <c r="G2675">
        <v>16.23863636363636</v>
      </c>
    </row>
    <row r="2676" spans="6:7">
      <c r="F2676" t="s">
        <v>2872</v>
      </c>
      <c r="G2676">
        <v>16.23863636363636</v>
      </c>
    </row>
    <row r="2677" spans="6:7">
      <c r="F2677" t="s">
        <v>2873</v>
      </c>
      <c r="G2677">
        <v>16.2375</v>
      </c>
    </row>
    <row r="2678" spans="6:7">
      <c r="F2678" t="s">
        <v>2874</v>
      </c>
      <c r="G2678">
        <v>16.234375</v>
      </c>
    </row>
    <row r="2679" spans="6:7">
      <c r="F2679" t="s">
        <v>2875</v>
      </c>
      <c r="G2679">
        <v>16.234375</v>
      </c>
    </row>
    <row r="2680" spans="6:7">
      <c r="F2680" t="s">
        <v>2876</v>
      </c>
      <c r="G2680">
        <v>16.23333333333333</v>
      </c>
    </row>
    <row r="2681" spans="6:7">
      <c r="F2681" t="s">
        <v>2877</v>
      </c>
      <c r="G2681">
        <v>16.23333333333333</v>
      </c>
    </row>
    <row r="2682" spans="6:7">
      <c r="F2682" t="s">
        <v>2878</v>
      </c>
      <c r="G2682">
        <v>16.23333333333333</v>
      </c>
    </row>
    <row r="2683" spans="6:7">
      <c r="F2683" t="s">
        <v>2879</v>
      </c>
      <c r="G2683">
        <v>16.23214285714286</v>
      </c>
    </row>
    <row r="2684" spans="6:7">
      <c r="F2684" t="s">
        <v>2880</v>
      </c>
      <c r="G2684">
        <v>16.23055555555555</v>
      </c>
    </row>
    <row r="2685" spans="6:7">
      <c r="F2685" t="s">
        <v>2881</v>
      </c>
      <c r="G2685">
        <v>16.225</v>
      </c>
    </row>
    <row r="2686" spans="6:7">
      <c r="F2686" t="s">
        <v>2882</v>
      </c>
      <c r="G2686">
        <v>16.225</v>
      </c>
    </row>
    <row r="2687" spans="6:7">
      <c r="F2687" t="s">
        <v>2883</v>
      </c>
      <c r="G2687">
        <v>16.225</v>
      </c>
    </row>
    <row r="2688" spans="6:7">
      <c r="F2688" t="s">
        <v>2884</v>
      </c>
      <c r="G2688">
        <v>16.2241935483871</v>
      </c>
    </row>
    <row r="2689" spans="6:7">
      <c r="F2689" t="s">
        <v>2885</v>
      </c>
      <c r="G2689">
        <v>16.22407407407407</v>
      </c>
    </row>
    <row r="2690" spans="6:7">
      <c r="F2690" t="s">
        <v>2886</v>
      </c>
      <c r="G2690">
        <v>16.22222222222222</v>
      </c>
    </row>
    <row r="2691" spans="6:7">
      <c r="F2691" t="s">
        <v>2887</v>
      </c>
      <c r="G2691">
        <v>16.22222222222222</v>
      </c>
    </row>
    <row r="2692" spans="6:7">
      <c r="F2692" t="s">
        <v>2888</v>
      </c>
      <c r="G2692">
        <v>16.22222222222222</v>
      </c>
    </row>
    <row r="2693" spans="6:7">
      <c r="F2693" t="s">
        <v>2889</v>
      </c>
      <c r="G2693">
        <v>16.22142857142857</v>
      </c>
    </row>
    <row r="2694" spans="6:7">
      <c r="F2694" t="s">
        <v>2890</v>
      </c>
      <c r="G2694">
        <v>16.22115384615385</v>
      </c>
    </row>
    <row r="2695" spans="6:7">
      <c r="F2695" t="s">
        <v>2891</v>
      </c>
      <c r="G2695">
        <v>16.21875</v>
      </c>
    </row>
    <row r="2696" spans="6:7">
      <c r="F2696" t="s">
        <v>2892</v>
      </c>
      <c r="G2696">
        <v>16.21875</v>
      </c>
    </row>
    <row r="2697" spans="6:7">
      <c r="F2697" t="s">
        <v>2893</v>
      </c>
      <c r="G2697">
        <v>16.21739130434782</v>
      </c>
    </row>
    <row r="2698" spans="6:7">
      <c r="F2698" t="s">
        <v>2894</v>
      </c>
      <c r="G2698">
        <v>16.21666666666667</v>
      </c>
    </row>
    <row r="2699" spans="6:7">
      <c r="F2699" t="s">
        <v>2895</v>
      </c>
      <c r="G2699">
        <v>16.21428571428572</v>
      </c>
    </row>
    <row r="2700" spans="6:7">
      <c r="F2700" t="s">
        <v>2896</v>
      </c>
      <c r="G2700">
        <v>16.21428571428572</v>
      </c>
    </row>
    <row r="2701" spans="6:7">
      <c r="F2701" t="s">
        <v>2897</v>
      </c>
      <c r="G2701">
        <v>16.21428571428572</v>
      </c>
    </row>
    <row r="2702" spans="6:7">
      <c r="F2702" t="s">
        <v>2898</v>
      </c>
      <c r="G2702">
        <v>16.21428571428572</v>
      </c>
    </row>
    <row r="2703" spans="6:7">
      <c r="F2703" t="s">
        <v>2899</v>
      </c>
      <c r="G2703">
        <v>16.20588235294118</v>
      </c>
    </row>
    <row r="2704" spans="6:7">
      <c r="F2704" t="s">
        <v>2900</v>
      </c>
      <c r="G2704">
        <v>16.20535714285714</v>
      </c>
    </row>
    <row r="2705" spans="6:7">
      <c r="F2705" t="s">
        <v>2901</v>
      </c>
      <c r="G2705">
        <v>16.20138888888889</v>
      </c>
    </row>
    <row r="2706" spans="6:7">
      <c r="F2706" t="s">
        <v>2902</v>
      </c>
      <c r="G2706">
        <v>16.20119047619048</v>
      </c>
    </row>
    <row r="2707" spans="6:7">
      <c r="F2707" t="s">
        <v>2903</v>
      </c>
      <c r="G2707">
        <v>16.2</v>
      </c>
    </row>
    <row r="2708" spans="6:7">
      <c r="F2708" t="s">
        <v>2904</v>
      </c>
      <c r="G2708">
        <v>16.2</v>
      </c>
    </row>
    <row r="2709" spans="6:7">
      <c r="F2709" t="s">
        <v>2905</v>
      </c>
      <c r="G2709">
        <v>16.2</v>
      </c>
    </row>
    <row r="2710" spans="6:7">
      <c r="F2710" t="s">
        <v>2906</v>
      </c>
      <c r="G2710">
        <v>16.2</v>
      </c>
    </row>
    <row r="2711" spans="6:7">
      <c r="F2711" t="s">
        <v>2907</v>
      </c>
      <c r="G2711">
        <v>16.2</v>
      </c>
    </row>
    <row r="2712" spans="6:7">
      <c r="F2712" t="s">
        <v>2908</v>
      </c>
      <c r="G2712">
        <v>16.19642857142857</v>
      </c>
    </row>
    <row r="2713" spans="6:7">
      <c r="F2713" t="s">
        <v>2909</v>
      </c>
      <c r="G2713">
        <v>16.19583333333333</v>
      </c>
    </row>
    <row r="2714" spans="6:7">
      <c r="F2714" t="s">
        <v>2910</v>
      </c>
      <c r="G2714">
        <v>16.19444444444444</v>
      </c>
    </row>
    <row r="2715" spans="6:7">
      <c r="F2715" t="s">
        <v>2911</v>
      </c>
      <c r="G2715">
        <v>16.19230769230769</v>
      </c>
    </row>
    <row r="2716" spans="6:7">
      <c r="F2716" t="s">
        <v>2912</v>
      </c>
      <c r="G2716">
        <v>16.19230769230769</v>
      </c>
    </row>
    <row r="2717" spans="6:7">
      <c r="F2717" t="s">
        <v>2913</v>
      </c>
      <c r="G2717">
        <v>16.19230769230769</v>
      </c>
    </row>
    <row r="2718" spans="6:7">
      <c r="F2718" t="s">
        <v>2914</v>
      </c>
      <c r="G2718">
        <v>16.19047619047619</v>
      </c>
    </row>
    <row r="2719" spans="6:7">
      <c r="F2719" t="s">
        <v>2915</v>
      </c>
      <c r="G2719">
        <v>16.18928571428571</v>
      </c>
    </row>
    <row r="2720" spans="6:7">
      <c r="F2720" t="s">
        <v>2916</v>
      </c>
      <c r="G2720">
        <v>16.1875</v>
      </c>
    </row>
    <row r="2721" spans="6:7">
      <c r="F2721" t="s">
        <v>2917</v>
      </c>
      <c r="G2721">
        <v>16.1875</v>
      </c>
    </row>
    <row r="2722" spans="6:7">
      <c r="F2722" t="s">
        <v>2918</v>
      </c>
      <c r="G2722">
        <v>16.1875</v>
      </c>
    </row>
    <row r="2723" spans="6:7">
      <c r="F2723" t="s">
        <v>2919</v>
      </c>
      <c r="G2723">
        <v>16.1875</v>
      </c>
    </row>
    <row r="2724" spans="6:7">
      <c r="F2724" t="s">
        <v>2920</v>
      </c>
      <c r="G2724">
        <v>16.18333333333333</v>
      </c>
    </row>
    <row r="2725" spans="6:7">
      <c r="F2725" t="s">
        <v>2921</v>
      </c>
      <c r="G2725">
        <v>16.18055555555556</v>
      </c>
    </row>
    <row r="2726" spans="6:7">
      <c r="F2726" t="s">
        <v>2922</v>
      </c>
      <c r="G2726">
        <v>16.18055555555556</v>
      </c>
    </row>
    <row r="2727" spans="6:7">
      <c r="F2727" t="s">
        <v>2923</v>
      </c>
      <c r="G2727">
        <v>16.17857142857143</v>
      </c>
    </row>
    <row r="2728" spans="6:7">
      <c r="F2728" t="s">
        <v>2924</v>
      </c>
      <c r="G2728">
        <v>16.17142857142857</v>
      </c>
    </row>
    <row r="2729" spans="6:7">
      <c r="F2729" t="s">
        <v>2925</v>
      </c>
      <c r="G2729">
        <v>16.17</v>
      </c>
    </row>
    <row r="2730" spans="6:7">
      <c r="F2730" t="s">
        <v>2926</v>
      </c>
      <c r="G2730">
        <v>16.16666666666667</v>
      </c>
    </row>
    <row r="2731" spans="6:7">
      <c r="F2731" t="s">
        <v>2927</v>
      </c>
      <c r="G2731">
        <v>16.16666666666667</v>
      </c>
    </row>
    <row r="2732" spans="6:7">
      <c r="F2732" t="s">
        <v>2928</v>
      </c>
      <c r="G2732">
        <v>16.16666666666667</v>
      </c>
    </row>
    <row r="2733" spans="6:7">
      <c r="F2733" t="s">
        <v>2929</v>
      </c>
      <c r="G2733">
        <v>16.16666666666667</v>
      </c>
    </row>
    <row r="2734" spans="6:7">
      <c r="F2734" t="s">
        <v>2930</v>
      </c>
      <c r="G2734">
        <v>16.16666666666667</v>
      </c>
    </row>
    <row r="2735" spans="6:7">
      <c r="F2735" t="s">
        <v>2931</v>
      </c>
      <c r="G2735">
        <v>16.16666666666667</v>
      </c>
    </row>
    <row r="2736" spans="6:7">
      <c r="F2736" t="s">
        <v>2932</v>
      </c>
      <c r="G2736">
        <v>16.16666666666667</v>
      </c>
    </row>
    <row r="2737" spans="6:7">
      <c r="F2737" t="s">
        <v>2933</v>
      </c>
      <c r="G2737">
        <v>16.16666666666667</v>
      </c>
    </row>
    <row r="2738" spans="6:7">
      <c r="F2738" t="s">
        <v>2934</v>
      </c>
      <c r="G2738">
        <v>16.1625</v>
      </c>
    </row>
    <row r="2739" spans="6:7">
      <c r="F2739" t="s">
        <v>2935</v>
      </c>
      <c r="G2739">
        <v>16.16153846153846</v>
      </c>
    </row>
    <row r="2740" spans="6:7">
      <c r="F2740" t="s">
        <v>2936</v>
      </c>
      <c r="G2740">
        <v>16.16129032258064</v>
      </c>
    </row>
    <row r="2741" spans="6:7">
      <c r="F2741" t="s">
        <v>2937</v>
      </c>
      <c r="G2741">
        <v>16.16071428571428</v>
      </c>
    </row>
    <row r="2742" spans="6:7">
      <c r="F2742" t="s">
        <v>2938</v>
      </c>
      <c r="G2742">
        <v>16.16071428571428</v>
      </c>
    </row>
    <row r="2743" spans="6:7">
      <c r="F2743" t="s">
        <v>2939</v>
      </c>
      <c r="G2743">
        <v>16.15948275862069</v>
      </c>
    </row>
    <row r="2744" spans="6:7">
      <c r="F2744" t="s">
        <v>2940</v>
      </c>
      <c r="G2744">
        <v>16.15588235294118</v>
      </c>
    </row>
    <row r="2745" spans="6:7">
      <c r="F2745" t="s">
        <v>2941</v>
      </c>
      <c r="G2745">
        <v>16.15384615384615</v>
      </c>
    </row>
    <row r="2746" spans="6:7">
      <c r="F2746" t="s">
        <v>2942</v>
      </c>
      <c r="G2746">
        <v>16.1537037037037</v>
      </c>
    </row>
    <row r="2747" spans="6:7">
      <c r="F2747" t="s">
        <v>2943</v>
      </c>
      <c r="G2747">
        <v>16.15</v>
      </c>
    </row>
    <row r="2748" spans="6:7">
      <c r="F2748" t="s">
        <v>2944</v>
      </c>
      <c r="G2748">
        <v>16.15</v>
      </c>
    </row>
    <row r="2749" spans="6:7">
      <c r="F2749" t="s">
        <v>2945</v>
      </c>
      <c r="G2749">
        <v>16.15</v>
      </c>
    </row>
    <row r="2750" spans="6:7">
      <c r="F2750" t="s">
        <v>2946</v>
      </c>
      <c r="G2750">
        <v>16.15</v>
      </c>
    </row>
    <row r="2751" spans="6:7">
      <c r="F2751" t="s">
        <v>2947</v>
      </c>
      <c r="G2751">
        <v>16.14130434782609</v>
      </c>
    </row>
    <row r="2752" spans="6:7">
      <c r="F2752" t="s">
        <v>2948</v>
      </c>
      <c r="G2752">
        <v>16.13928571428571</v>
      </c>
    </row>
    <row r="2753" spans="6:7">
      <c r="F2753" t="s">
        <v>2949</v>
      </c>
      <c r="G2753">
        <v>16.1375</v>
      </c>
    </row>
    <row r="2754" spans="6:7">
      <c r="F2754" t="s">
        <v>2950</v>
      </c>
      <c r="G2754">
        <v>16.1375</v>
      </c>
    </row>
    <row r="2755" spans="6:7">
      <c r="F2755" t="s">
        <v>2951</v>
      </c>
      <c r="G2755">
        <v>16.13695652173913</v>
      </c>
    </row>
    <row r="2756" spans="6:7">
      <c r="F2756" t="s">
        <v>2952</v>
      </c>
      <c r="G2756">
        <v>16.13690476190476</v>
      </c>
    </row>
    <row r="2757" spans="6:7">
      <c r="F2757" t="s">
        <v>2953</v>
      </c>
      <c r="G2757">
        <v>16.13636363636364</v>
      </c>
    </row>
    <row r="2758" spans="6:7">
      <c r="F2758" t="s">
        <v>2954</v>
      </c>
      <c r="G2758">
        <v>16.13205128205128</v>
      </c>
    </row>
    <row r="2759" spans="6:7">
      <c r="F2759" t="s">
        <v>2955</v>
      </c>
      <c r="G2759">
        <v>16.13076923076923</v>
      </c>
    </row>
    <row r="2760" spans="6:7">
      <c r="F2760" t="s">
        <v>2956</v>
      </c>
      <c r="G2760">
        <v>16.13030303030303</v>
      </c>
    </row>
    <row r="2761" spans="6:7">
      <c r="F2761" t="s">
        <v>2957</v>
      </c>
      <c r="G2761">
        <v>16.12954545454545</v>
      </c>
    </row>
    <row r="2762" spans="6:7">
      <c r="F2762" t="s">
        <v>2958</v>
      </c>
      <c r="G2762">
        <v>16.12857142857143</v>
      </c>
    </row>
    <row r="2763" spans="6:7">
      <c r="F2763" t="s">
        <v>2959</v>
      </c>
      <c r="G2763">
        <v>16.12837837837838</v>
      </c>
    </row>
    <row r="2764" spans="6:7">
      <c r="F2764" t="s">
        <v>2960</v>
      </c>
      <c r="G2764">
        <v>16.12777777777778</v>
      </c>
    </row>
    <row r="2765" spans="6:7">
      <c r="F2765" t="s">
        <v>2961</v>
      </c>
      <c r="G2765">
        <v>16.12727272727273</v>
      </c>
    </row>
    <row r="2766" spans="6:7">
      <c r="F2766" t="s">
        <v>2962</v>
      </c>
      <c r="G2766">
        <v>16.12692307692308</v>
      </c>
    </row>
    <row r="2767" spans="6:7">
      <c r="F2767" t="s">
        <v>2963</v>
      </c>
      <c r="G2767">
        <v>16.12619047619048</v>
      </c>
    </row>
    <row r="2768" spans="6:7">
      <c r="F2768" t="s">
        <v>2964</v>
      </c>
      <c r="G2768">
        <v>16.125</v>
      </c>
    </row>
    <row r="2769" spans="6:7">
      <c r="F2769" t="s">
        <v>2965</v>
      </c>
      <c r="G2769">
        <v>16.125</v>
      </c>
    </row>
    <row r="2770" spans="6:7">
      <c r="F2770" t="s">
        <v>2966</v>
      </c>
      <c r="G2770">
        <v>16.125</v>
      </c>
    </row>
    <row r="2771" spans="6:7">
      <c r="F2771" t="s">
        <v>2967</v>
      </c>
      <c r="G2771">
        <v>16.125</v>
      </c>
    </row>
    <row r="2772" spans="6:7">
      <c r="F2772" t="s">
        <v>2968</v>
      </c>
      <c r="G2772">
        <v>16.125</v>
      </c>
    </row>
    <row r="2773" spans="6:7">
      <c r="F2773" t="s">
        <v>2969</v>
      </c>
      <c r="G2773">
        <v>16.125</v>
      </c>
    </row>
    <row r="2774" spans="6:7">
      <c r="F2774" t="s">
        <v>2970</v>
      </c>
      <c r="G2774">
        <v>16.125</v>
      </c>
    </row>
    <row r="2775" spans="6:7">
      <c r="F2775" t="s">
        <v>2971</v>
      </c>
      <c r="G2775">
        <v>16.125</v>
      </c>
    </row>
    <row r="2776" spans="6:7">
      <c r="F2776" t="s">
        <v>2972</v>
      </c>
      <c r="G2776">
        <v>16.125</v>
      </c>
    </row>
    <row r="2777" spans="6:7">
      <c r="F2777" t="s">
        <v>2973</v>
      </c>
      <c r="G2777">
        <v>16.125</v>
      </c>
    </row>
    <row r="2778" spans="6:7">
      <c r="F2778" t="s">
        <v>2974</v>
      </c>
      <c r="G2778">
        <v>16.125</v>
      </c>
    </row>
    <row r="2779" spans="6:7">
      <c r="F2779" t="s">
        <v>2975</v>
      </c>
      <c r="G2779">
        <v>16.125</v>
      </c>
    </row>
    <row r="2780" spans="6:7">
      <c r="F2780" t="s">
        <v>2976</v>
      </c>
      <c r="G2780">
        <v>16.125</v>
      </c>
    </row>
    <row r="2781" spans="6:7">
      <c r="F2781" t="s">
        <v>2977</v>
      </c>
      <c r="G2781">
        <v>16.125</v>
      </c>
    </row>
    <row r="2782" spans="6:7">
      <c r="F2782" t="s">
        <v>2978</v>
      </c>
      <c r="G2782">
        <v>16.125</v>
      </c>
    </row>
    <row r="2783" spans="6:7">
      <c r="F2783" t="s">
        <v>2979</v>
      </c>
      <c r="G2783">
        <v>16.125</v>
      </c>
    </row>
    <row r="2784" spans="6:7">
      <c r="F2784" t="s">
        <v>2980</v>
      </c>
      <c r="G2784">
        <v>16.125</v>
      </c>
    </row>
    <row r="2785" spans="6:7">
      <c r="F2785" t="s">
        <v>2981</v>
      </c>
      <c r="G2785">
        <v>16.125</v>
      </c>
    </row>
    <row r="2786" spans="6:7">
      <c r="F2786" t="s">
        <v>2982</v>
      </c>
      <c r="G2786">
        <v>16.12307692307692</v>
      </c>
    </row>
    <row r="2787" spans="6:7">
      <c r="F2787" t="s">
        <v>2983</v>
      </c>
      <c r="G2787">
        <v>16.12272727272727</v>
      </c>
    </row>
    <row r="2788" spans="6:7">
      <c r="F2788" t="s">
        <v>2984</v>
      </c>
      <c r="G2788">
        <v>16.11944444444444</v>
      </c>
    </row>
    <row r="2789" spans="6:7">
      <c r="F2789" t="s">
        <v>2985</v>
      </c>
      <c r="G2789">
        <v>16.11875</v>
      </c>
    </row>
    <row r="2790" spans="6:7">
      <c r="F2790" t="s">
        <v>2986</v>
      </c>
      <c r="G2790">
        <v>16.11764705882353</v>
      </c>
    </row>
    <row r="2791" spans="6:7">
      <c r="F2791" t="s">
        <v>2987</v>
      </c>
      <c r="G2791">
        <v>16.11538461538462</v>
      </c>
    </row>
    <row r="2792" spans="6:7">
      <c r="F2792" t="s">
        <v>2988</v>
      </c>
      <c r="G2792">
        <v>16.11463414634147</v>
      </c>
    </row>
    <row r="2793" spans="6:7">
      <c r="F2793" t="s">
        <v>2989</v>
      </c>
      <c r="G2793">
        <v>16.1140625</v>
      </c>
    </row>
    <row r="2794" spans="6:7">
      <c r="F2794" t="s">
        <v>2990</v>
      </c>
      <c r="G2794">
        <v>16.11111111111111</v>
      </c>
    </row>
    <row r="2795" spans="6:7">
      <c r="F2795" t="s">
        <v>2991</v>
      </c>
      <c r="G2795">
        <v>16.105</v>
      </c>
    </row>
    <row r="2796" spans="6:7">
      <c r="F2796" t="s">
        <v>2992</v>
      </c>
      <c r="G2796">
        <v>16.10227272727273</v>
      </c>
    </row>
    <row r="2797" spans="6:7">
      <c r="F2797" t="s">
        <v>2993</v>
      </c>
      <c r="G2797">
        <v>16.102</v>
      </c>
    </row>
    <row r="2798" spans="6:7">
      <c r="F2798" t="s">
        <v>2994</v>
      </c>
      <c r="G2798">
        <v>16.1</v>
      </c>
    </row>
    <row r="2799" spans="6:7">
      <c r="F2799" t="s">
        <v>2995</v>
      </c>
      <c r="G2799">
        <v>16.1</v>
      </c>
    </row>
    <row r="2800" spans="6:7">
      <c r="F2800" t="s">
        <v>2996</v>
      </c>
      <c r="G2800">
        <v>16.09666666666667</v>
      </c>
    </row>
    <row r="2801" spans="6:7">
      <c r="F2801" t="s">
        <v>2997</v>
      </c>
      <c r="G2801">
        <v>16.09615384615385</v>
      </c>
    </row>
    <row r="2802" spans="6:7">
      <c r="F2802" t="s">
        <v>2998</v>
      </c>
      <c r="G2802">
        <v>16.08823529411765</v>
      </c>
    </row>
    <row r="2803" spans="6:7">
      <c r="F2803" t="s">
        <v>2999</v>
      </c>
      <c r="G2803">
        <v>16.0875</v>
      </c>
    </row>
    <row r="2804" spans="6:7">
      <c r="F2804" t="s">
        <v>3000</v>
      </c>
      <c r="G2804">
        <v>16.08333333333333</v>
      </c>
    </row>
    <row r="2805" spans="6:7">
      <c r="F2805" t="s">
        <v>3001</v>
      </c>
      <c r="G2805">
        <v>16.08333333333333</v>
      </c>
    </row>
    <row r="2806" spans="6:7">
      <c r="F2806" t="s">
        <v>3002</v>
      </c>
      <c r="G2806">
        <v>16.08333333333333</v>
      </c>
    </row>
    <row r="2807" spans="6:7">
      <c r="F2807" t="s">
        <v>3003</v>
      </c>
      <c r="G2807">
        <v>16.08333333333333</v>
      </c>
    </row>
    <row r="2808" spans="6:7">
      <c r="F2808" t="s">
        <v>3004</v>
      </c>
      <c r="G2808">
        <v>16.08333333333333</v>
      </c>
    </row>
    <row r="2809" spans="6:7">
      <c r="F2809" t="s">
        <v>3005</v>
      </c>
      <c r="G2809">
        <v>16.08333333333333</v>
      </c>
    </row>
    <row r="2810" spans="6:7">
      <c r="F2810" t="s">
        <v>3006</v>
      </c>
      <c r="G2810">
        <v>16.08333333333333</v>
      </c>
    </row>
    <row r="2811" spans="6:7">
      <c r="F2811" t="s">
        <v>3007</v>
      </c>
      <c r="G2811">
        <v>16.08333333333333</v>
      </c>
    </row>
    <row r="2812" spans="6:7">
      <c r="F2812" t="s">
        <v>3008</v>
      </c>
      <c r="G2812">
        <v>16.08333333333333</v>
      </c>
    </row>
    <row r="2813" spans="6:7">
      <c r="F2813" t="s">
        <v>3009</v>
      </c>
      <c r="G2813">
        <v>16.07916666666667</v>
      </c>
    </row>
    <row r="2814" spans="6:7">
      <c r="F2814" t="s">
        <v>3010</v>
      </c>
      <c r="G2814">
        <v>16.07857142857143</v>
      </c>
    </row>
    <row r="2815" spans="6:7">
      <c r="F2815" t="s">
        <v>3011</v>
      </c>
      <c r="G2815">
        <v>16.07666666666667</v>
      </c>
    </row>
    <row r="2816" spans="6:7">
      <c r="F2816" t="s">
        <v>3012</v>
      </c>
      <c r="G2816">
        <v>16.07142857142857</v>
      </c>
    </row>
    <row r="2817" spans="6:7">
      <c r="F2817" t="s">
        <v>3013</v>
      </c>
      <c r="G2817">
        <v>16.06923076923077</v>
      </c>
    </row>
    <row r="2818" spans="6:7">
      <c r="F2818" t="s">
        <v>3014</v>
      </c>
      <c r="G2818">
        <v>16.06785714285714</v>
      </c>
    </row>
    <row r="2819" spans="6:7">
      <c r="F2819" t="s">
        <v>3015</v>
      </c>
      <c r="G2819">
        <v>16.0625</v>
      </c>
    </row>
    <row r="2820" spans="6:7">
      <c r="F2820" t="s">
        <v>3016</v>
      </c>
      <c r="G2820">
        <v>16.0625</v>
      </c>
    </row>
    <row r="2821" spans="6:7">
      <c r="F2821" t="s">
        <v>3017</v>
      </c>
      <c r="G2821">
        <v>16.0625</v>
      </c>
    </row>
    <row r="2822" spans="6:7">
      <c r="F2822" t="s">
        <v>3018</v>
      </c>
      <c r="G2822">
        <v>16.0625</v>
      </c>
    </row>
    <row r="2823" spans="6:7">
      <c r="F2823" t="s">
        <v>3019</v>
      </c>
      <c r="G2823">
        <v>16.0625</v>
      </c>
    </row>
    <row r="2824" spans="6:7">
      <c r="F2824" t="s">
        <v>3020</v>
      </c>
      <c r="G2824">
        <v>16.05978260869565</v>
      </c>
    </row>
    <row r="2825" spans="6:7">
      <c r="F2825" t="s">
        <v>3021</v>
      </c>
      <c r="G2825">
        <v>16.05714285714286</v>
      </c>
    </row>
    <row r="2826" spans="6:7">
      <c r="F2826" t="s">
        <v>3022</v>
      </c>
      <c r="G2826">
        <v>16.05555555555556</v>
      </c>
    </row>
    <row r="2827" spans="6:7">
      <c r="F2827" t="s">
        <v>3023</v>
      </c>
      <c r="G2827">
        <v>16.05277777777778</v>
      </c>
    </row>
    <row r="2828" spans="6:7">
      <c r="F2828" t="s">
        <v>3024</v>
      </c>
      <c r="G2828">
        <v>16.05</v>
      </c>
    </row>
    <row r="2829" spans="6:7">
      <c r="F2829" t="s">
        <v>3025</v>
      </c>
      <c r="G2829">
        <v>16.05</v>
      </c>
    </row>
    <row r="2830" spans="6:7">
      <c r="F2830" t="s">
        <v>3026</v>
      </c>
      <c r="G2830">
        <v>16.04545454545455</v>
      </c>
    </row>
    <row r="2831" spans="6:7">
      <c r="F2831" t="s">
        <v>3027</v>
      </c>
      <c r="G2831">
        <v>16.04545454545455</v>
      </c>
    </row>
    <row r="2832" spans="6:7">
      <c r="F2832" t="s">
        <v>3028</v>
      </c>
      <c r="G2832">
        <v>16.04166666666667</v>
      </c>
    </row>
    <row r="2833" spans="6:7">
      <c r="F2833" t="s">
        <v>3029</v>
      </c>
      <c r="G2833">
        <v>16.04166666666667</v>
      </c>
    </row>
    <row r="2834" spans="6:7">
      <c r="F2834" t="s">
        <v>3030</v>
      </c>
      <c r="G2834">
        <v>16.04166666666667</v>
      </c>
    </row>
    <row r="2835" spans="6:7">
      <c r="F2835" t="s">
        <v>3031</v>
      </c>
      <c r="G2835">
        <v>16.03846153846154</v>
      </c>
    </row>
    <row r="2836" spans="6:7">
      <c r="F2836" t="s">
        <v>3032</v>
      </c>
      <c r="G2836">
        <v>16.03620689655173</v>
      </c>
    </row>
    <row r="2837" spans="6:7">
      <c r="F2837" t="s">
        <v>3033</v>
      </c>
      <c r="G2837">
        <v>16.034375</v>
      </c>
    </row>
    <row r="2838" spans="6:7">
      <c r="F2838" t="s">
        <v>3034</v>
      </c>
      <c r="G2838">
        <v>16.03333333333333</v>
      </c>
    </row>
    <row r="2839" spans="6:7">
      <c r="F2839" t="s">
        <v>3035</v>
      </c>
      <c r="G2839">
        <v>16.03285714285714</v>
      </c>
    </row>
    <row r="2840" spans="6:7">
      <c r="F2840" t="s">
        <v>3036</v>
      </c>
      <c r="G2840">
        <v>16.03181818181818</v>
      </c>
    </row>
    <row r="2841" spans="6:7">
      <c r="F2841" t="s">
        <v>3037</v>
      </c>
      <c r="G2841">
        <v>16.02857142857143</v>
      </c>
    </row>
    <row r="2842" spans="6:7">
      <c r="F2842" t="s">
        <v>3038</v>
      </c>
      <c r="G2842">
        <v>16.02857142857143</v>
      </c>
    </row>
    <row r="2843" spans="6:7">
      <c r="F2843" t="s">
        <v>3039</v>
      </c>
      <c r="G2843">
        <v>16.02777777777778</v>
      </c>
    </row>
    <row r="2844" spans="6:7">
      <c r="F2844" t="s">
        <v>3040</v>
      </c>
      <c r="G2844">
        <v>16.02777777777778</v>
      </c>
    </row>
    <row r="2845" spans="6:7">
      <c r="F2845" t="s">
        <v>3041</v>
      </c>
      <c r="G2845">
        <v>16.0241935483871</v>
      </c>
    </row>
    <row r="2846" spans="6:7">
      <c r="F2846" t="s">
        <v>3042</v>
      </c>
      <c r="G2846">
        <v>16.02321428571429</v>
      </c>
    </row>
    <row r="2847" spans="6:7">
      <c r="F2847" t="s">
        <v>3043</v>
      </c>
      <c r="G2847">
        <v>16.02272727272727</v>
      </c>
    </row>
    <row r="2848" spans="6:7">
      <c r="F2848" t="s">
        <v>3044</v>
      </c>
      <c r="G2848">
        <v>16.02173913043478</v>
      </c>
    </row>
    <row r="2849" spans="6:7">
      <c r="F2849" t="s">
        <v>3045</v>
      </c>
      <c r="G2849">
        <v>16.02096774193548</v>
      </c>
    </row>
    <row r="2850" spans="6:7">
      <c r="F2850" t="s">
        <v>3046</v>
      </c>
      <c r="G2850">
        <v>16.01875</v>
      </c>
    </row>
    <row r="2851" spans="6:7">
      <c r="F2851" t="s">
        <v>3047</v>
      </c>
      <c r="G2851">
        <v>16.01764705882353</v>
      </c>
    </row>
    <row r="2852" spans="6:7">
      <c r="F2852" t="s">
        <v>3048</v>
      </c>
      <c r="G2852">
        <v>16.0109756097561</v>
      </c>
    </row>
    <row r="2853" spans="6:7">
      <c r="F2853" t="s">
        <v>3049</v>
      </c>
      <c r="G2853">
        <v>16.00952380952381</v>
      </c>
    </row>
    <row r="2854" spans="6:7">
      <c r="F2854" t="s">
        <v>3050</v>
      </c>
      <c r="G2854">
        <v>16.00892857142857</v>
      </c>
    </row>
    <row r="2855" spans="6:7">
      <c r="F2855" t="s">
        <v>3051</v>
      </c>
      <c r="G2855">
        <v>16.00441176470588</v>
      </c>
    </row>
    <row r="2856" spans="6:7">
      <c r="F2856" t="s">
        <v>3052</v>
      </c>
      <c r="G2856">
        <v>16.00333333333333</v>
      </c>
    </row>
    <row r="2857" spans="6:7">
      <c r="F2857" t="s">
        <v>3053</v>
      </c>
      <c r="G2857">
        <v>16.003125</v>
      </c>
    </row>
    <row r="2858" spans="6:7">
      <c r="F2858" t="s">
        <v>3054</v>
      </c>
      <c r="G2858">
        <v>16</v>
      </c>
    </row>
    <row r="2859" spans="6:7">
      <c r="F2859" t="s">
        <v>3055</v>
      </c>
      <c r="G2859">
        <v>16</v>
      </c>
    </row>
    <row r="2860" spans="6:7">
      <c r="F2860" t="s">
        <v>3056</v>
      </c>
      <c r="G2860">
        <v>16</v>
      </c>
    </row>
    <row r="2861" spans="6:7">
      <c r="F2861" t="s">
        <v>3057</v>
      </c>
      <c r="G2861">
        <v>16</v>
      </c>
    </row>
    <row r="2862" spans="6:7">
      <c r="F2862" t="s">
        <v>3058</v>
      </c>
      <c r="G2862">
        <v>16</v>
      </c>
    </row>
    <row r="2863" spans="6:7">
      <c r="F2863" t="s">
        <v>3059</v>
      </c>
      <c r="G2863">
        <v>16</v>
      </c>
    </row>
    <row r="2864" spans="6:7">
      <c r="F2864" t="s">
        <v>3060</v>
      </c>
      <c r="G2864">
        <v>16</v>
      </c>
    </row>
    <row r="2865" spans="6:7">
      <c r="F2865" t="s">
        <v>3061</v>
      </c>
      <c r="G2865">
        <v>16</v>
      </c>
    </row>
    <row r="2866" spans="6:7">
      <c r="F2866" t="s">
        <v>3062</v>
      </c>
      <c r="G2866">
        <v>16</v>
      </c>
    </row>
    <row r="2867" spans="6:7">
      <c r="F2867" t="s">
        <v>3063</v>
      </c>
      <c r="G2867">
        <v>16</v>
      </c>
    </row>
    <row r="2868" spans="6:7">
      <c r="F2868" t="s">
        <v>3064</v>
      </c>
      <c r="G2868">
        <v>16</v>
      </c>
    </row>
    <row r="2869" spans="6:7">
      <c r="F2869" t="s">
        <v>3065</v>
      </c>
      <c r="G2869">
        <v>16</v>
      </c>
    </row>
    <row r="2870" spans="6:7">
      <c r="F2870" t="s">
        <v>3066</v>
      </c>
      <c r="G2870">
        <v>16</v>
      </c>
    </row>
    <row r="2871" spans="6:7">
      <c r="F2871" t="s">
        <v>3067</v>
      </c>
      <c r="G2871">
        <v>16</v>
      </c>
    </row>
    <row r="2872" spans="6:7">
      <c r="F2872" t="s">
        <v>3068</v>
      </c>
      <c r="G2872">
        <v>16</v>
      </c>
    </row>
    <row r="2873" spans="6:7">
      <c r="F2873" t="s">
        <v>3069</v>
      </c>
      <c r="G2873">
        <v>16</v>
      </c>
    </row>
    <row r="2874" spans="6:7">
      <c r="F2874" t="s">
        <v>3070</v>
      </c>
      <c r="G2874">
        <v>16</v>
      </c>
    </row>
    <row r="2875" spans="6:7">
      <c r="F2875" t="s">
        <v>3071</v>
      </c>
      <c r="G2875">
        <v>16</v>
      </c>
    </row>
    <row r="2876" spans="6:7">
      <c r="F2876" t="s">
        <v>3072</v>
      </c>
      <c r="G2876">
        <v>16</v>
      </c>
    </row>
    <row r="2877" spans="6:7">
      <c r="F2877" t="s">
        <v>3073</v>
      </c>
      <c r="G2877">
        <v>16</v>
      </c>
    </row>
    <row r="2878" spans="6:7">
      <c r="F2878" t="s">
        <v>3074</v>
      </c>
      <c r="G2878">
        <v>16</v>
      </c>
    </row>
    <row r="2879" spans="6:7">
      <c r="F2879" t="s">
        <v>3075</v>
      </c>
      <c r="G2879">
        <v>16</v>
      </c>
    </row>
    <row r="2880" spans="6:7">
      <c r="F2880" t="s">
        <v>3076</v>
      </c>
      <c r="G2880">
        <v>16</v>
      </c>
    </row>
    <row r="2881" spans="6:7">
      <c r="F2881" t="s">
        <v>3077</v>
      </c>
      <c r="G2881">
        <v>16</v>
      </c>
    </row>
    <row r="2882" spans="6:7">
      <c r="F2882" t="s">
        <v>3078</v>
      </c>
      <c r="G2882">
        <v>16</v>
      </c>
    </row>
    <row r="2883" spans="6:7">
      <c r="F2883" t="s">
        <v>3079</v>
      </c>
      <c r="G2883">
        <v>16</v>
      </c>
    </row>
    <row r="2884" spans="6:7">
      <c r="F2884" t="s">
        <v>3080</v>
      </c>
      <c r="G2884">
        <v>16</v>
      </c>
    </row>
    <row r="2885" spans="6:7">
      <c r="F2885" t="s">
        <v>3081</v>
      </c>
      <c r="G2885">
        <v>16</v>
      </c>
    </row>
    <row r="2886" spans="6:7">
      <c r="F2886" t="s">
        <v>3082</v>
      </c>
      <c r="G2886">
        <v>16</v>
      </c>
    </row>
    <row r="2887" spans="6:7">
      <c r="F2887" t="s">
        <v>3083</v>
      </c>
      <c r="G2887">
        <v>16</v>
      </c>
    </row>
    <row r="2888" spans="6:7">
      <c r="F2888" t="s">
        <v>3084</v>
      </c>
      <c r="G2888">
        <v>16</v>
      </c>
    </row>
    <row r="2889" spans="6:7">
      <c r="F2889" t="s">
        <v>3085</v>
      </c>
      <c r="G2889">
        <v>16</v>
      </c>
    </row>
    <row r="2890" spans="6:7">
      <c r="F2890" t="s">
        <v>3086</v>
      </c>
      <c r="G2890">
        <v>16</v>
      </c>
    </row>
    <row r="2891" spans="6:7">
      <c r="F2891" t="s">
        <v>3087</v>
      </c>
      <c r="G2891">
        <v>16</v>
      </c>
    </row>
    <row r="2892" spans="6:7">
      <c r="F2892" t="s">
        <v>3088</v>
      </c>
      <c r="G2892">
        <v>16</v>
      </c>
    </row>
    <row r="2893" spans="6:7">
      <c r="F2893" t="s">
        <v>3089</v>
      </c>
      <c r="G2893">
        <v>16</v>
      </c>
    </row>
    <row r="2894" spans="6:7">
      <c r="F2894" t="s">
        <v>3090</v>
      </c>
      <c r="G2894">
        <v>16</v>
      </c>
    </row>
    <row r="2895" spans="6:7">
      <c r="F2895" t="s">
        <v>3091</v>
      </c>
      <c r="G2895">
        <v>16</v>
      </c>
    </row>
    <row r="2896" spans="6:7">
      <c r="F2896" t="s">
        <v>3092</v>
      </c>
      <c r="G2896">
        <v>16</v>
      </c>
    </row>
    <row r="2897" spans="6:7">
      <c r="F2897" t="s">
        <v>3093</v>
      </c>
      <c r="G2897">
        <v>16</v>
      </c>
    </row>
    <row r="2898" spans="6:7">
      <c r="F2898" t="s">
        <v>3094</v>
      </c>
      <c r="G2898">
        <v>16</v>
      </c>
    </row>
    <row r="2899" spans="6:7">
      <c r="F2899" t="s">
        <v>3095</v>
      </c>
      <c r="G2899">
        <v>16</v>
      </c>
    </row>
    <row r="2900" spans="6:7">
      <c r="F2900" t="s">
        <v>3096</v>
      </c>
      <c r="G2900">
        <v>16</v>
      </c>
    </row>
    <row r="2901" spans="6:7">
      <c r="F2901" t="s">
        <v>3097</v>
      </c>
      <c r="G2901">
        <v>16</v>
      </c>
    </row>
    <row r="2902" spans="6:7">
      <c r="F2902" t="s">
        <v>3098</v>
      </c>
      <c r="G2902">
        <v>16</v>
      </c>
    </row>
    <row r="2903" spans="6:7">
      <c r="F2903" t="s">
        <v>3099</v>
      </c>
      <c r="G2903">
        <v>16</v>
      </c>
    </row>
    <row r="2904" spans="6:7">
      <c r="F2904" t="s">
        <v>3100</v>
      </c>
      <c r="G2904">
        <v>16</v>
      </c>
    </row>
    <row r="2905" spans="6:7">
      <c r="F2905" t="s">
        <v>3101</v>
      </c>
      <c r="G2905">
        <v>16</v>
      </c>
    </row>
    <row r="2906" spans="6:7">
      <c r="F2906" t="s">
        <v>3102</v>
      </c>
      <c r="G2906">
        <v>16</v>
      </c>
    </row>
    <row r="2907" spans="6:7">
      <c r="F2907" t="s">
        <v>3103</v>
      </c>
      <c r="G2907">
        <v>16</v>
      </c>
    </row>
    <row r="2908" spans="6:7">
      <c r="F2908" t="s">
        <v>3104</v>
      </c>
      <c r="G2908">
        <v>16</v>
      </c>
    </row>
    <row r="2909" spans="6:7">
      <c r="F2909" t="s">
        <v>3105</v>
      </c>
      <c r="G2909">
        <v>16</v>
      </c>
    </row>
    <row r="2910" spans="6:7">
      <c r="F2910" t="s">
        <v>3106</v>
      </c>
      <c r="G2910">
        <v>16</v>
      </c>
    </row>
    <row r="2911" spans="6:7">
      <c r="F2911" t="s">
        <v>3107</v>
      </c>
      <c r="G2911">
        <v>16</v>
      </c>
    </row>
    <row r="2912" spans="6:7">
      <c r="F2912" t="s">
        <v>3108</v>
      </c>
      <c r="G2912">
        <v>16</v>
      </c>
    </row>
    <row r="2913" spans="6:7">
      <c r="F2913" t="s">
        <v>3109</v>
      </c>
      <c r="G2913">
        <v>16</v>
      </c>
    </row>
    <row r="2914" spans="6:7">
      <c r="F2914" t="s">
        <v>3110</v>
      </c>
      <c r="G2914">
        <v>16</v>
      </c>
    </row>
    <row r="2915" spans="6:7">
      <c r="F2915" t="s">
        <v>3111</v>
      </c>
      <c r="G2915">
        <v>16</v>
      </c>
    </row>
    <row r="2916" spans="6:7">
      <c r="F2916" t="s">
        <v>3112</v>
      </c>
      <c r="G2916">
        <v>16</v>
      </c>
    </row>
    <row r="2917" spans="6:7">
      <c r="F2917" t="s">
        <v>3113</v>
      </c>
      <c r="G2917">
        <v>16</v>
      </c>
    </row>
    <row r="2918" spans="6:7">
      <c r="F2918" t="s">
        <v>3114</v>
      </c>
      <c r="G2918">
        <v>16</v>
      </c>
    </row>
    <row r="2919" spans="6:7">
      <c r="F2919" t="s">
        <v>3115</v>
      </c>
      <c r="G2919">
        <v>16</v>
      </c>
    </row>
    <row r="2920" spans="6:7">
      <c r="F2920" t="s">
        <v>3116</v>
      </c>
      <c r="G2920">
        <v>16</v>
      </c>
    </row>
    <row r="2921" spans="6:7">
      <c r="F2921" t="s">
        <v>3117</v>
      </c>
      <c r="G2921">
        <v>16</v>
      </c>
    </row>
    <row r="2922" spans="6:7">
      <c r="F2922" t="s">
        <v>3118</v>
      </c>
      <c r="G2922">
        <v>16</v>
      </c>
    </row>
    <row r="2923" spans="6:7">
      <c r="F2923" t="s">
        <v>3119</v>
      </c>
      <c r="G2923">
        <v>16</v>
      </c>
    </row>
    <row r="2924" spans="6:7">
      <c r="F2924" t="s">
        <v>3120</v>
      </c>
      <c r="G2924">
        <v>16</v>
      </c>
    </row>
    <row r="2925" spans="6:7">
      <c r="F2925" t="s">
        <v>3121</v>
      </c>
      <c r="G2925">
        <v>16</v>
      </c>
    </row>
    <row r="2926" spans="6:7">
      <c r="F2926" t="s">
        <v>3122</v>
      </c>
      <c r="G2926">
        <v>16</v>
      </c>
    </row>
    <row r="2927" spans="6:7">
      <c r="F2927" t="s">
        <v>3123</v>
      </c>
      <c r="G2927">
        <v>16</v>
      </c>
    </row>
    <row r="2928" spans="6:7">
      <c r="F2928" t="s">
        <v>3124</v>
      </c>
      <c r="G2928">
        <v>16</v>
      </c>
    </row>
    <row r="2929" spans="6:7">
      <c r="F2929" t="s">
        <v>3125</v>
      </c>
      <c r="G2929">
        <v>16</v>
      </c>
    </row>
    <row r="2930" spans="6:7">
      <c r="F2930" t="s">
        <v>3126</v>
      </c>
      <c r="G2930">
        <v>16</v>
      </c>
    </row>
    <row r="2931" spans="6:7">
      <c r="F2931" t="s">
        <v>3127</v>
      </c>
      <c r="G2931">
        <v>16</v>
      </c>
    </row>
    <row r="2932" spans="6:7">
      <c r="F2932" t="s">
        <v>3128</v>
      </c>
      <c r="G2932">
        <v>16</v>
      </c>
    </row>
    <row r="2933" spans="6:7">
      <c r="F2933" t="s">
        <v>3129</v>
      </c>
      <c r="G2933">
        <v>16</v>
      </c>
    </row>
    <row r="2934" spans="6:7">
      <c r="F2934" t="s">
        <v>3130</v>
      </c>
      <c r="G2934">
        <v>16</v>
      </c>
    </row>
    <row r="2935" spans="6:7">
      <c r="F2935" t="s">
        <v>3131</v>
      </c>
      <c r="G2935">
        <v>16</v>
      </c>
    </row>
    <row r="2936" spans="6:7">
      <c r="F2936" t="s">
        <v>3132</v>
      </c>
      <c r="G2936">
        <v>16</v>
      </c>
    </row>
    <row r="2937" spans="6:7">
      <c r="F2937" t="s">
        <v>3133</v>
      </c>
      <c r="G2937">
        <v>16</v>
      </c>
    </row>
    <row r="2938" spans="6:7">
      <c r="F2938" t="s">
        <v>3134</v>
      </c>
      <c r="G2938">
        <v>16</v>
      </c>
    </row>
    <row r="2939" spans="6:7">
      <c r="F2939" t="s">
        <v>3135</v>
      </c>
      <c r="G2939">
        <v>16</v>
      </c>
    </row>
    <row r="2940" spans="6:7">
      <c r="F2940" t="s">
        <v>3136</v>
      </c>
      <c r="G2940">
        <v>16</v>
      </c>
    </row>
    <row r="2941" spans="6:7">
      <c r="F2941" t="s">
        <v>3137</v>
      </c>
      <c r="G2941">
        <v>16</v>
      </c>
    </row>
    <row r="2942" spans="6:7">
      <c r="F2942" t="s">
        <v>3138</v>
      </c>
      <c r="G2942">
        <v>16</v>
      </c>
    </row>
    <row r="2943" spans="6:7">
      <c r="F2943" t="s">
        <v>3139</v>
      </c>
      <c r="G2943">
        <v>16</v>
      </c>
    </row>
    <row r="2944" spans="6:7">
      <c r="F2944" t="s">
        <v>3140</v>
      </c>
      <c r="G2944">
        <v>16</v>
      </c>
    </row>
    <row r="2945" spans="6:7">
      <c r="F2945" t="s">
        <v>3141</v>
      </c>
      <c r="G2945">
        <v>16</v>
      </c>
    </row>
    <row r="2946" spans="6:7">
      <c r="F2946" t="s">
        <v>3142</v>
      </c>
      <c r="G2946">
        <v>16</v>
      </c>
    </row>
    <row r="2947" spans="6:7">
      <c r="F2947" t="s">
        <v>3143</v>
      </c>
      <c r="G2947">
        <v>16</v>
      </c>
    </row>
    <row r="2948" spans="6:7">
      <c r="F2948" t="s">
        <v>3144</v>
      </c>
      <c r="G2948">
        <v>16</v>
      </c>
    </row>
    <row r="2949" spans="6:7">
      <c r="F2949" t="s">
        <v>3145</v>
      </c>
      <c r="G2949">
        <v>16</v>
      </c>
    </row>
    <row r="2950" spans="6:7">
      <c r="F2950" t="s">
        <v>3146</v>
      </c>
      <c r="G2950">
        <v>16</v>
      </c>
    </row>
    <row r="2951" spans="6:7">
      <c r="F2951" t="s">
        <v>3147</v>
      </c>
      <c r="G2951">
        <v>16</v>
      </c>
    </row>
    <row r="2952" spans="6:7">
      <c r="F2952" t="s">
        <v>3148</v>
      </c>
      <c r="G2952">
        <v>16</v>
      </c>
    </row>
    <row r="2953" spans="6:7">
      <c r="F2953" t="s">
        <v>3149</v>
      </c>
      <c r="G2953">
        <v>16</v>
      </c>
    </row>
    <row r="2954" spans="6:7">
      <c r="F2954" t="s">
        <v>3150</v>
      </c>
      <c r="G2954">
        <v>16</v>
      </c>
    </row>
    <row r="2955" spans="6:7">
      <c r="F2955" t="s">
        <v>3151</v>
      </c>
      <c r="G2955">
        <v>16</v>
      </c>
    </row>
    <row r="2956" spans="6:7">
      <c r="F2956" t="s">
        <v>3152</v>
      </c>
      <c r="G2956">
        <v>16</v>
      </c>
    </row>
    <row r="2957" spans="6:7">
      <c r="F2957" t="s">
        <v>3153</v>
      </c>
      <c r="G2957">
        <v>16</v>
      </c>
    </row>
    <row r="2958" spans="6:7">
      <c r="F2958" t="s">
        <v>3154</v>
      </c>
      <c r="G2958">
        <v>16</v>
      </c>
    </row>
    <row r="2959" spans="6:7">
      <c r="F2959" t="s">
        <v>3155</v>
      </c>
      <c r="G2959">
        <v>16</v>
      </c>
    </row>
    <row r="2960" spans="6:7">
      <c r="F2960" t="s">
        <v>3156</v>
      </c>
      <c r="G2960">
        <v>16</v>
      </c>
    </row>
    <row r="2961" spans="6:7">
      <c r="F2961" t="s">
        <v>3157</v>
      </c>
      <c r="G2961">
        <v>16</v>
      </c>
    </row>
    <row r="2962" spans="6:7">
      <c r="F2962" t="s">
        <v>3158</v>
      </c>
      <c r="G2962">
        <v>16</v>
      </c>
    </row>
    <row r="2963" spans="6:7">
      <c r="F2963" t="s">
        <v>3159</v>
      </c>
      <c r="G2963">
        <v>16</v>
      </c>
    </row>
    <row r="2964" spans="6:7">
      <c r="F2964" t="s">
        <v>3160</v>
      </c>
      <c r="G2964">
        <v>16</v>
      </c>
    </row>
    <row r="2965" spans="6:7">
      <c r="F2965" t="s">
        <v>3161</v>
      </c>
      <c r="G2965">
        <v>16</v>
      </c>
    </row>
    <row r="2966" spans="6:7">
      <c r="F2966" t="s">
        <v>3162</v>
      </c>
      <c r="G2966">
        <v>16</v>
      </c>
    </row>
    <row r="2967" spans="6:7">
      <c r="F2967" t="s">
        <v>3163</v>
      </c>
      <c r="G2967">
        <v>16</v>
      </c>
    </row>
    <row r="2968" spans="6:7">
      <c r="F2968" t="s">
        <v>3164</v>
      </c>
      <c r="G2968">
        <v>16</v>
      </c>
    </row>
    <row r="2969" spans="6:7">
      <c r="F2969" t="s">
        <v>3165</v>
      </c>
      <c r="G2969">
        <v>16</v>
      </c>
    </row>
    <row r="2970" spans="6:7">
      <c r="F2970" t="s">
        <v>3166</v>
      </c>
      <c r="G2970">
        <v>16</v>
      </c>
    </row>
    <row r="2971" spans="6:7">
      <c r="F2971" t="s">
        <v>3167</v>
      </c>
      <c r="G2971">
        <v>16</v>
      </c>
    </row>
    <row r="2972" spans="6:7">
      <c r="F2972" t="s">
        <v>3168</v>
      </c>
      <c r="G2972">
        <v>16</v>
      </c>
    </row>
    <row r="2973" spans="6:7">
      <c r="F2973" t="s">
        <v>3169</v>
      </c>
      <c r="G2973">
        <v>16</v>
      </c>
    </row>
    <row r="2974" spans="6:7">
      <c r="F2974" t="s">
        <v>3170</v>
      </c>
      <c r="G2974">
        <v>16</v>
      </c>
    </row>
    <row r="2975" spans="6:7">
      <c r="F2975" t="s">
        <v>3171</v>
      </c>
      <c r="G2975">
        <v>16</v>
      </c>
    </row>
    <row r="2976" spans="6:7">
      <c r="F2976" t="s">
        <v>3172</v>
      </c>
      <c r="G2976">
        <v>16</v>
      </c>
    </row>
    <row r="2977" spans="6:7">
      <c r="F2977" t="s">
        <v>3173</v>
      </c>
      <c r="G2977">
        <v>16</v>
      </c>
    </row>
    <row r="2978" spans="6:7">
      <c r="F2978" t="s">
        <v>3174</v>
      </c>
      <c r="G2978">
        <v>16</v>
      </c>
    </row>
    <row r="2979" spans="6:7">
      <c r="F2979" t="s">
        <v>3175</v>
      </c>
      <c r="G2979">
        <v>16</v>
      </c>
    </row>
    <row r="2980" spans="6:7">
      <c r="F2980" t="s">
        <v>3176</v>
      </c>
      <c r="G2980">
        <v>16</v>
      </c>
    </row>
    <row r="2981" spans="6:7">
      <c r="F2981" t="s">
        <v>3177</v>
      </c>
      <c r="G2981">
        <v>16</v>
      </c>
    </row>
    <row r="2982" spans="6:7">
      <c r="F2982" t="s">
        <v>3178</v>
      </c>
      <c r="G2982">
        <v>16</v>
      </c>
    </row>
    <row r="2983" spans="6:7">
      <c r="F2983" t="s">
        <v>3179</v>
      </c>
      <c r="G2983">
        <v>16</v>
      </c>
    </row>
    <row r="2984" spans="6:7">
      <c r="F2984" t="s">
        <v>3180</v>
      </c>
      <c r="G2984">
        <v>16</v>
      </c>
    </row>
    <row r="2985" spans="6:7">
      <c r="F2985" t="s">
        <v>3181</v>
      </c>
      <c r="G2985">
        <v>16</v>
      </c>
    </row>
    <row r="2986" spans="6:7">
      <c r="F2986" t="s">
        <v>3182</v>
      </c>
      <c r="G2986">
        <v>16</v>
      </c>
    </row>
    <row r="2987" spans="6:7">
      <c r="F2987" t="s">
        <v>3183</v>
      </c>
      <c r="G2987">
        <v>16</v>
      </c>
    </row>
    <row r="2988" spans="6:7">
      <c r="F2988" t="s">
        <v>3184</v>
      </c>
      <c r="G2988">
        <v>16</v>
      </c>
    </row>
    <row r="2989" spans="6:7">
      <c r="F2989" t="s">
        <v>3185</v>
      </c>
      <c r="G2989">
        <v>16</v>
      </c>
    </row>
    <row r="2990" spans="6:7">
      <c r="F2990" t="s">
        <v>3186</v>
      </c>
      <c r="G2990">
        <v>16</v>
      </c>
    </row>
    <row r="2991" spans="6:7">
      <c r="F2991" t="s">
        <v>3187</v>
      </c>
      <c r="G2991">
        <v>16</v>
      </c>
    </row>
    <row r="2992" spans="6:7">
      <c r="F2992" t="s">
        <v>3188</v>
      </c>
      <c r="G2992">
        <v>16</v>
      </c>
    </row>
    <row r="2993" spans="6:7">
      <c r="F2993" t="s">
        <v>3189</v>
      </c>
      <c r="G2993">
        <v>16</v>
      </c>
    </row>
    <row r="2994" spans="6:7">
      <c r="F2994" t="s">
        <v>3190</v>
      </c>
      <c r="G2994">
        <v>16</v>
      </c>
    </row>
    <row r="2995" spans="6:7">
      <c r="F2995" t="s">
        <v>3191</v>
      </c>
      <c r="G2995">
        <v>16</v>
      </c>
    </row>
    <row r="2996" spans="6:7">
      <c r="F2996" t="s">
        <v>3192</v>
      </c>
      <c r="G2996">
        <v>15.99833333333333</v>
      </c>
    </row>
    <row r="2997" spans="6:7">
      <c r="F2997" t="s">
        <v>3193</v>
      </c>
      <c r="G2997">
        <v>15.9975</v>
      </c>
    </row>
    <row r="2998" spans="6:7">
      <c r="F2998" t="s">
        <v>3194</v>
      </c>
      <c r="G2998">
        <v>15.99642857142857</v>
      </c>
    </row>
    <row r="2999" spans="6:7">
      <c r="F2999" t="s">
        <v>3195</v>
      </c>
      <c r="G2999">
        <v>15.996</v>
      </c>
    </row>
    <row r="3000" spans="6:7">
      <c r="F3000" t="s">
        <v>3196</v>
      </c>
      <c r="G3000">
        <v>15.99523809523809</v>
      </c>
    </row>
    <row r="3001" spans="6:7">
      <c r="F3001" t="s">
        <v>3197</v>
      </c>
      <c r="G3001">
        <v>15.99285714285714</v>
      </c>
    </row>
    <row r="3002" spans="6:7">
      <c r="F3002" t="s">
        <v>3198</v>
      </c>
      <c r="G3002">
        <v>15.99137931034483</v>
      </c>
    </row>
    <row r="3003" spans="6:7">
      <c r="F3003" t="s">
        <v>3199</v>
      </c>
      <c r="G3003">
        <v>15.98387096774194</v>
      </c>
    </row>
    <row r="3004" spans="6:7">
      <c r="F3004" t="s">
        <v>3200</v>
      </c>
      <c r="G3004">
        <v>15.98333333333333</v>
      </c>
    </row>
    <row r="3005" spans="6:7">
      <c r="F3005" t="s">
        <v>3201</v>
      </c>
      <c r="G3005">
        <v>15.98235294117647</v>
      </c>
    </row>
    <row r="3006" spans="6:7">
      <c r="F3006" t="s">
        <v>3202</v>
      </c>
      <c r="G3006">
        <v>15.97903225806452</v>
      </c>
    </row>
    <row r="3007" spans="6:7">
      <c r="F3007" t="s">
        <v>3203</v>
      </c>
      <c r="G3007">
        <v>15.97619047619048</v>
      </c>
    </row>
    <row r="3008" spans="6:7">
      <c r="F3008" t="s">
        <v>3204</v>
      </c>
      <c r="G3008">
        <v>15.97560975609756</v>
      </c>
    </row>
    <row r="3009" spans="6:7">
      <c r="F3009" t="s">
        <v>3205</v>
      </c>
      <c r="G3009">
        <v>15.975</v>
      </c>
    </row>
    <row r="3010" spans="6:7">
      <c r="F3010" t="s">
        <v>3206</v>
      </c>
      <c r="G3010">
        <v>15.97368421052632</v>
      </c>
    </row>
    <row r="3011" spans="6:7">
      <c r="F3011" t="s">
        <v>3207</v>
      </c>
      <c r="G3011">
        <v>15.97058823529412</v>
      </c>
    </row>
    <row r="3012" spans="6:7">
      <c r="F3012" t="s">
        <v>3208</v>
      </c>
      <c r="G3012">
        <v>15.96944444444444</v>
      </c>
    </row>
    <row r="3013" spans="6:7">
      <c r="F3013" t="s">
        <v>3209</v>
      </c>
      <c r="G3013">
        <v>15.96875</v>
      </c>
    </row>
    <row r="3014" spans="6:7">
      <c r="F3014" t="s">
        <v>3210</v>
      </c>
      <c r="G3014">
        <v>15.96666666666667</v>
      </c>
    </row>
    <row r="3015" spans="6:7">
      <c r="F3015" t="s">
        <v>3211</v>
      </c>
      <c r="G3015">
        <v>15.96142857142857</v>
      </c>
    </row>
    <row r="3016" spans="6:7">
      <c r="F3016" t="s">
        <v>3212</v>
      </c>
      <c r="G3016">
        <v>15.9609375</v>
      </c>
    </row>
    <row r="3017" spans="6:7">
      <c r="F3017" t="s">
        <v>3213</v>
      </c>
      <c r="G3017">
        <v>15.95769230769231</v>
      </c>
    </row>
    <row r="3018" spans="6:7">
      <c r="F3018" t="s">
        <v>3214</v>
      </c>
      <c r="G3018">
        <v>15.95675675675676</v>
      </c>
    </row>
    <row r="3019" spans="6:7">
      <c r="F3019" t="s">
        <v>3215</v>
      </c>
      <c r="G3019">
        <v>15.95454545454546</v>
      </c>
    </row>
    <row r="3020" spans="6:7">
      <c r="F3020" t="s">
        <v>3216</v>
      </c>
      <c r="G3020">
        <v>15.95416666666667</v>
      </c>
    </row>
    <row r="3021" spans="6:7">
      <c r="F3021" t="s">
        <v>3217</v>
      </c>
      <c r="G3021">
        <v>15.953125</v>
      </c>
    </row>
    <row r="3022" spans="6:7">
      <c r="F3022" t="s">
        <v>3218</v>
      </c>
      <c r="G3022">
        <v>15.94736842105263</v>
      </c>
    </row>
    <row r="3023" spans="6:7">
      <c r="F3023" t="s">
        <v>3219</v>
      </c>
      <c r="G3023">
        <v>15.94736842105263</v>
      </c>
    </row>
    <row r="3024" spans="6:7">
      <c r="F3024" t="s">
        <v>3220</v>
      </c>
      <c r="G3024">
        <v>15.94642857142857</v>
      </c>
    </row>
    <row r="3025" spans="6:7">
      <c r="F3025" t="s">
        <v>3221</v>
      </c>
      <c r="G3025">
        <v>15.94444444444444</v>
      </c>
    </row>
    <row r="3026" spans="6:7">
      <c r="F3026" t="s">
        <v>3222</v>
      </c>
      <c r="G3026">
        <v>15.94230769230769</v>
      </c>
    </row>
    <row r="3027" spans="6:7">
      <c r="F3027" t="s">
        <v>3223</v>
      </c>
      <c r="G3027">
        <v>15.94117647058824</v>
      </c>
    </row>
    <row r="3028" spans="6:7">
      <c r="F3028" t="s">
        <v>3224</v>
      </c>
      <c r="G3028">
        <v>15.94032258064516</v>
      </c>
    </row>
    <row r="3029" spans="6:7">
      <c r="F3029" t="s">
        <v>3225</v>
      </c>
      <c r="G3029">
        <v>15.93888888888889</v>
      </c>
    </row>
    <row r="3030" spans="6:7">
      <c r="F3030" t="s">
        <v>3226</v>
      </c>
      <c r="G3030">
        <v>15.9375</v>
      </c>
    </row>
    <row r="3031" spans="6:7">
      <c r="F3031" t="s">
        <v>3227</v>
      </c>
      <c r="G3031">
        <v>15.9375</v>
      </c>
    </row>
    <row r="3032" spans="6:7">
      <c r="F3032" t="s">
        <v>3228</v>
      </c>
      <c r="G3032">
        <v>15.9375</v>
      </c>
    </row>
    <row r="3033" spans="6:7">
      <c r="F3033" t="s">
        <v>3229</v>
      </c>
      <c r="G3033">
        <v>15.935</v>
      </c>
    </row>
    <row r="3034" spans="6:7">
      <c r="F3034" t="s">
        <v>3230</v>
      </c>
      <c r="G3034">
        <v>15.93461538461539</v>
      </c>
    </row>
    <row r="3035" spans="6:7">
      <c r="F3035" t="s">
        <v>3231</v>
      </c>
      <c r="G3035">
        <v>15.92903225806452</v>
      </c>
    </row>
    <row r="3036" spans="6:7">
      <c r="F3036" t="s">
        <v>3232</v>
      </c>
      <c r="G3036">
        <v>15.92894736842105</v>
      </c>
    </row>
    <row r="3037" spans="6:7">
      <c r="F3037" t="s">
        <v>3233</v>
      </c>
      <c r="G3037">
        <v>15.92857142857143</v>
      </c>
    </row>
    <row r="3038" spans="6:7">
      <c r="F3038" t="s">
        <v>3234</v>
      </c>
      <c r="G3038">
        <v>15.92307692307692</v>
      </c>
    </row>
    <row r="3039" spans="6:7">
      <c r="F3039" t="s">
        <v>3235</v>
      </c>
      <c r="G3039">
        <v>15.92</v>
      </c>
    </row>
    <row r="3040" spans="6:7">
      <c r="F3040" t="s">
        <v>3236</v>
      </c>
      <c r="G3040">
        <v>15.91666666666667</v>
      </c>
    </row>
    <row r="3041" spans="6:7">
      <c r="F3041" t="s">
        <v>3237</v>
      </c>
      <c r="G3041">
        <v>15.91666666666667</v>
      </c>
    </row>
    <row r="3042" spans="6:7">
      <c r="F3042" t="s">
        <v>3238</v>
      </c>
      <c r="G3042">
        <v>15.91666666666667</v>
      </c>
    </row>
    <row r="3043" spans="6:7">
      <c r="F3043" t="s">
        <v>3239</v>
      </c>
      <c r="G3043">
        <v>15.91666666666667</v>
      </c>
    </row>
    <row r="3044" spans="6:7">
      <c r="F3044" t="s">
        <v>3240</v>
      </c>
      <c r="G3044">
        <v>15.91666666666667</v>
      </c>
    </row>
    <row r="3045" spans="6:7">
      <c r="F3045" t="s">
        <v>3241</v>
      </c>
      <c r="G3045">
        <v>15.91666666666667</v>
      </c>
    </row>
    <row r="3046" spans="6:7">
      <c r="F3046" t="s">
        <v>3242</v>
      </c>
      <c r="G3046">
        <v>15.9125</v>
      </c>
    </row>
    <row r="3047" spans="6:7">
      <c r="F3047" t="s">
        <v>3243</v>
      </c>
      <c r="G3047">
        <v>15.91071428571429</v>
      </c>
    </row>
    <row r="3048" spans="6:7">
      <c r="F3048" t="s">
        <v>3244</v>
      </c>
      <c r="G3048">
        <v>15.90625</v>
      </c>
    </row>
    <row r="3049" spans="6:7">
      <c r="F3049" t="s">
        <v>3245</v>
      </c>
      <c r="G3049">
        <v>15.90625</v>
      </c>
    </row>
    <row r="3050" spans="6:7">
      <c r="F3050" t="s">
        <v>3246</v>
      </c>
      <c r="G3050">
        <v>15.9051724137931</v>
      </c>
    </row>
    <row r="3051" spans="6:7">
      <c r="F3051" t="s">
        <v>3247</v>
      </c>
      <c r="G3051">
        <v>15.9</v>
      </c>
    </row>
    <row r="3052" spans="6:7">
      <c r="F3052" t="s">
        <v>3248</v>
      </c>
      <c r="G3052">
        <v>15.9</v>
      </c>
    </row>
    <row r="3053" spans="6:7">
      <c r="F3053" t="s">
        <v>3249</v>
      </c>
      <c r="G3053">
        <v>15.89838709677419</v>
      </c>
    </row>
    <row r="3054" spans="6:7">
      <c r="F3054" t="s">
        <v>3250</v>
      </c>
      <c r="G3054">
        <v>15.896875</v>
      </c>
    </row>
    <row r="3055" spans="6:7">
      <c r="F3055" t="s">
        <v>3251</v>
      </c>
      <c r="G3055">
        <v>15.89333333333333</v>
      </c>
    </row>
    <row r="3056" spans="6:7">
      <c r="F3056" t="s">
        <v>3252</v>
      </c>
      <c r="G3056">
        <v>15.89285714285714</v>
      </c>
    </row>
    <row r="3057" spans="6:7">
      <c r="F3057" t="s">
        <v>3253</v>
      </c>
      <c r="G3057">
        <v>15.88888888888889</v>
      </c>
    </row>
    <row r="3058" spans="6:7">
      <c r="F3058" t="s">
        <v>3254</v>
      </c>
      <c r="G3058">
        <v>15.88888888888889</v>
      </c>
    </row>
    <row r="3059" spans="6:7">
      <c r="F3059" t="s">
        <v>3255</v>
      </c>
      <c r="G3059">
        <v>15.88793103448276</v>
      </c>
    </row>
    <row r="3060" spans="6:7">
      <c r="F3060" t="s">
        <v>3256</v>
      </c>
      <c r="G3060">
        <v>15.88666666666667</v>
      </c>
    </row>
    <row r="3061" spans="6:7">
      <c r="F3061" t="s">
        <v>3257</v>
      </c>
      <c r="G3061">
        <v>15.88636363636364</v>
      </c>
    </row>
    <row r="3062" spans="6:7">
      <c r="F3062" t="s">
        <v>3258</v>
      </c>
      <c r="G3062">
        <v>15.88636363636364</v>
      </c>
    </row>
    <row r="3063" spans="6:7">
      <c r="F3063" t="s">
        <v>3259</v>
      </c>
      <c r="G3063">
        <v>15.88333333333333</v>
      </c>
    </row>
    <row r="3064" spans="6:7">
      <c r="F3064" t="s">
        <v>3260</v>
      </c>
      <c r="G3064">
        <v>15.88269230769231</v>
      </c>
    </row>
    <row r="3065" spans="6:7">
      <c r="F3065" t="s">
        <v>3261</v>
      </c>
      <c r="G3065">
        <v>15.88</v>
      </c>
    </row>
    <row r="3066" spans="6:7">
      <c r="F3066" t="s">
        <v>3262</v>
      </c>
      <c r="G3066">
        <v>15.87608695652174</v>
      </c>
    </row>
    <row r="3067" spans="6:7">
      <c r="F3067" t="s">
        <v>3263</v>
      </c>
      <c r="G3067">
        <v>15.875</v>
      </c>
    </row>
    <row r="3068" spans="6:7">
      <c r="F3068" t="s">
        <v>3264</v>
      </c>
      <c r="G3068">
        <v>15.875</v>
      </c>
    </row>
    <row r="3069" spans="6:7">
      <c r="F3069" t="s">
        <v>3265</v>
      </c>
      <c r="G3069">
        <v>15.875</v>
      </c>
    </row>
    <row r="3070" spans="6:7">
      <c r="F3070" t="s">
        <v>3266</v>
      </c>
      <c r="G3070">
        <v>15.875</v>
      </c>
    </row>
    <row r="3071" spans="6:7">
      <c r="F3071" t="s">
        <v>3267</v>
      </c>
      <c r="G3071">
        <v>15.875</v>
      </c>
    </row>
    <row r="3072" spans="6:7">
      <c r="F3072" t="s">
        <v>3268</v>
      </c>
      <c r="G3072">
        <v>15.875</v>
      </c>
    </row>
    <row r="3073" spans="6:7">
      <c r="F3073" t="s">
        <v>3269</v>
      </c>
      <c r="G3073">
        <v>15.875</v>
      </c>
    </row>
    <row r="3074" spans="6:7">
      <c r="F3074" t="s">
        <v>3270</v>
      </c>
      <c r="G3074">
        <v>15.875</v>
      </c>
    </row>
    <row r="3075" spans="6:7">
      <c r="F3075" t="s">
        <v>3271</v>
      </c>
      <c r="G3075">
        <v>15.87121212121212</v>
      </c>
    </row>
    <row r="3076" spans="6:7">
      <c r="F3076" t="s">
        <v>3272</v>
      </c>
      <c r="G3076">
        <v>15.87083333333333</v>
      </c>
    </row>
    <row r="3077" spans="6:7">
      <c r="F3077" t="s">
        <v>3273</v>
      </c>
      <c r="G3077">
        <v>15.86666666666667</v>
      </c>
    </row>
    <row r="3078" spans="6:7">
      <c r="F3078" t="s">
        <v>3274</v>
      </c>
      <c r="G3078">
        <v>15.86617647058824</v>
      </c>
    </row>
    <row r="3079" spans="6:7">
      <c r="F3079" t="s">
        <v>3275</v>
      </c>
      <c r="G3079">
        <v>15.86363636363636</v>
      </c>
    </row>
    <row r="3080" spans="6:7">
      <c r="F3080" t="s">
        <v>3276</v>
      </c>
      <c r="G3080">
        <v>15.859375</v>
      </c>
    </row>
    <row r="3081" spans="6:7">
      <c r="F3081" t="s">
        <v>3277</v>
      </c>
      <c r="G3081">
        <v>15.85714285714286</v>
      </c>
    </row>
    <row r="3082" spans="6:7">
      <c r="F3082" t="s">
        <v>3278</v>
      </c>
      <c r="G3082">
        <v>15.85625</v>
      </c>
    </row>
    <row r="3083" spans="6:7">
      <c r="F3083" t="s">
        <v>3279</v>
      </c>
      <c r="G3083">
        <v>15.85454545454546</v>
      </c>
    </row>
    <row r="3084" spans="6:7">
      <c r="F3084" t="s">
        <v>3280</v>
      </c>
      <c r="G3084">
        <v>15.8530303030303</v>
      </c>
    </row>
    <row r="3085" spans="6:7">
      <c r="F3085" t="s">
        <v>3281</v>
      </c>
      <c r="G3085">
        <v>15.85185185185185</v>
      </c>
    </row>
    <row r="3086" spans="6:7">
      <c r="F3086" t="s">
        <v>3282</v>
      </c>
      <c r="G3086">
        <v>15.85</v>
      </c>
    </row>
    <row r="3087" spans="6:7">
      <c r="F3087" t="s">
        <v>3283</v>
      </c>
      <c r="G3087">
        <v>15.85</v>
      </c>
    </row>
    <row r="3088" spans="6:7">
      <c r="F3088" t="s">
        <v>3284</v>
      </c>
      <c r="G3088">
        <v>15.85</v>
      </c>
    </row>
    <row r="3089" spans="6:7">
      <c r="F3089" t="s">
        <v>3285</v>
      </c>
      <c r="G3089">
        <v>15.84605263157895</v>
      </c>
    </row>
    <row r="3090" spans="6:7">
      <c r="F3090" t="s">
        <v>3286</v>
      </c>
      <c r="G3090">
        <v>15.84333333333333</v>
      </c>
    </row>
    <row r="3091" spans="6:7">
      <c r="F3091" t="s">
        <v>3287</v>
      </c>
      <c r="G3091">
        <v>15.84259259259259</v>
      </c>
    </row>
    <row r="3092" spans="6:7">
      <c r="F3092" t="s">
        <v>3288</v>
      </c>
      <c r="G3092">
        <v>15.8421052631579</v>
      </c>
    </row>
    <row r="3093" spans="6:7">
      <c r="F3093" t="s">
        <v>3289</v>
      </c>
      <c r="G3093">
        <v>15.84090909090909</v>
      </c>
    </row>
    <row r="3094" spans="6:7">
      <c r="F3094" t="s">
        <v>3290</v>
      </c>
      <c r="G3094">
        <v>15.84</v>
      </c>
    </row>
    <row r="3095" spans="6:7">
      <c r="F3095" t="s">
        <v>3291</v>
      </c>
      <c r="G3095">
        <v>15.83823529411765</v>
      </c>
    </row>
    <row r="3096" spans="6:7">
      <c r="F3096" t="s">
        <v>3292</v>
      </c>
      <c r="G3096">
        <v>15.83333333333333</v>
      </c>
    </row>
    <row r="3097" spans="6:7">
      <c r="F3097" t="s">
        <v>3293</v>
      </c>
      <c r="G3097">
        <v>15.83333333333333</v>
      </c>
    </row>
    <row r="3098" spans="6:7">
      <c r="F3098" t="s">
        <v>3294</v>
      </c>
      <c r="G3098">
        <v>15.83333333333333</v>
      </c>
    </row>
    <row r="3099" spans="6:7">
      <c r="F3099" t="s">
        <v>3295</v>
      </c>
      <c r="G3099">
        <v>15.83333333333333</v>
      </c>
    </row>
    <row r="3100" spans="6:7">
      <c r="F3100" t="s">
        <v>3296</v>
      </c>
      <c r="G3100">
        <v>15.83333333333333</v>
      </c>
    </row>
    <row r="3101" spans="6:7">
      <c r="F3101" t="s">
        <v>3297</v>
      </c>
      <c r="G3101">
        <v>15.83333333333333</v>
      </c>
    </row>
    <row r="3102" spans="6:7">
      <c r="F3102" t="s">
        <v>3298</v>
      </c>
      <c r="G3102">
        <v>15.83333333333333</v>
      </c>
    </row>
    <row r="3103" spans="6:7">
      <c r="F3103" t="s">
        <v>3299</v>
      </c>
      <c r="G3103">
        <v>15.83103448275862</v>
      </c>
    </row>
    <row r="3104" spans="6:7">
      <c r="F3104" t="s">
        <v>3300</v>
      </c>
      <c r="G3104">
        <v>15.83055555555556</v>
      </c>
    </row>
    <row r="3105" spans="6:7">
      <c r="F3105" t="s">
        <v>3301</v>
      </c>
      <c r="G3105">
        <v>15.825</v>
      </c>
    </row>
    <row r="3106" spans="6:7">
      <c r="F3106" t="s">
        <v>3302</v>
      </c>
      <c r="G3106">
        <v>15.825</v>
      </c>
    </row>
    <row r="3107" spans="6:7">
      <c r="F3107" t="s">
        <v>3303</v>
      </c>
      <c r="G3107">
        <v>15.82142857142857</v>
      </c>
    </row>
    <row r="3108" spans="6:7">
      <c r="F3108" t="s">
        <v>3304</v>
      </c>
      <c r="G3108">
        <v>15.82142857142857</v>
      </c>
    </row>
    <row r="3109" spans="6:7">
      <c r="F3109" t="s">
        <v>3305</v>
      </c>
      <c r="G3109">
        <v>15.82083333333333</v>
      </c>
    </row>
    <row r="3110" spans="6:7">
      <c r="F3110" t="s">
        <v>3306</v>
      </c>
      <c r="G3110">
        <v>15.81875</v>
      </c>
    </row>
    <row r="3111" spans="6:7">
      <c r="F3111" t="s">
        <v>3307</v>
      </c>
      <c r="G3111">
        <v>15.81666666666667</v>
      </c>
    </row>
    <row r="3112" spans="6:7">
      <c r="F3112" t="s">
        <v>3308</v>
      </c>
      <c r="G3112">
        <v>15.81590909090909</v>
      </c>
    </row>
    <row r="3113" spans="6:7">
      <c r="F3113" t="s">
        <v>3309</v>
      </c>
      <c r="G3113">
        <v>15.81521739130435</v>
      </c>
    </row>
    <row r="3114" spans="6:7">
      <c r="F3114" t="s">
        <v>3310</v>
      </c>
      <c r="G3114">
        <v>15.8125</v>
      </c>
    </row>
    <row r="3115" spans="6:7">
      <c r="F3115" t="s">
        <v>3311</v>
      </c>
      <c r="G3115">
        <v>15.8125</v>
      </c>
    </row>
    <row r="3116" spans="6:7">
      <c r="F3116" t="s">
        <v>3312</v>
      </c>
      <c r="G3116">
        <v>15.8125</v>
      </c>
    </row>
    <row r="3117" spans="6:7">
      <c r="F3117" t="s">
        <v>3313</v>
      </c>
      <c r="G3117">
        <v>15.8125</v>
      </c>
    </row>
    <row r="3118" spans="6:7">
      <c r="F3118" t="s">
        <v>3314</v>
      </c>
      <c r="G3118">
        <v>15.80892857142857</v>
      </c>
    </row>
    <row r="3119" spans="6:7">
      <c r="F3119" t="s">
        <v>3315</v>
      </c>
      <c r="G3119">
        <v>15.80833333333333</v>
      </c>
    </row>
    <row r="3120" spans="6:7">
      <c r="F3120" t="s">
        <v>3316</v>
      </c>
      <c r="G3120">
        <v>15.80833333333333</v>
      </c>
    </row>
    <row r="3121" spans="6:7">
      <c r="F3121" t="s">
        <v>3317</v>
      </c>
      <c r="G3121">
        <v>15.80555555555556</v>
      </c>
    </row>
    <row r="3122" spans="6:7">
      <c r="F3122" t="s">
        <v>3318</v>
      </c>
      <c r="G3122">
        <v>15.80555555555556</v>
      </c>
    </row>
    <row r="3123" spans="6:7">
      <c r="F3123" t="s">
        <v>3319</v>
      </c>
      <c r="G3123">
        <v>15.8</v>
      </c>
    </row>
    <row r="3124" spans="6:7">
      <c r="F3124" t="s">
        <v>3320</v>
      </c>
      <c r="G3124">
        <v>15.8</v>
      </c>
    </row>
    <row r="3125" spans="6:7">
      <c r="F3125" t="s">
        <v>3321</v>
      </c>
      <c r="G3125">
        <v>15.8</v>
      </c>
    </row>
    <row r="3126" spans="6:7">
      <c r="F3126" t="s">
        <v>3322</v>
      </c>
      <c r="G3126">
        <v>15.79411764705882</v>
      </c>
    </row>
    <row r="3127" spans="6:7">
      <c r="F3127" t="s">
        <v>3323</v>
      </c>
      <c r="G3127">
        <v>15.79166666666667</v>
      </c>
    </row>
    <row r="3128" spans="6:7">
      <c r="F3128" t="s">
        <v>3324</v>
      </c>
      <c r="G3128">
        <v>15.79</v>
      </c>
    </row>
    <row r="3129" spans="6:7">
      <c r="F3129" t="s">
        <v>3325</v>
      </c>
      <c r="G3129">
        <v>15.7890625</v>
      </c>
    </row>
    <row r="3130" spans="6:7">
      <c r="F3130" t="s">
        <v>3326</v>
      </c>
      <c r="G3130">
        <v>15.78571428571429</v>
      </c>
    </row>
    <row r="3131" spans="6:7">
      <c r="F3131" t="s">
        <v>3327</v>
      </c>
      <c r="G3131">
        <v>15.78571428571429</v>
      </c>
    </row>
    <row r="3132" spans="6:7">
      <c r="F3132" t="s">
        <v>3328</v>
      </c>
      <c r="G3132">
        <v>15.78571428571429</v>
      </c>
    </row>
    <row r="3133" spans="6:7">
      <c r="F3133" t="s">
        <v>3329</v>
      </c>
      <c r="G3133">
        <v>15.78125</v>
      </c>
    </row>
    <row r="3134" spans="6:7">
      <c r="F3134" t="s">
        <v>3330</v>
      </c>
      <c r="G3134">
        <v>15.77708333333333</v>
      </c>
    </row>
    <row r="3135" spans="6:7">
      <c r="F3135" t="s">
        <v>3331</v>
      </c>
      <c r="G3135">
        <v>15.7725</v>
      </c>
    </row>
    <row r="3136" spans="6:7">
      <c r="F3136" t="s">
        <v>3332</v>
      </c>
      <c r="G3136">
        <v>15.77083333333333</v>
      </c>
    </row>
    <row r="3137" spans="6:7">
      <c r="F3137" t="s">
        <v>3333</v>
      </c>
      <c r="G3137">
        <v>15.7702380952381</v>
      </c>
    </row>
    <row r="3138" spans="6:7">
      <c r="F3138" t="s">
        <v>3334</v>
      </c>
      <c r="G3138">
        <v>15.76923076923077</v>
      </c>
    </row>
    <row r="3139" spans="6:7">
      <c r="F3139" t="s">
        <v>3335</v>
      </c>
      <c r="G3139">
        <v>15.76785714285714</v>
      </c>
    </row>
    <row r="3140" spans="6:7">
      <c r="F3140" t="s">
        <v>3336</v>
      </c>
      <c r="G3140">
        <v>15.76759259259259</v>
      </c>
    </row>
    <row r="3141" spans="6:7">
      <c r="F3141" t="s">
        <v>3337</v>
      </c>
      <c r="G3141">
        <v>15.76315789473684</v>
      </c>
    </row>
    <row r="3142" spans="6:7">
      <c r="F3142" t="s">
        <v>3338</v>
      </c>
      <c r="G3142">
        <v>15.75961538461539</v>
      </c>
    </row>
    <row r="3143" spans="6:7">
      <c r="F3143" t="s">
        <v>3339</v>
      </c>
      <c r="G3143">
        <v>15.75</v>
      </c>
    </row>
    <row r="3144" spans="6:7">
      <c r="F3144" t="s">
        <v>3340</v>
      </c>
      <c r="G3144">
        <v>15.75</v>
      </c>
    </row>
    <row r="3145" spans="6:7">
      <c r="F3145" t="s">
        <v>3341</v>
      </c>
      <c r="G3145">
        <v>15.75</v>
      </c>
    </row>
    <row r="3146" spans="6:7">
      <c r="F3146" t="s">
        <v>3342</v>
      </c>
      <c r="G3146">
        <v>15.75</v>
      </c>
    </row>
    <row r="3147" spans="6:7">
      <c r="F3147" t="s">
        <v>3343</v>
      </c>
      <c r="G3147">
        <v>15.75</v>
      </c>
    </row>
    <row r="3148" spans="6:7">
      <c r="F3148" t="s">
        <v>3344</v>
      </c>
      <c r="G3148">
        <v>15.75</v>
      </c>
    </row>
    <row r="3149" spans="6:7">
      <c r="F3149" t="s">
        <v>3345</v>
      </c>
      <c r="G3149">
        <v>15.75</v>
      </c>
    </row>
    <row r="3150" spans="6:7">
      <c r="F3150" t="s">
        <v>3346</v>
      </c>
      <c r="G3150">
        <v>15.75</v>
      </c>
    </row>
    <row r="3151" spans="6:7">
      <c r="F3151" t="s">
        <v>3347</v>
      </c>
      <c r="G3151">
        <v>15.75</v>
      </c>
    </row>
    <row r="3152" spans="6:7">
      <c r="F3152" t="s">
        <v>3348</v>
      </c>
      <c r="G3152">
        <v>15.75</v>
      </c>
    </row>
    <row r="3153" spans="6:7">
      <c r="F3153" t="s">
        <v>3349</v>
      </c>
      <c r="G3153">
        <v>15.75</v>
      </c>
    </row>
    <row r="3154" spans="6:7">
      <c r="F3154" t="s">
        <v>3350</v>
      </c>
      <c r="G3154">
        <v>15.75</v>
      </c>
    </row>
    <row r="3155" spans="6:7">
      <c r="F3155" t="s">
        <v>3351</v>
      </c>
      <c r="G3155">
        <v>15.75</v>
      </c>
    </row>
    <row r="3156" spans="6:7">
      <c r="F3156" t="s">
        <v>3352</v>
      </c>
      <c r="G3156">
        <v>15.75</v>
      </c>
    </row>
    <row r="3157" spans="6:7">
      <c r="F3157" t="s">
        <v>3353</v>
      </c>
      <c r="G3157">
        <v>15.75</v>
      </c>
    </row>
    <row r="3158" spans="6:7">
      <c r="F3158" t="s">
        <v>3354</v>
      </c>
      <c r="G3158">
        <v>15.75</v>
      </c>
    </row>
    <row r="3159" spans="6:7">
      <c r="F3159" t="s">
        <v>3355</v>
      </c>
      <c r="G3159">
        <v>15.74666666666667</v>
      </c>
    </row>
    <row r="3160" spans="6:7">
      <c r="F3160" t="s">
        <v>3356</v>
      </c>
      <c r="G3160">
        <v>15.74545454545454</v>
      </c>
    </row>
    <row r="3161" spans="6:7">
      <c r="F3161" t="s">
        <v>3357</v>
      </c>
      <c r="G3161">
        <v>15.73793103448276</v>
      </c>
    </row>
    <row r="3162" spans="6:7">
      <c r="F3162" t="s">
        <v>3358</v>
      </c>
      <c r="G3162">
        <v>15.73636363636364</v>
      </c>
    </row>
    <row r="3163" spans="6:7">
      <c r="F3163" t="s">
        <v>3359</v>
      </c>
      <c r="G3163">
        <v>15.734375</v>
      </c>
    </row>
    <row r="3164" spans="6:7">
      <c r="F3164" t="s">
        <v>3360</v>
      </c>
      <c r="G3164">
        <v>15.734375</v>
      </c>
    </row>
    <row r="3165" spans="6:7">
      <c r="F3165" t="s">
        <v>3361</v>
      </c>
      <c r="G3165">
        <v>15.73026315789474</v>
      </c>
    </row>
    <row r="3166" spans="6:7">
      <c r="F3166" t="s">
        <v>3362</v>
      </c>
      <c r="G3166">
        <v>15.72692307692308</v>
      </c>
    </row>
    <row r="3167" spans="6:7">
      <c r="F3167" t="s">
        <v>3363</v>
      </c>
      <c r="G3167">
        <v>15.7258064516129</v>
      </c>
    </row>
    <row r="3168" spans="6:7">
      <c r="F3168" t="s">
        <v>3364</v>
      </c>
      <c r="G3168">
        <v>15.725</v>
      </c>
    </row>
    <row r="3169" spans="6:7">
      <c r="F3169" t="s">
        <v>3365</v>
      </c>
      <c r="G3169">
        <v>15.72380952380952</v>
      </c>
    </row>
    <row r="3170" spans="6:7">
      <c r="F3170" t="s">
        <v>3366</v>
      </c>
      <c r="G3170">
        <v>15.72368421052632</v>
      </c>
    </row>
    <row r="3171" spans="6:7">
      <c r="F3171" t="s">
        <v>3367</v>
      </c>
      <c r="G3171">
        <v>15.72083333333333</v>
      </c>
    </row>
    <row r="3172" spans="6:7">
      <c r="F3172" t="s">
        <v>3368</v>
      </c>
      <c r="G3172">
        <v>15.72083333333333</v>
      </c>
    </row>
    <row r="3173" spans="6:7">
      <c r="F3173" t="s">
        <v>3369</v>
      </c>
      <c r="G3173">
        <v>15.71875</v>
      </c>
    </row>
    <row r="3174" spans="6:7">
      <c r="F3174" t="s">
        <v>3370</v>
      </c>
      <c r="G3174">
        <v>15.71875</v>
      </c>
    </row>
    <row r="3175" spans="6:7">
      <c r="F3175" t="s">
        <v>3371</v>
      </c>
      <c r="G3175">
        <v>15.71590909090909</v>
      </c>
    </row>
    <row r="3176" spans="6:7">
      <c r="F3176" t="s">
        <v>3372</v>
      </c>
      <c r="G3176">
        <v>15.71521739130435</v>
      </c>
    </row>
    <row r="3177" spans="6:7">
      <c r="F3177" t="s">
        <v>3373</v>
      </c>
      <c r="G3177">
        <v>15.715</v>
      </c>
    </row>
    <row r="3178" spans="6:7">
      <c r="F3178" t="s">
        <v>3374</v>
      </c>
      <c r="G3178">
        <v>15.71470588235294</v>
      </c>
    </row>
    <row r="3179" spans="6:7">
      <c r="F3179" t="s">
        <v>3375</v>
      </c>
      <c r="G3179">
        <v>15.71428571428571</v>
      </c>
    </row>
    <row r="3180" spans="6:7">
      <c r="F3180" t="s">
        <v>3376</v>
      </c>
      <c r="G3180">
        <v>15.7125</v>
      </c>
    </row>
    <row r="3181" spans="6:7">
      <c r="F3181" t="s">
        <v>3377</v>
      </c>
      <c r="G3181">
        <v>15.71071428571429</v>
      </c>
    </row>
    <row r="3182" spans="6:7">
      <c r="F3182" t="s">
        <v>3378</v>
      </c>
      <c r="G3182">
        <v>15.71052631578947</v>
      </c>
    </row>
    <row r="3183" spans="6:7">
      <c r="F3183" t="s">
        <v>3379</v>
      </c>
      <c r="G3183">
        <v>15.70833333333333</v>
      </c>
    </row>
    <row r="3184" spans="6:7">
      <c r="F3184" t="s">
        <v>3380</v>
      </c>
      <c r="G3184">
        <v>15.70454545454546</v>
      </c>
    </row>
    <row r="3185" spans="6:7">
      <c r="F3185" t="s">
        <v>3381</v>
      </c>
      <c r="G3185">
        <v>15.70454545454546</v>
      </c>
    </row>
    <row r="3186" spans="6:7">
      <c r="F3186" t="s">
        <v>3382</v>
      </c>
      <c r="G3186">
        <v>15.70192307692308</v>
      </c>
    </row>
    <row r="3187" spans="6:7">
      <c r="F3187" t="s">
        <v>3383</v>
      </c>
      <c r="G3187">
        <v>15.7</v>
      </c>
    </row>
    <row r="3188" spans="6:7">
      <c r="F3188" t="s">
        <v>3384</v>
      </c>
      <c r="G3188">
        <v>15.7</v>
      </c>
    </row>
    <row r="3189" spans="6:7">
      <c r="F3189" t="s">
        <v>3385</v>
      </c>
      <c r="G3189">
        <v>15.69857142857143</v>
      </c>
    </row>
    <row r="3190" spans="6:7">
      <c r="F3190" t="s">
        <v>3386</v>
      </c>
      <c r="G3190">
        <v>15.69852941176471</v>
      </c>
    </row>
    <row r="3191" spans="6:7">
      <c r="F3191" t="s">
        <v>3387</v>
      </c>
      <c r="G3191">
        <v>15.69642857142857</v>
      </c>
    </row>
    <row r="3192" spans="6:7">
      <c r="F3192" t="s">
        <v>3388</v>
      </c>
      <c r="G3192">
        <v>15.69565217391304</v>
      </c>
    </row>
    <row r="3193" spans="6:7">
      <c r="F3193" t="s">
        <v>3389</v>
      </c>
      <c r="G3193">
        <v>15.69473684210526</v>
      </c>
    </row>
    <row r="3194" spans="6:7">
      <c r="F3194" t="s">
        <v>3390</v>
      </c>
      <c r="G3194">
        <v>15.69444444444444</v>
      </c>
    </row>
    <row r="3195" spans="6:7">
      <c r="F3195" t="s">
        <v>3391</v>
      </c>
      <c r="G3195">
        <v>15.69130434782609</v>
      </c>
    </row>
    <row r="3196" spans="6:7">
      <c r="F3196" t="s">
        <v>3392</v>
      </c>
      <c r="G3196">
        <v>15.68928571428571</v>
      </c>
    </row>
    <row r="3197" spans="6:7">
      <c r="F3197" t="s">
        <v>3393</v>
      </c>
      <c r="G3197">
        <v>15.6875</v>
      </c>
    </row>
    <row r="3198" spans="6:7">
      <c r="F3198" t="s">
        <v>3394</v>
      </c>
      <c r="G3198">
        <v>15.6875</v>
      </c>
    </row>
    <row r="3199" spans="6:7">
      <c r="F3199" t="s">
        <v>3395</v>
      </c>
      <c r="G3199">
        <v>15.6875</v>
      </c>
    </row>
    <row r="3200" spans="6:7">
      <c r="F3200" t="s">
        <v>3396</v>
      </c>
      <c r="G3200">
        <v>15.686</v>
      </c>
    </row>
    <row r="3201" spans="6:7">
      <c r="F3201" t="s">
        <v>3397</v>
      </c>
      <c r="G3201">
        <v>15.68333333333333</v>
      </c>
    </row>
    <row r="3202" spans="6:7">
      <c r="F3202" t="s">
        <v>3398</v>
      </c>
      <c r="G3202">
        <v>15.68055555555556</v>
      </c>
    </row>
    <row r="3203" spans="6:7">
      <c r="F3203" t="s">
        <v>3399</v>
      </c>
      <c r="G3203">
        <v>15.67586206896552</v>
      </c>
    </row>
    <row r="3204" spans="6:7">
      <c r="F3204" t="s">
        <v>3400</v>
      </c>
      <c r="G3204">
        <v>15.675</v>
      </c>
    </row>
    <row r="3205" spans="6:7">
      <c r="F3205" t="s">
        <v>3401</v>
      </c>
      <c r="G3205">
        <v>15.675</v>
      </c>
    </row>
    <row r="3206" spans="6:7">
      <c r="F3206" t="s">
        <v>3402</v>
      </c>
      <c r="G3206">
        <v>15.675</v>
      </c>
    </row>
    <row r="3207" spans="6:7">
      <c r="F3207" t="s">
        <v>3403</v>
      </c>
      <c r="G3207">
        <v>15.66756756756757</v>
      </c>
    </row>
    <row r="3208" spans="6:7">
      <c r="F3208" t="s">
        <v>3404</v>
      </c>
      <c r="G3208">
        <v>15.66666666666667</v>
      </c>
    </row>
    <row r="3209" spans="6:7">
      <c r="F3209" t="s">
        <v>3405</v>
      </c>
      <c r="G3209">
        <v>15.66666666666667</v>
      </c>
    </row>
    <row r="3210" spans="6:7">
      <c r="F3210" t="s">
        <v>3406</v>
      </c>
      <c r="G3210">
        <v>15.66666666666667</v>
      </c>
    </row>
    <row r="3211" spans="6:7">
      <c r="F3211" t="s">
        <v>3407</v>
      </c>
      <c r="G3211">
        <v>15.66666666666667</v>
      </c>
    </row>
    <row r="3212" spans="6:7">
      <c r="F3212" t="s">
        <v>3408</v>
      </c>
      <c r="G3212">
        <v>15.66666666666667</v>
      </c>
    </row>
    <row r="3213" spans="6:7">
      <c r="F3213" t="s">
        <v>3409</v>
      </c>
      <c r="G3213">
        <v>15.66666666666667</v>
      </c>
    </row>
    <row r="3214" spans="6:7">
      <c r="F3214" t="s">
        <v>3410</v>
      </c>
      <c r="G3214">
        <v>15.66666666666667</v>
      </c>
    </row>
    <row r="3215" spans="6:7">
      <c r="F3215" t="s">
        <v>3411</v>
      </c>
      <c r="G3215">
        <v>15.6578947368421</v>
      </c>
    </row>
    <row r="3216" spans="6:7">
      <c r="F3216" t="s">
        <v>3412</v>
      </c>
      <c r="G3216">
        <v>15.65740740740741</v>
      </c>
    </row>
    <row r="3217" spans="6:7">
      <c r="F3217" t="s">
        <v>3413</v>
      </c>
      <c r="G3217">
        <v>15.65</v>
      </c>
    </row>
    <row r="3218" spans="6:7">
      <c r="F3218" t="s">
        <v>3414</v>
      </c>
      <c r="G3218">
        <v>15.64583333333333</v>
      </c>
    </row>
    <row r="3219" spans="6:7">
      <c r="F3219" t="s">
        <v>3415</v>
      </c>
      <c r="G3219">
        <v>15.64285714285714</v>
      </c>
    </row>
    <row r="3220" spans="6:7">
      <c r="F3220" t="s">
        <v>3416</v>
      </c>
      <c r="G3220">
        <v>15.640625</v>
      </c>
    </row>
    <row r="3221" spans="6:7">
      <c r="F3221" t="s">
        <v>3417</v>
      </c>
      <c r="G3221">
        <v>15.63888888888889</v>
      </c>
    </row>
    <row r="3222" spans="6:7">
      <c r="F3222" t="s">
        <v>3418</v>
      </c>
      <c r="G3222">
        <v>15.6375</v>
      </c>
    </row>
    <row r="3223" spans="6:7">
      <c r="F3223" t="s">
        <v>3419</v>
      </c>
      <c r="G3223">
        <v>15.63461538461539</v>
      </c>
    </row>
    <row r="3224" spans="6:7">
      <c r="F3224" t="s">
        <v>3420</v>
      </c>
      <c r="G3224">
        <v>15.62666666666667</v>
      </c>
    </row>
    <row r="3225" spans="6:7">
      <c r="F3225" t="s">
        <v>3421</v>
      </c>
      <c r="G3225">
        <v>15.62571428571428</v>
      </c>
    </row>
    <row r="3226" spans="6:7">
      <c r="F3226" t="s">
        <v>3422</v>
      </c>
      <c r="G3226">
        <v>15.625</v>
      </c>
    </row>
    <row r="3227" spans="6:7">
      <c r="F3227" t="s">
        <v>3423</v>
      </c>
      <c r="G3227">
        <v>15.625</v>
      </c>
    </row>
    <row r="3228" spans="6:7">
      <c r="F3228" t="s">
        <v>3424</v>
      </c>
      <c r="G3228">
        <v>15.625</v>
      </c>
    </row>
    <row r="3229" spans="6:7">
      <c r="F3229" t="s">
        <v>3425</v>
      </c>
      <c r="G3229">
        <v>15.625</v>
      </c>
    </row>
    <row r="3230" spans="6:7">
      <c r="F3230" t="s">
        <v>3426</v>
      </c>
      <c r="G3230">
        <v>15.625</v>
      </c>
    </row>
    <row r="3231" spans="6:7">
      <c r="F3231" t="s">
        <v>3427</v>
      </c>
      <c r="G3231">
        <v>15.625</v>
      </c>
    </row>
    <row r="3232" spans="6:7">
      <c r="F3232" t="s">
        <v>3428</v>
      </c>
      <c r="G3232">
        <v>15.625</v>
      </c>
    </row>
    <row r="3233" spans="6:7">
      <c r="F3233" t="s">
        <v>3429</v>
      </c>
      <c r="G3233">
        <v>15.625</v>
      </c>
    </row>
    <row r="3234" spans="6:7">
      <c r="F3234" t="s">
        <v>3430</v>
      </c>
      <c r="G3234">
        <v>15.625</v>
      </c>
    </row>
    <row r="3235" spans="6:7">
      <c r="F3235" t="s">
        <v>3431</v>
      </c>
      <c r="G3235">
        <v>15.625</v>
      </c>
    </row>
    <row r="3236" spans="6:7">
      <c r="F3236" t="s">
        <v>3432</v>
      </c>
      <c r="G3236">
        <v>15.625</v>
      </c>
    </row>
    <row r="3237" spans="6:7">
      <c r="F3237" t="s">
        <v>3433</v>
      </c>
      <c r="G3237">
        <v>15.625</v>
      </c>
    </row>
    <row r="3238" spans="6:7">
      <c r="F3238" t="s">
        <v>3434</v>
      </c>
      <c r="G3238">
        <v>15.625</v>
      </c>
    </row>
    <row r="3239" spans="6:7">
      <c r="F3239" t="s">
        <v>3435</v>
      </c>
      <c r="G3239">
        <v>15.625</v>
      </c>
    </row>
    <row r="3240" spans="6:7">
      <c r="F3240" t="s">
        <v>3436</v>
      </c>
      <c r="G3240">
        <v>15.625</v>
      </c>
    </row>
    <row r="3241" spans="6:7">
      <c r="F3241" t="s">
        <v>3437</v>
      </c>
      <c r="G3241">
        <v>15.625</v>
      </c>
    </row>
    <row r="3242" spans="6:7">
      <c r="F3242" t="s">
        <v>3438</v>
      </c>
      <c r="G3242">
        <v>15.625</v>
      </c>
    </row>
    <row r="3243" spans="6:7">
      <c r="F3243" t="s">
        <v>3439</v>
      </c>
      <c r="G3243">
        <v>15.625</v>
      </c>
    </row>
    <row r="3244" spans="6:7">
      <c r="F3244" t="s">
        <v>3440</v>
      </c>
      <c r="G3244">
        <v>15.625</v>
      </c>
    </row>
    <row r="3245" spans="6:7">
      <c r="F3245" t="s">
        <v>3441</v>
      </c>
      <c r="G3245">
        <v>15.6175</v>
      </c>
    </row>
    <row r="3246" spans="6:7">
      <c r="F3246" t="s">
        <v>3442</v>
      </c>
      <c r="G3246">
        <v>15.61612903225807</v>
      </c>
    </row>
    <row r="3247" spans="6:7">
      <c r="F3247" t="s">
        <v>3443</v>
      </c>
      <c r="G3247">
        <v>15.61538461538461</v>
      </c>
    </row>
    <row r="3248" spans="6:7">
      <c r="F3248" t="s">
        <v>3444</v>
      </c>
      <c r="G3248">
        <v>15.61176470588235</v>
      </c>
    </row>
    <row r="3249" spans="6:7">
      <c r="F3249" t="s">
        <v>3445</v>
      </c>
      <c r="G3249">
        <v>15.60576923076923</v>
      </c>
    </row>
    <row r="3250" spans="6:7">
      <c r="F3250" t="s">
        <v>3446</v>
      </c>
      <c r="G3250">
        <v>15.6</v>
      </c>
    </row>
    <row r="3251" spans="6:7">
      <c r="F3251" t="s">
        <v>3447</v>
      </c>
      <c r="G3251">
        <v>15.59677419354839</v>
      </c>
    </row>
    <row r="3252" spans="6:7">
      <c r="F3252" t="s">
        <v>3448</v>
      </c>
      <c r="G3252">
        <v>15.59583333333333</v>
      </c>
    </row>
    <row r="3253" spans="6:7">
      <c r="F3253" t="s">
        <v>3449</v>
      </c>
      <c r="G3253">
        <v>15.59390243902439</v>
      </c>
    </row>
    <row r="3254" spans="6:7">
      <c r="F3254" t="s">
        <v>3450</v>
      </c>
      <c r="G3254">
        <v>15.59375</v>
      </c>
    </row>
    <row r="3255" spans="6:7">
      <c r="F3255" t="s">
        <v>3451</v>
      </c>
      <c r="G3255">
        <v>15.59090909090909</v>
      </c>
    </row>
    <row r="3256" spans="6:7">
      <c r="F3256" t="s">
        <v>3452</v>
      </c>
      <c r="G3256">
        <v>15.58928571428571</v>
      </c>
    </row>
    <row r="3257" spans="6:7">
      <c r="F3257" t="s">
        <v>3453</v>
      </c>
      <c r="G3257">
        <v>15.58421052631579</v>
      </c>
    </row>
    <row r="3258" spans="6:7">
      <c r="F3258" t="s">
        <v>3454</v>
      </c>
      <c r="G3258">
        <v>15.58333333333333</v>
      </c>
    </row>
    <row r="3259" spans="6:7">
      <c r="F3259" t="s">
        <v>3455</v>
      </c>
      <c r="G3259">
        <v>15.58333333333333</v>
      </c>
    </row>
    <row r="3260" spans="6:7">
      <c r="F3260" t="s">
        <v>3456</v>
      </c>
      <c r="G3260">
        <v>15.58333333333333</v>
      </c>
    </row>
    <row r="3261" spans="6:7">
      <c r="F3261" t="s">
        <v>3457</v>
      </c>
      <c r="G3261">
        <v>15.58333333333333</v>
      </c>
    </row>
    <row r="3262" spans="6:7">
      <c r="F3262" t="s">
        <v>3458</v>
      </c>
      <c r="G3262">
        <v>15.58333333333333</v>
      </c>
    </row>
    <row r="3263" spans="6:7">
      <c r="F3263" t="s">
        <v>3459</v>
      </c>
      <c r="G3263">
        <v>15.58333333333333</v>
      </c>
    </row>
    <row r="3264" spans="6:7">
      <c r="F3264" t="s">
        <v>3460</v>
      </c>
      <c r="G3264">
        <v>15.57142857142857</v>
      </c>
    </row>
    <row r="3265" spans="6:7">
      <c r="F3265" t="s">
        <v>3461</v>
      </c>
      <c r="G3265">
        <v>15.57</v>
      </c>
    </row>
    <row r="3266" spans="6:7">
      <c r="F3266" t="s">
        <v>3462</v>
      </c>
      <c r="G3266">
        <v>15.56818181818182</v>
      </c>
    </row>
    <row r="3267" spans="6:7">
      <c r="F3267" t="s">
        <v>3463</v>
      </c>
      <c r="G3267">
        <v>15.56666666666667</v>
      </c>
    </row>
    <row r="3268" spans="6:7">
      <c r="F3268" t="s">
        <v>3464</v>
      </c>
      <c r="G3268">
        <v>15.5625</v>
      </c>
    </row>
    <row r="3269" spans="6:7">
      <c r="F3269" t="s">
        <v>3465</v>
      </c>
      <c r="G3269">
        <v>15.5625</v>
      </c>
    </row>
    <row r="3270" spans="6:7">
      <c r="F3270" t="s">
        <v>3466</v>
      </c>
      <c r="G3270">
        <v>15.55</v>
      </c>
    </row>
    <row r="3271" spans="6:7">
      <c r="F3271" t="s">
        <v>3467</v>
      </c>
      <c r="G3271">
        <v>15.55</v>
      </c>
    </row>
    <row r="3272" spans="6:7">
      <c r="F3272" t="s">
        <v>3468</v>
      </c>
      <c r="G3272">
        <v>15.54791666666667</v>
      </c>
    </row>
    <row r="3273" spans="6:7">
      <c r="F3273" t="s">
        <v>3469</v>
      </c>
      <c r="G3273">
        <v>15.5475</v>
      </c>
    </row>
    <row r="3274" spans="6:7">
      <c r="F3274" t="s">
        <v>3470</v>
      </c>
      <c r="G3274">
        <v>15.54545454545454</v>
      </c>
    </row>
    <row r="3275" spans="6:7">
      <c r="F3275" t="s">
        <v>3471</v>
      </c>
      <c r="G3275">
        <v>15.54545454545454</v>
      </c>
    </row>
    <row r="3276" spans="6:7">
      <c r="F3276" t="s">
        <v>3472</v>
      </c>
      <c r="G3276">
        <v>15.545</v>
      </c>
    </row>
    <row r="3277" spans="6:7">
      <c r="F3277" t="s">
        <v>3473</v>
      </c>
      <c r="G3277">
        <v>15.54473684210526</v>
      </c>
    </row>
    <row r="3278" spans="6:7">
      <c r="F3278" t="s">
        <v>3474</v>
      </c>
      <c r="G3278">
        <v>15.54166666666667</v>
      </c>
    </row>
    <row r="3279" spans="6:7">
      <c r="F3279" t="s">
        <v>3475</v>
      </c>
      <c r="G3279">
        <v>15.54090909090909</v>
      </c>
    </row>
    <row r="3280" spans="6:7">
      <c r="F3280" t="s">
        <v>3476</v>
      </c>
      <c r="G3280">
        <v>15.540625</v>
      </c>
    </row>
    <row r="3281" spans="6:7">
      <c r="F3281" t="s">
        <v>3477</v>
      </c>
      <c r="G3281">
        <v>15.53947368421053</v>
      </c>
    </row>
    <row r="3282" spans="6:7">
      <c r="F3282" t="s">
        <v>3478</v>
      </c>
      <c r="G3282">
        <v>15.53846153846154</v>
      </c>
    </row>
    <row r="3283" spans="6:7">
      <c r="F3283" t="s">
        <v>3479</v>
      </c>
      <c r="G3283">
        <v>15.53333333333333</v>
      </c>
    </row>
    <row r="3284" spans="6:7">
      <c r="F3284" t="s">
        <v>3480</v>
      </c>
      <c r="G3284">
        <v>15.53333333333333</v>
      </c>
    </row>
    <row r="3285" spans="6:7">
      <c r="F3285" t="s">
        <v>3481</v>
      </c>
      <c r="G3285">
        <v>15.53125</v>
      </c>
    </row>
    <row r="3286" spans="6:7">
      <c r="F3286" t="s">
        <v>3482</v>
      </c>
      <c r="G3286">
        <v>15.528</v>
      </c>
    </row>
    <row r="3287" spans="6:7">
      <c r="F3287" t="s">
        <v>3483</v>
      </c>
      <c r="G3287">
        <v>15.52777777777778</v>
      </c>
    </row>
    <row r="3288" spans="6:7">
      <c r="F3288" t="s">
        <v>3484</v>
      </c>
      <c r="G3288">
        <v>15.52631578947368</v>
      </c>
    </row>
    <row r="3289" spans="6:7">
      <c r="F3289" t="s">
        <v>3485</v>
      </c>
      <c r="G3289">
        <v>15.525</v>
      </c>
    </row>
    <row r="3290" spans="6:7">
      <c r="F3290" t="s">
        <v>3486</v>
      </c>
      <c r="G3290">
        <v>15.52222222222222</v>
      </c>
    </row>
    <row r="3291" spans="6:7">
      <c r="F3291" t="s">
        <v>3487</v>
      </c>
      <c r="G3291">
        <v>15.52</v>
      </c>
    </row>
    <row r="3292" spans="6:7">
      <c r="F3292" t="s">
        <v>3488</v>
      </c>
      <c r="G3292">
        <v>15.50606060606061</v>
      </c>
    </row>
    <row r="3293" spans="6:7">
      <c r="F3293" t="s">
        <v>3489</v>
      </c>
      <c r="G3293">
        <v>15.50454545454546</v>
      </c>
    </row>
    <row r="3294" spans="6:7">
      <c r="F3294" t="s">
        <v>3490</v>
      </c>
      <c r="G3294">
        <v>15.5</v>
      </c>
    </row>
    <row r="3295" spans="6:7">
      <c r="F3295" t="s">
        <v>3491</v>
      </c>
      <c r="G3295">
        <v>15.5</v>
      </c>
    </row>
    <row r="3296" spans="6:7">
      <c r="F3296" t="s">
        <v>3492</v>
      </c>
      <c r="G3296">
        <v>15.5</v>
      </c>
    </row>
    <row r="3297" spans="6:7">
      <c r="F3297" t="s">
        <v>3493</v>
      </c>
      <c r="G3297">
        <v>15.5</v>
      </c>
    </row>
    <row r="3298" spans="6:7">
      <c r="F3298" t="s">
        <v>3494</v>
      </c>
      <c r="G3298">
        <v>15.5</v>
      </c>
    </row>
    <row r="3299" spans="6:7">
      <c r="F3299" t="s">
        <v>3495</v>
      </c>
      <c r="G3299">
        <v>15.5</v>
      </c>
    </row>
    <row r="3300" spans="6:7">
      <c r="F3300" t="s">
        <v>3496</v>
      </c>
      <c r="G3300">
        <v>15.5</v>
      </c>
    </row>
    <row r="3301" spans="6:7">
      <c r="F3301" t="s">
        <v>3497</v>
      </c>
      <c r="G3301">
        <v>15.5</v>
      </c>
    </row>
    <row r="3302" spans="6:7">
      <c r="F3302" t="s">
        <v>3498</v>
      </c>
      <c r="G3302">
        <v>15.5</v>
      </c>
    </row>
    <row r="3303" spans="6:7">
      <c r="F3303" t="s">
        <v>3499</v>
      </c>
      <c r="G3303">
        <v>15.5</v>
      </c>
    </row>
    <row r="3304" spans="6:7">
      <c r="F3304" t="s">
        <v>3500</v>
      </c>
      <c r="G3304">
        <v>15.5</v>
      </c>
    </row>
    <row r="3305" spans="6:7">
      <c r="F3305" t="s">
        <v>3501</v>
      </c>
      <c r="G3305">
        <v>15.5</v>
      </c>
    </row>
    <row r="3306" spans="6:7">
      <c r="F3306" t="s">
        <v>3502</v>
      </c>
      <c r="G3306">
        <v>15.5</v>
      </c>
    </row>
    <row r="3307" spans="6:7">
      <c r="F3307" t="s">
        <v>3503</v>
      </c>
      <c r="G3307">
        <v>15.5</v>
      </c>
    </row>
    <row r="3308" spans="6:7">
      <c r="F3308" t="s">
        <v>3504</v>
      </c>
      <c r="G3308">
        <v>15.5</v>
      </c>
    </row>
    <row r="3309" spans="6:7">
      <c r="F3309" t="s">
        <v>3505</v>
      </c>
      <c r="G3309">
        <v>15.5</v>
      </c>
    </row>
    <row r="3310" spans="6:7">
      <c r="F3310" t="s">
        <v>3506</v>
      </c>
      <c r="G3310">
        <v>15.5</v>
      </c>
    </row>
    <row r="3311" spans="6:7">
      <c r="F3311" t="s">
        <v>3507</v>
      </c>
      <c r="G3311">
        <v>15.5</v>
      </c>
    </row>
    <row r="3312" spans="6:7">
      <c r="F3312" t="s">
        <v>3508</v>
      </c>
      <c r="G3312">
        <v>15.5</v>
      </c>
    </row>
    <row r="3313" spans="6:7">
      <c r="F3313" t="s">
        <v>3509</v>
      </c>
      <c r="G3313">
        <v>15.5</v>
      </c>
    </row>
    <row r="3314" spans="6:7">
      <c r="F3314" t="s">
        <v>3510</v>
      </c>
      <c r="G3314">
        <v>15.5</v>
      </c>
    </row>
    <row r="3315" spans="6:7">
      <c r="F3315" t="s">
        <v>3511</v>
      </c>
      <c r="G3315">
        <v>15.5</v>
      </c>
    </row>
    <row r="3316" spans="6:7">
      <c r="F3316" t="s">
        <v>3512</v>
      </c>
      <c r="G3316">
        <v>15.5</v>
      </c>
    </row>
    <row r="3317" spans="6:7">
      <c r="F3317" t="s">
        <v>3513</v>
      </c>
      <c r="G3317">
        <v>15.49666666666667</v>
      </c>
    </row>
    <row r="3318" spans="6:7">
      <c r="F3318" t="s">
        <v>3514</v>
      </c>
      <c r="G3318">
        <v>15.49038461538461</v>
      </c>
    </row>
    <row r="3319" spans="6:7">
      <c r="F3319" t="s">
        <v>3515</v>
      </c>
      <c r="G3319">
        <v>15.48571428571429</v>
      </c>
    </row>
    <row r="3320" spans="6:7">
      <c r="F3320" t="s">
        <v>3516</v>
      </c>
      <c r="G3320">
        <v>15.48529411764706</v>
      </c>
    </row>
    <row r="3321" spans="6:7">
      <c r="F3321" t="s">
        <v>3517</v>
      </c>
      <c r="G3321">
        <v>15.484375</v>
      </c>
    </row>
    <row r="3322" spans="6:7">
      <c r="F3322" t="s">
        <v>3518</v>
      </c>
      <c r="G3322">
        <v>15.484375</v>
      </c>
    </row>
    <row r="3323" spans="6:7">
      <c r="F3323" t="s">
        <v>3519</v>
      </c>
      <c r="G3323">
        <v>15.48055555555555</v>
      </c>
    </row>
    <row r="3324" spans="6:7">
      <c r="F3324" t="s">
        <v>3520</v>
      </c>
      <c r="G3324">
        <v>15.47833333333333</v>
      </c>
    </row>
    <row r="3325" spans="6:7">
      <c r="F3325" t="s">
        <v>3521</v>
      </c>
      <c r="G3325">
        <v>15.47083333333333</v>
      </c>
    </row>
    <row r="3326" spans="6:7">
      <c r="F3326" t="s">
        <v>3522</v>
      </c>
      <c r="G3326">
        <v>15.46875</v>
      </c>
    </row>
    <row r="3327" spans="6:7">
      <c r="F3327" t="s">
        <v>3523</v>
      </c>
      <c r="G3327">
        <v>15.46666666666667</v>
      </c>
    </row>
    <row r="3328" spans="6:7">
      <c r="F3328" t="s">
        <v>3524</v>
      </c>
      <c r="G3328">
        <v>15.46</v>
      </c>
    </row>
    <row r="3329" spans="6:7">
      <c r="F3329" t="s">
        <v>3525</v>
      </c>
      <c r="G3329">
        <v>15.45833333333333</v>
      </c>
    </row>
    <row r="3330" spans="6:7">
      <c r="F3330" t="s">
        <v>3526</v>
      </c>
      <c r="G3330">
        <v>15.45833333333333</v>
      </c>
    </row>
    <row r="3331" spans="6:7">
      <c r="F3331" t="s">
        <v>3527</v>
      </c>
      <c r="G3331">
        <v>15.45454545454546</v>
      </c>
    </row>
    <row r="3332" spans="6:7">
      <c r="F3332" t="s">
        <v>3528</v>
      </c>
      <c r="G3332">
        <v>15.45227272727273</v>
      </c>
    </row>
    <row r="3333" spans="6:7">
      <c r="F3333" t="s">
        <v>3529</v>
      </c>
      <c r="G3333">
        <v>15.446875</v>
      </c>
    </row>
    <row r="3334" spans="6:7">
      <c r="F3334" t="s">
        <v>3530</v>
      </c>
      <c r="G3334">
        <v>15.4375</v>
      </c>
    </row>
    <row r="3335" spans="6:7">
      <c r="F3335" t="s">
        <v>3531</v>
      </c>
      <c r="G3335">
        <v>15.43636363636364</v>
      </c>
    </row>
    <row r="3336" spans="6:7">
      <c r="F3336" t="s">
        <v>3532</v>
      </c>
      <c r="G3336">
        <v>15.43333333333333</v>
      </c>
    </row>
    <row r="3337" spans="6:7">
      <c r="F3337" t="s">
        <v>3533</v>
      </c>
      <c r="G3337">
        <v>15.43333333333333</v>
      </c>
    </row>
    <row r="3338" spans="6:7">
      <c r="F3338" t="s">
        <v>3534</v>
      </c>
      <c r="G3338">
        <v>15.43333333333333</v>
      </c>
    </row>
    <row r="3339" spans="6:7">
      <c r="F3339" t="s">
        <v>3535</v>
      </c>
      <c r="G3339">
        <v>15.43181818181818</v>
      </c>
    </row>
    <row r="3340" spans="6:7">
      <c r="F3340" t="s">
        <v>3536</v>
      </c>
      <c r="G3340">
        <v>15.42647058823529</v>
      </c>
    </row>
    <row r="3341" spans="6:7">
      <c r="F3341" t="s">
        <v>3537</v>
      </c>
      <c r="G3341">
        <v>15.425</v>
      </c>
    </row>
    <row r="3342" spans="6:7">
      <c r="F3342" t="s">
        <v>3538</v>
      </c>
      <c r="G3342">
        <v>15.42058823529412</v>
      </c>
    </row>
    <row r="3343" spans="6:7">
      <c r="F3343" t="s">
        <v>3539</v>
      </c>
      <c r="G3343">
        <v>15.41666666666667</v>
      </c>
    </row>
    <row r="3344" spans="6:7">
      <c r="F3344" t="s">
        <v>3540</v>
      </c>
      <c r="G3344">
        <v>15.41071428571429</v>
      </c>
    </row>
    <row r="3345" spans="6:7">
      <c r="F3345" t="s">
        <v>3541</v>
      </c>
      <c r="G3345">
        <v>15.40625</v>
      </c>
    </row>
    <row r="3346" spans="6:7">
      <c r="F3346" t="s">
        <v>3542</v>
      </c>
      <c r="G3346">
        <v>15.40384615384615</v>
      </c>
    </row>
    <row r="3347" spans="6:7">
      <c r="F3347" t="s">
        <v>3543</v>
      </c>
      <c r="G3347">
        <v>15.39583333333333</v>
      </c>
    </row>
    <row r="3348" spans="6:7">
      <c r="F3348" t="s">
        <v>3544</v>
      </c>
      <c r="G3348">
        <v>15.390625</v>
      </c>
    </row>
    <row r="3349" spans="6:7">
      <c r="F3349" t="s">
        <v>3545</v>
      </c>
      <c r="G3349">
        <v>15.3875</v>
      </c>
    </row>
    <row r="3350" spans="6:7">
      <c r="F3350" t="s">
        <v>3546</v>
      </c>
      <c r="G3350">
        <v>15.38571428571429</v>
      </c>
    </row>
    <row r="3351" spans="6:7">
      <c r="F3351" t="s">
        <v>3547</v>
      </c>
      <c r="G3351">
        <v>15.38333333333333</v>
      </c>
    </row>
    <row r="3352" spans="6:7">
      <c r="F3352" t="s">
        <v>3548</v>
      </c>
      <c r="G3352">
        <v>15.38214285714286</v>
      </c>
    </row>
    <row r="3353" spans="6:7">
      <c r="F3353" t="s">
        <v>3549</v>
      </c>
      <c r="G3353">
        <v>15.37727272727273</v>
      </c>
    </row>
    <row r="3354" spans="6:7">
      <c r="F3354" t="s">
        <v>3550</v>
      </c>
      <c r="G3354">
        <v>15.375</v>
      </c>
    </row>
    <row r="3355" spans="6:7">
      <c r="F3355" t="s">
        <v>3551</v>
      </c>
      <c r="G3355">
        <v>15.375</v>
      </c>
    </row>
    <row r="3356" spans="6:7">
      <c r="F3356" t="s">
        <v>3552</v>
      </c>
      <c r="G3356">
        <v>15.375</v>
      </c>
    </row>
    <row r="3357" spans="6:7">
      <c r="F3357" t="s">
        <v>3553</v>
      </c>
      <c r="G3357">
        <v>15.375</v>
      </c>
    </row>
    <row r="3358" spans="6:7">
      <c r="F3358" t="s">
        <v>3554</v>
      </c>
      <c r="G3358">
        <v>15.375</v>
      </c>
    </row>
    <row r="3359" spans="6:7">
      <c r="F3359" t="s">
        <v>3555</v>
      </c>
      <c r="G3359">
        <v>15.375</v>
      </c>
    </row>
    <row r="3360" spans="6:7">
      <c r="F3360" t="s">
        <v>3556</v>
      </c>
      <c r="G3360">
        <v>15.375</v>
      </c>
    </row>
    <row r="3361" spans="6:7">
      <c r="F3361" t="s">
        <v>3557</v>
      </c>
      <c r="G3361">
        <v>15.375</v>
      </c>
    </row>
    <row r="3362" spans="6:7">
      <c r="F3362" t="s">
        <v>3558</v>
      </c>
      <c r="G3362">
        <v>15.375</v>
      </c>
    </row>
    <row r="3363" spans="6:7">
      <c r="F3363" t="s">
        <v>3559</v>
      </c>
      <c r="G3363">
        <v>15.375</v>
      </c>
    </row>
    <row r="3364" spans="6:7">
      <c r="F3364" t="s">
        <v>3560</v>
      </c>
      <c r="G3364">
        <v>15.375</v>
      </c>
    </row>
    <row r="3365" spans="6:7">
      <c r="F3365" t="s">
        <v>3561</v>
      </c>
      <c r="G3365">
        <v>15.375</v>
      </c>
    </row>
    <row r="3366" spans="6:7">
      <c r="F3366" t="s">
        <v>3562</v>
      </c>
      <c r="G3366">
        <v>15.375</v>
      </c>
    </row>
    <row r="3367" spans="6:7">
      <c r="F3367" t="s">
        <v>3563</v>
      </c>
      <c r="G3367">
        <v>15.375</v>
      </c>
    </row>
    <row r="3368" spans="6:7">
      <c r="F3368" t="s">
        <v>3564</v>
      </c>
      <c r="G3368">
        <v>15.36904761904762</v>
      </c>
    </row>
    <row r="3369" spans="6:7">
      <c r="F3369" t="s">
        <v>3565</v>
      </c>
      <c r="G3369">
        <v>15.36363636363636</v>
      </c>
    </row>
    <row r="3370" spans="6:7">
      <c r="F3370" t="s">
        <v>3566</v>
      </c>
      <c r="G3370">
        <v>15.3625</v>
      </c>
    </row>
    <row r="3371" spans="6:7">
      <c r="F3371" t="s">
        <v>3567</v>
      </c>
      <c r="G3371">
        <v>15.36111111111111</v>
      </c>
    </row>
    <row r="3372" spans="6:7">
      <c r="F3372" t="s">
        <v>3568</v>
      </c>
      <c r="G3372">
        <v>15.35714285714286</v>
      </c>
    </row>
    <row r="3373" spans="6:7">
      <c r="F3373" t="s">
        <v>3569</v>
      </c>
      <c r="G3373">
        <v>15.35294117647059</v>
      </c>
    </row>
    <row r="3374" spans="6:7">
      <c r="F3374" t="s">
        <v>3570</v>
      </c>
      <c r="G3374">
        <v>15.35</v>
      </c>
    </row>
    <row r="3375" spans="6:7">
      <c r="F3375" t="s">
        <v>3571</v>
      </c>
      <c r="G3375">
        <v>15.35</v>
      </c>
    </row>
    <row r="3376" spans="6:7">
      <c r="F3376" t="s">
        <v>3572</v>
      </c>
      <c r="G3376">
        <v>15.35</v>
      </c>
    </row>
    <row r="3377" spans="6:7">
      <c r="F3377" t="s">
        <v>3573</v>
      </c>
      <c r="G3377">
        <v>15.35</v>
      </c>
    </row>
    <row r="3378" spans="6:7">
      <c r="F3378" t="s">
        <v>3574</v>
      </c>
      <c r="G3378">
        <v>15.35</v>
      </c>
    </row>
    <row r="3379" spans="6:7">
      <c r="F3379" t="s">
        <v>3575</v>
      </c>
      <c r="G3379">
        <v>15.34677419354839</v>
      </c>
    </row>
    <row r="3380" spans="6:7">
      <c r="F3380" t="s">
        <v>3576</v>
      </c>
      <c r="G3380">
        <v>15.34090909090909</v>
      </c>
    </row>
    <row r="3381" spans="6:7">
      <c r="F3381" t="s">
        <v>3577</v>
      </c>
      <c r="G3381">
        <v>15.33928571428571</v>
      </c>
    </row>
    <row r="3382" spans="6:7">
      <c r="F3382" t="s">
        <v>3578</v>
      </c>
      <c r="G3382">
        <v>15.33653846153846</v>
      </c>
    </row>
    <row r="3383" spans="6:7">
      <c r="F3383" t="s">
        <v>3579</v>
      </c>
      <c r="G3383">
        <v>15.33333333333333</v>
      </c>
    </row>
    <row r="3384" spans="6:7">
      <c r="F3384" t="s">
        <v>3580</v>
      </c>
      <c r="G3384">
        <v>15.33333333333333</v>
      </c>
    </row>
    <row r="3385" spans="6:7">
      <c r="F3385" t="s">
        <v>3581</v>
      </c>
      <c r="G3385">
        <v>15.33333333333333</v>
      </c>
    </row>
    <row r="3386" spans="6:7">
      <c r="F3386" t="s">
        <v>3582</v>
      </c>
      <c r="G3386">
        <v>15.33333333333333</v>
      </c>
    </row>
    <row r="3387" spans="6:7">
      <c r="F3387" t="s">
        <v>3583</v>
      </c>
      <c r="G3387">
        <v>15.33333333333333</v>
      </c>
    </row>
    <row r="3388" spans="6:7">
      <c r="F3388" t="s">
        <v>3584</v>
      </c>
      <c r="G3388">
        <v>15.33333333333333</v>
      </c>
    </row>
    <row r="3389" spans="6:7">
      <c r="F3389" t="s">
        <v>3585</v>
      </c>
      <c r="G3389">
        <v>15.33333333333333</v>
      </c>
    </row>
    <row r="3390" spans="6:7">
      <c r="F3390" t="s">
        <v>3586</v>
      </c>
      <c r="G3390">
        <v>15.33333333333333</v>
      </c>
    </row>
    <row r="3391" spans="6:7">
      <c r="F3391" t="s">
        <v>3587</v>
      </c>
      <c r="G3391">
        <v>15.33333333333333</v>
      </c>
    </row>
    <row r="3392" spans="6:7">
      <c r="F3392" t="s">
        <v>3588</v>
      </c>
      <c r="G3392">
        <v>15.33333333333333</v>
      </c>
    </row>
    <row r="3393" spans="6:7">
      <c r="F3393" t="s">
        <v>3589</v>
      </c>
      <c r="G3393">
        <v>15.33269230769231</v>
      </c>
    </row>
    <row r="3394" spans="6:7">
      <c r="F3394" t="s">
        <v>3590</v>
      </c>
      <c r="G3394">
        <v>15.33181818181818</v>
      </c>
    </row>
    <row r="3395" spans="6:7">
      <c r="F3395" t="s">
        <v>3591</v>
      </c>
      <c r="G3395">
        <v>15.33</v>
      </c>
    </row>
    <row r="3396" spans="6:7">
      <c r="F3396" t="s">
        <v>3592</v>
      </c>
      <c r="G3396">
        <v>15.32894736842105</v>
      </c>
    </row>
    <row r="3397" spans="6:7">
      <c r="F3397" t="s">
        <v>3593</v>
      </c>
      <c r="G3397">
        <v>15.3234375</v>
      </c>
    </row>
    <row r="3398" spans="6:7">
      <c r="F3398" t="s">
        <v>3594</v>
      </c>
      <c r="G3398">
        <v>15.32142857142857</v>
      </c>
    </row>
    <row r="3399" spans="6:7">
      <c r="F3399" t="s">
        <v>3595</v>
      </c>
      <c r="G3399">
        <v>15.31904761904762</v>
      </c>
    </row>
    <row r="3400" spans="6:7">
      <c r="F3400" t="s">
        <v>3596</v>
      </c>
      <c r="G3400">
        <v>15.31666666666667</v>
      </c>
    </row>
    <row r="3401" spans="6:7">
      <c r="F3401" t="s">
        <v>3597</v>
      </c>
      <c r="G3401">
        <v>15.3125</v>
      </c>
    </row>
    <row r="3402" spans="6:7">
      <c r="F3402" t="s">
        <v>3598</v>
      </c>
      <c r="G3402">
        <v>15.3125</v>
      </c>
    </row>
    <row r="3403" spans="6:7">
      <c r="F3403" t="s">
        <v>3599</v>
      </c>
      <c r="G3403">
        <v>15.3125</v>
      </c>
    </row>
    <row r="3404" spans="6:7">
      <c r="F3404" t="s">
        <v>3600</v>
      </c>
      <c r="G3404">
        <v>15.3125</v>
      </c>
    </row>
    <row r="3405" spans="6:7">
      <c r="F3405" t="s">
        <v>3601</v>
      </c>
      <c r="G3405">
        <v>15.3125</v>
      </c>
    </row>
    <row r="3406" spans="6:7">
      <c r="F3406" t="s">
        <v>3602</v>
      </c>
      <c r="G3406">
        <v>15.3125</v>
      </c>
    </row>
    <row r="3407" spans="6:7">
      <c r="F3407" t="s">
        <v>3603</v>
      </c>
      <c r="G3407">
        <v>15.3125</v>
      </c>
    </row>
    <row r="3408" spans="6:7">
      <c r="F3408" t="s">
        <v>3604</v>
      </c>
      <c r="G3408">
        <v>15.3125</v>
      </c>
    </row>
    <row r="3409" spans="6:7">
      <c r="F3409" t="s">
        <v>3605</v>
      </c>
      <c r="G3409">
        <v>15.3125</v>
      </c>
    </row>
    <row r="3410" spans="6:7">
      <c r="F3410" t="s">
        <v>3606</v>
      </c>
      <c r="G3410">
        <v>15.30277777777778</v>
      </c>
    </row>
    <row r="3411" spans="6:7">
      <c r="F3411" t="s">
        <v>3607</v>
      </c>
      <c r="G3411">
        <v>15.3</v>
      </c>
    </row>
    <row r="3412" spans="6:7">
      <c r="F3412" t="s">
        <v>3608</v>
      </c>
      <c r="G3412">
        <v>15.29347826086956</v>
      </c>
    </row>
    <row r="3413" spans="6:7">
      <c r="F3413" t="s">
        <v>3609</v>
      </c>
      <c r="G3413">
        <v>15.29090909090909</v>
      </c>
    </row>
    <row r="3414" spans="6:7">
      <c r="F3414" t="s">
        <v>3610</v>
      </c>
      <c r="G3414">
        <v>15.28846153846154</v>
      </c>
    </row>
    <row r="3415" spans="6:7">
      <c r="F3415" t="s">
        <v>3611</v>
      </c>
      <c r="G3415">
        <v>15.28571428571429</v>
      </c>
    </row>
    <row r="3416" spans="6:7">
      <c r="F3416" t="s">
        <v>3612</v>
      </c>
      <c r="G3416">
        <v>15.26923076923077</v>
      </c>
    </row>
    <row r="3417" spans="6:7">
      <c r="F3417" t="s">
        <v>3613</v>
      </c>
      <c r="G3417">
        <v>15.26666666666667</v>
      </c>
    </row>
    <row r="3418" spans="6:7">
      <c r="F3418" t="s">
        <v>3614</v>
      </c>
      <c r="G3418">
        <v>15.25428571428571</v>
      </c>
    </row>
    <row r="3419" spans="6:7">
      <c r="F3419" t="s">
        <v>3615</v>
      </c>
      <c r="G3419">
        <v>15.25</v>
      </c>
    </row>
    <row r="3420" spans="6:7">
      <c r="F3420" t="s">
        <v>3616</v>
      </c>
      <c r="G3420">
        <v>15.25</v>
      </c>
    </row>
    <row r="3421" spans="6:7">
      <c r="F3421" t="s">
        <v>3617</v>
      </c>
      <c r="G3421">
        <v>15.25</v>
      </c>
    </row>
    <row r="3422" spans="6:7">
      <c r="F3422" t="s">
        <v>3618</v>
      </c>
      <c r="G3422">
        <v>15.25</v>
      </c>
    </row>
    <row r="3423" spans="6:7">
      <c r="F3423" t="s">
        <v>3619</v>
      </c>
      <c r="G3423">
        <v>15.25</v>
      </c>
    </row>
    <row r="3424" spans="6:7">
      <c r="F3424" t="s">
        <v>3620</v>
      </c>
      <c r="G3424">
        <v>15.25</v>
      </c>
    </row>
    <row r="3425" spans="6:7">
      <c r="F3425" t="s">
        <v>3621</v>
      </c>
      <c r="G3425">
        <v>15.25</v>
      </c>
    </row>
    <row r="3426" spans="6:7">
      <c r="F3426" t="s">
        <v>3622</v>
      </c>
      <c r="G3426">
        <v>15.25</v>
      </c>
    </row>
    <row r="3427" spans="6:7">
      <c r="F3427" t="s">
        <v>3623</v>
      </c>
      <c r="G3427">
        <v>15.25</v>
      </c>
    </row>
    <row r="3428" spans="6:7">
      <c r="F3428" t="s">
        <v>3624</v>
      </c>
      <c r="G3428">
        <v>15.25</v>
      </c>
    </row>
    <row r="3429" spans="6:7">
      <c r="F3429" t="s">
        <v>3625</v>
      </c>
      <c r="G3429">
        <v>15.25</v>
      </c>
    </row>
    <row r="3430" spans="6:7">
      <c r="F3430" t="s">
        <v>3626</v>
      </c>
      <c r="G3430">
        <v>15.25</v>
      </c>
    </row>
    <row r="3431" spans="6:7">
      <c r="F3431" t="s">
        <v>3627</v>
      </c>
      <c r="G3431">
        <v>15.25</v>
      </c>
    </row>
    <row r="3432" spans="6:7">
      <c r="F3432" t="s">
        <v>3628</v>
      </c>
      <c r="G3432">
        <v>15.25</v>
      </c>
    </row>
    <row r="3433" spans="6:7">
      <c r="F3433" t="s">
        <v>3629</v>
      </c>
      <c r="G3433">
        <v>15.25</v>
      </c>
    </row>
    <row r="3434" spans="6:7">
      <c r="F3434" t="s">
        <v>3630</v>
      </c>
      <c r="G3434">
        <v>15.25</v>
      </c>
    </row>
    <row r="3435" spans="6:7">
      <c r="F3435" t="s">
        <v>3631</v>
      </c>
      <c r="G3435">
        <v>15.25</v>
      </c>
    </row>
    <row r="3436" spans="6:7">
      <c r="F3436" t="s">
        <v>3632</v>
      </c>
      <c r="G3436">
        <v>15.25</v>
      </c>
    </row>
    <row r="3437" spans="6:7">
      <c r="F3437" t="s">
        <v>3633</v>
      </c>
      <c r="G3437">
        <v>15.25</v>
      </c>
    </row>
    <row r="3438" spans="6:7">
      <c r="F3438" t="s">
        <v>3634</v>
      </c>
      <c r="G3438">
        <v>15.25</v>
      </c>
    </row>
    <row r="3439" spans="6:7">
      <c r="F3439" t="s">
        <v>3635</v>
      </c>
      <c r="G3439">
        <v>15.25</v>
      </c>
    </row>
    <row r="3440" spans="6:7">
      <c r="F3440" t="s">
        <v>3636</v>
      </c>
      <c r="G3440">
        <v>15.25</v>
      </c>
    </row>
    <row r="3441" spans="6:7">
      <c r="F3441" t="s">
        <v>3637</v>
      </c>
      <c r="G3441">
        <v>15.25</v>
      </c>
    </row>
    <row r="3442" spans="6:7">
      <c r="F3442" t="s">
        <v>3638</v>
      </c>
      <c r="G3442">
        <v>15.25</v>
      </c>
    </row>
    <row r="3443" spans="6:7">
      <c r="F3443" t="s">
        <v>3639</v>
      </c>
      <c r="G3443">
        <v>15.25</v>
      </c>
    </row>
    <row r="3444" spans="6:7">
      <c r="F3444" t="s">
        <v>3640</v>
      </c>
      <c r="G3444">
        <v>15.25</v>
      </c>
    </row>
    <row r="3445" spans="6:7">
      <c r="F3445" t="s">
        <v>3641</v>
      </c>
      <c r="G3445">
        <v>15.25</v>
      </c>
    </row>
    <row r="3446" spans="6:7">
      <c r="F3446" t="s">
        <v>3642</v>
      </c>
      <c r="G3446">
        <v>15.25</v>
      </c>
    </row>
    <row r="3447" spans="6:7">
      <c r="F3447" t="s">
        <v>3643</v>
      </c>
      <c r="G3447">
        <v>15.25</v>
      </c>
    </row>
    <row r="3448" spans="6:7">
      <c r="F3448" t="s">
        <v>3644</v>
      </c>
      <c r="G3448">
        <v>15.25</v>
      </c>
    </row>
    <row r="3449" spans="6:7">
      <c r="F3449" t="s">
        <v>3645</v>
      </c>
      <c r="G3449">
        <v>15.25</v>
      </c>
    </row>
    <row r="3450" spans="6:7">
      <c r="F3450" t="s">
        <v>3646</v>
      </c>
      <c r="G3450">
        <v>15.25</v>
      </c>
    </row>
    <row r="3451" spans="6:7">
      <c r="F3451" t="s">
        <v>3647</v>
      </c>
      <c r="G3451">
        <v>15.25</v>
      </c>
    </row>
    <row r="3452" spans="6:7">
      <c r="F3452" t="s">
        <v>3648</v>
      </c>
      <c r="G3452">
        <v>15.25</v>
      </c>
    </row>
    <row r="3453" spans="6:7">
      <c r="F3453" t="s">
        <v>3649</v>
      </c>
      <c r="G3453">
        <v>15.25</v>
      </c>
    </row>
    <row r="3454" spans="6:7">
      <c r="F3454" t="s">
        <v>3650</v>
      </c>
      <c r="G3454">
        <v>15.25</v>
      </c>
    </row>
    <row r="3455" spans="6:7">
      <c r="F3455" t="s">
        <v>3651</v>
      </c>
      <c r="G3455">
        <v>15.25</v>
      </c>
    </row>
    <row r="3456" spans="6:7">
      <c r="F3456" t="s">
        <v>3652</v>
      </c>
      <c r="G3456">
        <v>15.25</v>
      </c>
    </row>
    <row r="3457" spans="6:7">
      <c r="F3457" t="s">
        <v>3653</v>
      </c>
      <c r="G3457">
        <v>15.25</v>
      </c>
    </row>
    <row r="3458" spans="6:7">
      <c r="F3458" t="s">
        <v>3654</v>
      </c>
      <c r="G3458">
        <v>15.25</v>
      </c>
    </row>
    <row r="3459" spans="6:7">
      <c r="F3459" t="s">
        <v>3655</v>
      </c>
      <c r="G3459">
        <v>15.24655172413793</v>
      </c>
    </row>
    <row r="3460" spans="6:7">
      <c r="F3460" t="s">
        <v>3656</v>
      </c>
      <c r="G3460">
        <v>15.23529411764706</v>
      </c>
    </row>
    <row r="3461" spans="6:7">
      <c r="F3461" t="s">
        <v>3657</v>
      </c>
      <c r="G3461">
        <v>15.2296875</v>
      </c>
    </row>
    <row r="3462" spans="6:7">
      <c r="F3462" t="s">
        <v>3658</v>
      </c>
      <c r="G3462">
        <v>15.225</v>
      </c>
    </row>
    <row r="3463" spans="6:7">
      <c r="F3463" t="s">
        <v>3659</v>
      </c>
      <c r="G3463">
        <v>15.225</v>
      </c>
    </row>
    <row r="3464" spans="6:7">
      <c r="F3464" t="s">
        <v>3660</v>
      </c>
      <c r="G3464">
        <v>15.225</v>
      </c>
    </row>
    <row r="3465" spans="6:7">
      <c r="F3465" t="s">
        <v>3661</v>
      </c>
      <c r="G3465">
        <v>15.21875</v>
      </c>
    </row>
    <row r="3466" spans="6:7">
      <c r="F3466" t="s">
        <v>3662</v>
      </c>
      <c r="G3466">
        <v>15.21590909090909</v>
      </c>
    </row>
    <row r="3467" spans="6:7">
      <c r="F3467" t="s">
        <v>3663</v>
      </c>
      <c r="G3467">
        <v>15.21428571428571</v>
      </c>
    </row>
    <row r="3468" spans="6:7">
      <c r="F3468" t="s">
        <v>3664</v>
      </c>
      <c r="G3468">
        <v>15.20833333333333</v>
      </c>
    </row>
    <row r="3469" spans="6:7">
      <c r="F3469" t="s">
        <v>3665</v>
      </c>
      <c r="G3469">
        <v>15.20454545454546</v>
      </c>
    </row>
    <row r="3470" spans="6:7">
      <c r="F3470" t="s">
        <v>3666</v>
      </c>
      <c r="G3470">
        <v>15.2</v>
      </c>
    </row>
    <row r="3471" spans="6:7">
      <c r="F3471" t="s">
        <v>3667</v>
      </c>
      <c r="G3471">
        <v>15.19791666666667</v>
      </c>
    </row>
    <row r="3472" spans="6:7">
      <c r="F3472" t="s">
        <v>3668</v>
      </c>
      <c r="G3472">
        <v>15.19444444444444</v>
      </c>
    </row>
    <row r="3473" spans="6:7">
      <c r="F3473" t="s">
        <v>3669</v>
      </c>
      <c r="G3473">
        <v>15.1875</v>
      </c>
    </row>
    <row r="3474" spans="6:7">
      <c r="F3474" t="s">
        <v>3670</v>
      </c>
      <c r="G3474">
        <v>15.1875</v>
      </c>
    </row>
    <row r="3475" spans="6:7">
      <c r="F3475" t="s">
        <v>3671</v>
      </c>
      <c r="G3475">
        <v>15.18333333333333</v>
      </c>
    </row>
    <row r="3476" spans="6:7">
      <c r="F3476" t="s">
        <v>3672</v>
      </c>
      <c r="G3476">
        <v>15.18055555555556</v>
      </c>
    </row>
    <row r="3477" spans="6:7">
      <c r="F3477" t="s">
        <v>3673</v>
      </c>
      <c r="G3477">
        <v>15.17857142857143</v>
      </c>
    </row>
    <row r="3478" spans="6:7">
      <c r="F3478" t="s">
        <v>3674</v>
      </c>
      <c r="G3478">
        <v>15.17424242424242</v>
      </c>
    </row>
    <row r="3479" spans="6:7">
      <c r="F3479" t="s">
        <v>3675</v>
      </c>
      <c r="G3479">
        <v>15.17105263157895</v>
      </c>
    </row>
    <row r="3480" spans="6:7">
      <c r="F3480" t="s">
        <v>3676</v>
      </c>
      <c r="G3480">
        <v>15.16666666666667</v>
      </c>
    </row>
    <row r="3481" spans="6:7">
      <c r="F3481" t="s">
        <v>3677</v>
      </c>
      <c r="G3481">
        <v>15.16666666666667</v>
      </c>
    </row>
    <row r="3482" spans="6:7">
      <c r="F3482" t="s">
        <v>3678</v>
      </c>
      <c r="G3482">
        <v>15.16666666666667</v>
      </c>
    </row>
    <row r="3483" spans="6:7">
      <c r="F3483" t="s">
        <v>3679</v>
      </c>
      <c r="G3483">
        <v>15.16666666666667</v>
      </c>
    </row>
    <row r="3484" spans="6:7">
      <c r="F3484" t="s">
        <v>3680</v>
      </c>
      <c r="G3484">
        <v>15.16666666666667</v>
      </c>
    </row>
    <row r="3485" spans="6:7">
      <c r="F3485" t="s">
        <v>3681</v>
      </c>
      <c r="G3485">
        <v>15.16666666666667</v>
      </c>
    </row>
    <row r="3486" spans="6:7">
      <c r="F3486" t="s">
        <v>3682</v>
      </c>
      <c r="G3486">
        <v>15.16666666666667</v>
      </c>
    </row>
    <row r="3487" spans="6:7">
      <c r="F3487" t="s">
        <v>3683</v>
      </c>
      <c r="G3487">
        <v>15.16666666666667</v>
      </c>
    </row>
    <row r="3488" spans="6:7">
      <c r="F3488" t="s">
        <v>3684</v>
      </c>
      <c r="G3488">
        <v>15.15277777777778</v>
      </c>
    </row>
    <row r="3489" spans="6:7">
      <c r="F3489" t="s">
        <v>3685</v>
      </c>
      <c r="G3489">
        <v>15.14583333333333</v>
      </c>
    </row>
    <row r="3490" spans="6:7">
      <c r="F3490" t="s">
        <v>3686</v>
      </c>
      <c r="G3490">
        <v>15.14285714285714</v>
      </c>
    </row>
    <row r="3491" spans="6:7">
      <c r="F3491" t="s">
        <v>3687</v>
      </c>
      <c r="G3491">
        <v>15.14285714285714</v>
      </c>
    </row>
    <row r="3492" spans="6:7">
      <c r="F3492" t="s">
        <v>3688</v>
      </c>
      <c r="G3492">
        <v>15.14285714285714</v>
      </c>
    </row>
    <row r="3493" spans="6:7">
      <c r="F3493" t="s">
        <v>3689</v>
      </c>
      <c r="G3493">
        <v>15.13461538461539</v>
      </c>
    </row>
    <row r="3494" spans="6:7">
      <c r="F3494" t="s">
        <v>3690</v>
      </c>
      <c r="G3494">
        <v>15.13461538461539</v>
      </c>
    </row>
    <row r="3495" spans="6:7">
      <c r="F3495" t="s">
        <v>3691</v>
      </c>
      <c r="G3495">
        <v>15.125</v>
      </c>
    </row>
    <row r="3496" spans="6:7">
      <c r="F3496" t="s">
        <v>3692</v>
      </c>
      <c r="G3496">
        <v>15.125</v>
      </c>
    </row>
    <row r="3497" spans="6:7">
      <c r="F3497" t="s">
        <v>3693</v>
      </c>
      <c r="G3497">
        <v>15.125</v>
      </c>
    </row>
    <row r="3498" spans="6:7">
      <c r="F3498" t="s">
        <v>3694</v>
      </c>
      <c r="G3498">
        <v>15.125</v>
      </c>
    </row>
    <row r="3499" spans="6:7">
      <c r="F3499" t="s">
        <v>3695</v>
      </c>
      <c r="G3499">
        <v>15.125</v>
      </c>
    </row>
    <row r="3500" spans="6:7">
      <c r="F3500" t="s">
        <v>3696</v>
      </c>
      <c r="G3500">
        <v>15.125</v>
      </c>
    </row>
    <row r="3501" spans="6:7">
      <c r="F3501" t="s">
        <v>3697</v>
      </c>
      <c r="G3501">
        <v>15.125</v>
      </c>
    </row>
    <row r="3502" spans="6:7">
      <c r="F3502" t="s">
        <v>3698</v>
      </c>
      <c r="G3502">
        <v>15.12142857142857</v>
      </c>
    </row>
    <row r="3503" spans="6:7">
      <c r="F3503" t="s">
        <v>3699</v>
      </c>
      <c r="G3503">
        <v>15.12142857142857</v>
      </c>
    </row>
    <row r="3504" spans="6:7">
      <c r="F3504" t="s">
        <v>3700</v>
      </c>
      <c r="G3504">
        <v>15.10833333333333</v>
      </c>
    </row>
    <row r="3505" spans="6:7">
      <c r="F3505" t="s">
        <v>3701</v>
      </c>
      <c r="G3505">
        <v>15.10648148148148</v>
      </c>
    </row>
    <row r="3506" spans="6:7">
      <c r="F3506" t="s">
        <v>3702</v>
      </c>
      <c r="G3506">
        <v>15.10625</v>
      </c>
    </row>
    <row r="3507" spans="6:7">
      <c r="F3507" t="s">
        <v>3703</v>
      </c>
      <c r="G3507">
        <v>15.10576923076923</v>
      </c>
    </row>
    <row r="3508" spans="6:7">
      <c r="F3508" t="s">
        <v>3704</v>
      </c>
      <c r="G3508">
        <v>15.10294117647059</v>
      </c>
    </row>
    <row r="3509" spans="6:7">
      <c r="F3509" t="s">
        <v>3705</v>
      </c>
      <c r="G3509">
        <v>15.1</v>
      </c>
    </row>
    <row r="3510" spans="6:7">
      <c r="F3510" t="s">
        <v>3706</v>
      </c>
      <c r="G3510">
        <v>15.1</v>
      </c>
    </row>
    <row r="3511" spans="6:7">
      <c r="F3511" t="s">
        <v>3707</v>
      </c>
      <c r="G3511">
        <v>15.1</v>
      </c>
    </row>
    <row r="3512" spans="6:7">
      <c r="F3512" t="s">
        <v>3708</v>
      </c>
      <c r="G3512">
        <v>15.09464285714286</v>
      </c>
    </row>
    <row r="3513" spans="6:7">
      <c r="F3513" t="s">
        <v>3709</v>
      </c>
      <c r="G3513">
        <v>15.09375</v>
      </c>
    </row>
    <row r="3514" spans="6:7">
      <c r="F3514" t="s">
        <v>3710</v>
      </c>
      <c r="G3514">
        <v>15.09090909090909</v>
      </c>
    </row>
    <row r="3515" spans="6:7">
      <c r="F3515" t="s">
        <v>3711</v>
      </c>
      <c r="G3515">
        <v>15.08928571428571</v>
      </c>
    </row>
    <row r="3516" spans="6:7">
      <c r="F3516" t="s">
        <v>3712</v>
      </c>
      <c r="G3516">
        <v>15.08333333333333</v>
      </c>
    </row>
    <row r="3517" spans="6:7">
      <c r="F3517" t="s">
        <v>3713</v>
      </c>
      <c r="G3517">
        <v>15.08333333333333</v>
      </c>
    </row>
    <row r="3518" spans="6:7">
      <c r="F3518" t="s">
        <v>3714</v>
      </c>
      <c r="G3518">
        <v>15.08333333333333</v>
      </c>
    </row>
    <row r="3519" spans="6:7">
      <c r="F3519" t="s">
        <v>3715</v>
      </c>
      <c r="G3519">
        <v>15.08333333333333</v>
      </c>
    </row>
    <row r="3520" spans="6:7">
      <c r="F3520" t="s">
        <v>3716</v>
      </c>
      <c r="G3520">
        <v>15.08333333333333</v>
      </c>
    </row>
    <row r="3521" spans="6:7">
      <c r="F3521" t="s">
        <v>3717</v>
      </c>
      <c r="G3521">
        <v>15.08333333333333</v>
      </c>
    </row>
    <row r="3522" spans="6:7">
      <c r="F3522" t="s">
        <v>3718</v>
      </c>
      <c r="G3522">
        <v>15.08333333333333</v>
      </c>
    </row>
    <row r="3523" spans="6:7">
      <c r="F3523" t="s">
        <v>3719</v>
      </c>
      <c r="G3523">
        <v>15.08333333333333</v>
      </c>
    </row>
    <row r="3524" spans="6:7">
      <c r="F3524" t="s">
        <v>3720</v>
      </c>
      <c r="G3524">
        <v>15.08333333333333</v>
      </c>
    </row>
    <row r="3525" spans="6:7">
      <c r="F3525" t="s">
        <v>3721</v>
      </c>
      <c r="G3525">
        <v>15.08333333333333</v>
      </c>
    </row>
    <row r="3526" spans="6:7">
      <c r="F3526" t="s">
        <v>3722</v>
      </c>
      <c r="G3526">
        <v>15.07692307692308</v>
      </c>
    </row>
    <row r="3527" spans="6:7">
      <c r="F3527" t="s">
        <v>3723</v>
      </c>
      <c r="G3527">
        <v>15.075</v>
      </c>
    </row>
    <row r="3528" spans="6:7">
      <c r="F3528" t="s">
        <v>3724</v>
      </c>
      <c r="G3528">
        <v>15.07391304347826</v>
      </c>
    </row>
    <row r="3529" spans="6:7">
      <c r="F3529" t="s">
        <v>3725</v>
      </c>
      <c r="G3529">
        <v>15.06666666666667</v>
      </c>
    </row>
    <row r="3530" spans="6:7">
      <c r="F3530" t="s">
        <v>3726</v>
      </c>
      <c r="G3530">
        <v>15.0625</v>
      </c>
    </row>
    <row r="3531" spans="6:7">
      <c r="F3531" t="s">
        <v>3727</v>
      </c>
      <c r="G3531">
        <v>15.0625</v>
      </c>
    </row>
    <row r="3532" spans="6:7">
      <c r="F3532" t="s">
        <v>3728</v>
      </c>
      <c r="G3532">
        <v>15.06071428571429</v>
      </c>
    </row>
    <row r="3533" spans="6:7">
      <c r="F3533" t="s">
        <v>3729</v>
      </c>
      <c r="G3533">
        <v>15.059375</v>
      </c>
    </row>
    <row r="3534" spans="6:7">
      <c r="F3534" t="s">
        <v>3730</v>
      </c>
      <c r="G3534">
        <v>15.059375</v>
      </c>
    </row>
    <row r="3535" spans="6:7">
      <c r="F3535" t="s">
        <v>3731</v>
      </c>
      <c r="G3535">
        <v>15.05625</v>
      </c>
    </row>
    <row r="3536" spans="6:7">
      <c r="F3536" t="s">
        <v>3732</v>
      </c>
      <c r="G3536">
        <v>15.05357142857143</v>
      </c>
    </row>
    <row r="3537" spans="6:7">
      <c r="F3537" t="s">
        <v>3733</v>
      </c>
      <c r="G3537">
        <v>15.05</v>
      </c>
    </row>
    <row r="3538" spans="6:7">
      <c r="F3538" t="s">
        <v>3734</v>
      </c>
      <c r="G3538">
        <v>15.04</v>
      </c>
    </row>
    <row r="3539" spans="6:7">
      <c r="F3539" t="s">
        <v>3735</v>
      </c>
      <c r="G3539">
        <v>15.03409090909091</v>
      </c>
    </row>
    <row r="3540" spans="6:7">
      <c r="F3540" t="s">
        <v>3736</v>
      </c>
      <c r="G3540">
        <v>15.03333333333333</v>
      </c>
    </row>
    <row r="3541" spans="6:7">
      <c r="F3541" t="s">
        <v>3737</v>
      </c>
      <c r="G3541">
        <v>15.02777777777778</v>
      </c>
    </row>
    <row r="3542" spans="6:7">
      <c r="F3542" t="s">
        <v>3738</v>
      </c>
      <c r="G3542">
        <v>15.0241935483871</v>
      </c>
    </row>
    <row r="3543" spans="6:7">
      <c r="F3543" t="s">
        <v>3739</v>
      </c>
      <c r="G3543">
        <v>15.02272727272727</v>
      </c>
    </row>
    <row r="3544" spans="6:7">
      <c r="F3544" t="s">
        <v>3740</v>
      </c>
      <c r="G3544">
        <v>15.02272727272727</v>
      </c>
    </row>
    <row r="3545" spans="6:7">
      <c r="F3545" t="s">
        <v>3741</v>
      </c>
      <c r="G3545">
        <v>15.02083333333333</v>
      </c>
    </row>
    <row r="3546" spans="6:7">
      <c r="F3546" t="s">
        <v>3742</v>
      </c>
      <c r="G3546">
        <v>15.02083333333333</v>
      </c>
    </row>
    <row r="3547" spans="6:7">
      <c r="F3547" t="s">
        <v>3743</v>
      </c>
      <c r="G3547">
        <v>15.02045454545454</v>
      </c>
    </row>
    <row r="3548" spans="6:7">
      <c r="F3548" t="s">
        <v>3744</v>
      </c>
      <c r="G3548">
        <v>15.02</v>
      </c>
    </row>
    <row r="3549" spans="6:7">
      <c r="F3549" t="s">
        <v>3745</v>
      </c>
      <c r="G3549">
        <v>15.015625</v>
      </c>
    </row>
    <row r="3550" spans="6:7">
      <c r="F3550" t="s">
        <v>3746</v>
      </c>
      <c r="G3550">
        <v>15.01333333333333</v>
      </c>
    </row>
    <row r="3551" spans="6:7">
      <c r="F3551" t="s">
        <v>3747</v>
      </c>
      <c r="G3551">
        <v>15.01136363636364</v>
      </c>
    </row>
    <row r="3552" spans="6:7">
      <c r="F3552" t="s">
        <v>3748</v>
      </c>
      <c r="G3552">
        <v>15</v>
      </c>
    </row>
    <row r="3553" spans="6:7">
      <c r="F3553" t="s">
        <v>3749</v>
      </c>
      <c r="G3553">
        <v>15</v>
      </c>
    </row>
    <row r="3554" spans="6:7">
      <c r="F3554" t="s">
        <v>3750</v>
      </c>
      <c r="G3554">
        <v>15</v>
      </c>
    </row>
    <row r="3555" spans="6:7">
      <c r="F3555" t="s">
        <v>3751</v>
      </c>
      <c r="G3555">
        <v>15</v>
      </c>
    </row>
    <row r="3556" spans="6:7">
      <c r="F3556" t="s">
        <v>3752</v>
      </c>
      <c r="G3556">
        <v>15</v>
      </c>
    </row>
    <row r="3557" spans="6:7">
      <c r="F3557" t="s">
        <v>3753</v>
      </c>
      <c r="G3557">
        <v>15</v>
      </c>
    </row>
    <row r="3558" spans="6:7">
      <c r="F3558" t="s">
        <v>3754</v>
      </c>
      <c r="G3558">
        <v>15</v>
      </c>
    </row>
    <row r="3559" spans="6:7">
      <c r="F3559" t="s">
        <v>3755</v>
      </c>
      <c r="G3559">
        <v>15</v>
      </c>
    </row>
    <row r="3560" spans="6:7">
      <c r="F3560" t="s">
        <v>3756</v>
      </c>
      <c r="G3560">
        <v>15</v>
      </c>
    </row>
    <row r="3561" spans="6:7">
      <c r="F3561" t="s">
        <v>3757</v>
      </c>
      <c r="G3561">
        <v>15</v>
      </c>
    </row>
    <row r="3562" spans="6:7">
      <c r="F3562" t="s">
        <v>3758</v>
      </c>
      <c r="G3562">
        <v>15</v>
      </c>
    </row>
    <row r="3563" spans="6:7">
      <c r="F3563" t="s">
        <v>3759</v>
      </c>
      <c r="G3563">
        <v>15</v>
      </c>
    </row>
    <row r="3564" spans="6:7">
      <c r="F3564" t="s">
        <v>3760</v>
      </c>
      <c r="G3564">
        <v>15</v>
      </c>
    </row>
    <row r="3565" spans="6:7">
      <c r="F3565" t="s">
        <v>3761</v>
      </c>
      <c r="G3565">
        <v>15</v>
      </c>
    </row>
    <row r="3566" spans="6:7">
      <c r="F3566" t="s">
        <v>3762</v>
      </c>
      <c r="G3566">
        <v>15</v>
      </c>
    </row>
    <row r="3567" spans="6:7">
      <c r="F3567" t="s">
        <v>3763</v>
      </c>
      <c r="G3567">
        <v>15</v>
      </c>
    </row>
    <row r="3568" spans="6:7">
      <c r="F3568" t="s">
        <v>3764</v>
      </c>
      <c r="G3568">
        <v>15</v>
      </c>
    </row>
    <row r="3569" spans="6:7">
      <c r="F3569" t="s">
        <v>3765</v>
      </c>
      <c r="G3569">
        <v>15</v>
      </c>
    </row>
    <row r="3570" spans="6:7">
      <c r="F3570" t="s">
        <v>3766</v>
      </c>
      <c r="G3570">
        <v>14.98684210526316</v>
      </c>
    </row>
    <row r="3571" spans="6:7">
      <c r="F3571" t="s">
        <v>3767</v>
      </c>
      <c r="G3571">
        <v>14.984375</v>
      </c>
    </row>
    <row r="3572" spans="6:7">
      <c r="F3572" t="s">
        <v>3768</v>
      </c>
      <c r="G3572">
        <v>14.97837837837838</v>
      </c>
    </row>
    <row r="3573" spans="6:7">
      <c r="F3573" t="s">
        <v>3769</v>
      </c>
      <c r="G3573">
        <v>14.975</v>
      </c>
    </row>
    <row r="3574" spans="6:7">
      <c r="F3574" t="s">
        <v>3770</v>
      </c>
      <c r="G3574">
        <v>14.975</v>
      </c>
    </row>
    <row r="3575" spans="6:7">
      <c r="F3575" t="s">
        <v>3771</v>
      </c>
      <c r="G3575">
        <v>14.975</v>
      </c>
    </row>
    <row r="3576" spans="6:7">
      <c r="F3576" t="s">
        <v>3772</v>
      </c>
      <c r="G3576">
        <v>14.975</v>
      </c>
    </row>
    <row r="3577" spans="6:7">
      <c r="F3577" t="s">
        <v>3773</v>
      </c>
      <c r="G3577">
        <v>14.975</v>
      </c>
    </row>
    <row r="3578" spans="6:7">
      <c r="F3578" t="s">
        <v>3774</v>
      </c>
      <c r="G3578">
        <v>14.975</v>
      </c>
    </row>
    <row r="3579" spans="6:7">
      <c r="F3579" t="s">
        <v>3775</v>
      </c>
      <c r="G3579">
        <v>14.97222222222222</v>
      </c>
    </row>
    <row r="3580" spans="6:7">
      <c r="F3580" t="s">
        <v>3776</v>
      </c>
      <c r="G3580">
        <v>14.97222222222222</v>
      </c>
    </row>
    <row r="3581" spans="6:7">
      <c r="F3581" t="s">
        <v>3777</v>
      </c>
      <c r="G3581">
        <v>14.97205882352941</v>
      </c>
    </row>
    <row r="3582" spans="6:7">
      <c r="F3582" t="s">
        <v>3778</v>
      </c>
      <c r="G3582">
        <v>14.96428571428571</v>
      </c>
    </row>
    <row r="3583" spans="6:7">
      <c r="F3583" t="s">
        <v>3779</v>
      </c>
      <c r="G3583">
        <v>14.96</v>
      </c>
    </row>
    <row r="3584" spans="6:7">
      <c r="F3584" t="s">
        <v>3780</v>
      </c>
      <c r="G3584">
        <v>14.95833333333333</v>
      </c>
    </row>
    <row r="3585" spans="6:7">
      <c r="F3585" t="s">
        <v>3781</v>
      </c>
      <c r="G3585">
        <v>14.93888888888889</v>
      </c>
    </row>
    <row r="3586" spans="6:7">
      <c r="F3586" t="s">
        <v>3782</v>
      </c>
      <c r="G3586">
        <v>14.9375</v>
      </c>
    </row>
    <row r="3587" spans="6:7">
      <c r="F3587" t="s">
        <v>3783</v>
      </c>
      <c r="G3587">
        <v>14.9375</v>
      </c>
    </row>
    <row r="3588" spans="6:7">
      <c r="F3588" t="s">
        <v>3784</v>
      </c>
      <c r="G3588">
        <v>14.9375</v>
      </c>
    </row>
    <row r="3589" spans="6:7">
      <c r="F3589" t="s">
        <v>3785</v>
      </c>
      <c r="G3589">
        <v>14.9375</v>
      </c>
    </row>
    <row r="3590" spans="6:7">
      <c r="F3590" t="s">
        <v>3786</v>
      </c>
      <c r="G3590">
        <v>14.9375</v>
      </c>
    </row>
    <row r="3591" spans="6:7">
      <c r="F3591" t="s">
        <v>3787</v>
      </c>
      <c r="G3591">
        <v>14.9375</v>
      </c>
    </row>
    <row r="3592" spans="6:7">
      <c r="F3592" t="s">
        <v>3788</v>
      </c>
      <c r="G3592">
        <v>14.93055555555556</v>
      </c>
    </row>
    <row r="3593" spans="6:7">
      <c r="F3593" t="s">
        <v>3789</v>
      </c>
      <c r="G3593">
        <v>14.92647058823529</v>
      </c>
    </row>
    <row r="3594" spans="6:7">
      <c r="F3594" t="s">
        <v>3790</v>
      </c>
      <c r="G3594">
        <v>14.92647058823529</v>
      </c>
    </row>
    <row r="3595" spans="6:7">
      <c r="F3595" t="s">
        <v>3791</v>
      </c>
      <c r="G3595">
        <v>14.925</v>
      </c>
    </row>
    <row r="3596" spans="6:7">
      <c r="F3596" t="s">
        <v>3792</v>
      </c>
      <c r="G3596">
        <v>14.925</v>
      </c>
    </row>
    <row r="3597" spans="6:7">
      <c r="F3597" t="s">
        <v>3793</v>
      </c>
      <c r="G3597">
        <v>14.91666666666667</v>
      </c>
    </row>
    <row r="3598" spans="6:7">
      <c r="F3598" t="s">
        <v>3794</v>
      </c>
      <c r="G3598">
        <v>14.91666666666667</v>
      </c>
    </row>
    <row r="3599" spans="6:7">
      <c r="F3599" t="s">
        <v>3795</v>
      </c>
      <c r="G3599">
        <v>14.91666666666667</v>
      </c>
    </row>
    <row r="3600" spans="6:7">
      <c r="F3600" t="s">
        <v>3796</v>
      </c>
      <c r="G3600">
        <v>14.91666666666667</v>
      </c>
    </row>
    <row r="3601" spans="6:7">
      <c r="F3601" t="s">
        <v>3797</v>
      </c>
      <c r="G3601">
        <v>14.91666666666667</v>
      </c>
    </row>
    <row r="3602" spans="6:7">
      <c r="F3602" t="s">
        <v>3798</v>
      </c>
      <c r="G3602">
        <v>14.91666666666667</v>
      </c>
    </row>
    <row r="3603" spans="6:7">
      <c r="F3603" t="s">
        <v>3799</v>
      </c>
      <c r="G3603">
        <v>14.91666666666667</v>
      </c>
    </row>
    <row r="3604" spans="6:7">
      <c r="F3604" t="s">
        <v>3800</v>
      </c>
      <c r="G3604">
        <v>14.91666666666667</v>
      </c>
    </row>
    <row r="3605" spans="6:7">
      <c r="F3605" t="s">
        <v>3801</v>
      </c>
      <c r="G3605">
        <v>14.91666666666667</v>
      </c>
    </row>
    <row r="3606" spans="6:7">
      <c r="F3606" t="s">
        <v>3802</v>
      </c>
      <c r="G3606">
        <v>14.91666666666667</v>
      </c>
    </row>
    <row r="3607" spans="6:7">
      <c r="F3607" t="s">
        <v>3803</v>
      </c>
      <c r="G3607">
        <v>14.91666666666667</v>
      </c>
    </row>
    <row r="3608" spans="6:7">
      <c r="F3608" t="s">
        <v>3804</v>
      </c>
      <c r="G3608">
        <v>14.91666666666667</v>
      </c>
    </row>
    <row r="3609" spans="6:7">
      <c r="F3609" t="s">
        <v>3805</v>
      </c>
      <c r="G3609">
        <v>14.91666666666667</v>
      </c>
    </row>
    <row r="3610" spans="6:7">
      <c r="F3610" t="s">
        <v>3806</v>
      </c>
      <c r="G3610">
        <v>14.90909090909091</v>
      </c>
    </row>
    <row r="3611" spans="6:7">
      <c r="F3611" t="s">
        <v>3807</v>
      </c>
      <c r="G3611">
        <v>14.90909090909091</v>
      </c>
    </row>
    <row r="3612" spans="6:7">
      <c r="F3612" t="s">
        <v>3808</v>
      </c>
      <c r="G3612">
        <v>14.90714285714286</v>
      </c>
    </row>
    <row r="3613" spans="6:7">
      <c r="F3613" t="s">
        <v>3809</v>
      </c>
      <c r="G3613">
        <v>14.90625</v>
      </c>
    </row>
    <row r="3614" spans="6:7">
      <c r="F3614" t="s">
        <v>3810</v>
      </c>
      <c r="G3614">
        <v>14.9</v>
      </c>
    </row>
    <row r="3615" spans="6:7">
      <c r="F3615" t="s">
        <v>3811</v>
      </c>
      <c r="G3615">
        <v>14.9</v>
      </c>
    </row>
    <row r="3616" spans="6:7">
      <c r="F3616" t="s">
        <v>3812</v>
      </c>
      <c r="G3616">
        <v>14.9</v>
      </c>
    </row>
    <row r="3617" spans="6:7">
      <c r="F3617" t="s">
        <v>3813</v>
      </c>
      <c r="G3617">
        <v>14.89166666666667</v>
      </c>
    </row>
    <row r="3618" spans="6:7">
      <c r="F3618" t="s">
        <v>3814</v>
      </c>
      <c r="G3618">
        <v>14.88392857142857</v>
      </c>
    </row>
    <row r="3619" spans="6:7">
      <c r="F3619" t="s">
        <v>3815</v>
      </c>
      <c r="G3619">
        <v>14.88095238095238</v>
      </c>
    </row>
    <row r="3620" spans="6:7">
      <c r="F3620" t="s">
        <v>3816</v>
      </c>
      <c r="G3620">
        <v>14.875</v>
      </c>
    </row>
    <row r="3621" spans="6:7">
      <c r="F3621" t="s">
        <v>3817</v>
      </c>
      <c r="G3621">
        <v>14.875</v>
      </c>
    </row>
    <row r="3622" spans="6:7">
      <c r="F3622" t="s">
        <v>3818</v>
      </c>
      <c r="G3622">
        <v>14.875</v>
      </c>
    </row>
    <row r="3623" spans="6:7">
      <c r="F3623" t="s">
        <v>3819</v>
      </c>
      <c r="G3623">
        <v>14.875</v>
      </c>
    </row>
    <row r="3624" spans="6:7">
      <c r="F3624" t="s">
        <v>3820</v>
      </c>
      <c r="G3624">
        <v>14.87142857142857</v>
      </c>
    </row>
    <row r="3625" spans="6:7">
      <c r="F3625" t="s">
        <v>3821</v>
      </c>
      <c r="G3625">
        <v>14.86896551724138</v>
      </c>
    </row>
    <row r="3626" spans="6:7">
      <c r="F3626" t="s">
        <v>3822</v>
      </c>
      <c r="G3626">
        <v>14.85</v>
      </c>
    </row>
    <row r="3627" spans="6:7">
      <c r="F3627" t="s">
        <v>3823</v>
      </c>
      <c r="G3627">
        <v>14.84814814814815</v>
      </c>
    </row>
    <row r="3628" spans="6:7">
      <c r="F3628" t="s">
        <v>3824</v>
      </c>
      <c r="G3628">
        <v>14.84523809523809</v>
      </c>
    </row>
    <row r="3629" spans="6:7">
      <c r="F3629" t="s">
        <v>3825</v>
      </c>
      <c r="G3629">
        <v>14.84375</v>
      </c>
    </row>
    <row r="3630" spans="6:7">
      <c r="F3630" t="s">
        <v>3826</v>
      </c>
      <c r="G3630">
        <v>14.83333333333333</v>
      </c>
    </row>
    <row r="3631" spans="6:7">
      <c r="F3631" t="s">
        <v>3827</v>
      </c>
      <c r="G3631">
        <v>14.83333333333333</v>
      </c>
    </row>
    <row r="3632" spans="6:7">
      <c r="F3632" t="s">
        <v>3828</v>
      </c>
      <c r="G3632">
        <v>14.83</v>
      </c>
    </row>
    <row r="3633" spans="6:7">
      <c r="F3633" t="s">
        <v>3829</v>
      </c>
      <c r="G3633">
        <v>14.8125</v>
      </c>
    </row>
    <row r="3634" spans="6:7">
      <c r="F3634" t="s">
        <v>3830</v>
      </c>
      <c r="G3634">
        <v>14.8125</v>
      </c>
    </row>
    <row r="3635" spans="6:7">
      <c r="F3635" t="s">
        <v>3831</v>
      </c>
      <c r="G3635">
        <v>14.80555555555556</v>
      </c>
    </row>
    <row r="3636" spans="6:7">
      <c r="F3636" t="s">
        <v>3832</v>
      </c>
      <c r="G3636">
        <v>14.8</v>
      </c>
    </row>
    <row r="3637" spans="6:7">
      <c r="F3637" t="s">
        <v>3833</v>
      </c>
      <c r="G3637">
        <v>14.79285714285714</v>
      </c>
    </row>
    <row r="3638" spans="6:7">
      <c r="F3638" t="s">
        <v>3834</v>
      </c>
      <c r="G3638">
        <v>14.79166666666667</v>
      </c>
    </row>
    <row r="3639" spans="6:7">
      <c r="F3639" t="s">
        <v>3835</v>
      </c>
      <c r="G3639">
        <v>14.78461538461538</v>
      </c>
    </row>
    <row r="3640" spans="6:7">
      <c r="F3640" t="s">
        <v>3836</v>
      </c>
      <c r="G3640">
        <v>14.77777777777778</v>
      </c>
    </row>
    <row r="3641" spans="6:7">
      <c r="F3641" t="s">
        <v>3837</v>
      </c>
      <c r="G3641">
        <v>14.77666666666667</v>
      </c>
    </row>
    <row r="3642" spans="6:7">
      <c r="F3642" t="s">
        <v>3838</v>
      </c>
      <c r="G3642">
        <v>14.775</v>
      </c>
    </row>
    <row r="3643" spans="6:7">
      <c r="F3643" t="s">
        <v>3839</v>
      </c>
      <c r="G3643">
        <v>14.775</v>
      </c>
    </row>
    <row r="3644" spans="6:7">
      <c r="F3644" t="s">
        <v>3840</v>
      </c>
      <c r="G3644">
        <v>14.775</v>
      </c>
    </row>
    <row r="3645" spans="6:7">
      <c r="F3645" t="s">
        <v>3841</v>
      </c>
      <c r="G3645">
        <v>14.76666666666667</v>
      </c>
    </row>
    <row r="3646" spans="6:7">
      <c r="F3646" t="s">
        <v>3842</v>
      </c>
      <c r="G3646">
        <v>14.75</v>
      </c>
    </row>
    <row r="3647" spans="6:7">
      <c r="F3647" t="s">
        <v>3843</v>
      </c>
      <c r="G3647">
        <v>14.75</v>
      </c>
    </row>
    <row r="3648" spans="6:7">
      <c r="F3648" t="s">
        <v>3844</v>
      </c>
      <c r="G3648">
        <v>14.75</v>
      </c>
    </row>
    <row r="3649" spans="6:7">
      <c r="F3649" t="s">
        <v>3845</v>
      </c>
      <c r="G3649">
        <v>14.75</v>
      </c>
    </row>
    <row r="3650" spans="6:7">
      <c r="F3650" t="s">
        <v>3846</v>
      </c>
      <c r="G3650">
        <v>14.75</v>
      </c>
    </row>
    <row r="3651" spans="6:7">
      <c r="F3651" t="s">
        <v>3847</v>
      </c>
      <c r="G3651">
        <v>14.75</v>
      </c>
    </row>
    <row r="3652" spans="6:7">
      <c r="F3652" t="s">
        <v>3848</v>
      </c>
      <c r="G3652">
        <v>14.75</v>
      </c>
    </row>
    <row r="3653" spans="6:7">
      <c r="F3653" t="s">
        <v>3849</v>
      </c>
      <c r="G3653">
        <v>14.75</v>
      </c>
    </row>
    <row r="3654" spans="6:7">
      <c r="F3654" t="s">
        <v>3850</v>
      </c>
      <c r="G3654">
        <v>14.75</v>
      </c>
    </row>
    <row r="3655" spans="6:7">
      <c r="F3655" t="s">
        <v>3851</v>
      </c>
      <c r="G3655">
        <v>14.75</v>
      </c>
    </row>
    <row r="3656" spans="6:7">
      <c r="F3656" t="s">
        <v>3852</v>
      </c>
      <c r="G3656">
        <v>14.75</v>
      </c>
    </row>
    <row r="3657" spans="6:7">
      <c r="F3657" t="s">
        <v>3853</v>
      </c>
      <c r="G3657">
        <v>14.75</v>
      </c>
    </row>
    <row r="3658" spans="6:7">
      <c r="F3658" t="s">
        <v>3854</v>
      </c>
      <c r="G3658">
        <v>14.75</v>
      </c>
    </row>
    <row r="3659" spans="6:7">
      <c r="F3659" t="s">
        <v>3855</v>
      </c>
      <c r="G3659">
        <v>14.75</v>
      </c>
    </row>
    <row r="3660" spans="6:7">
      <c r="F3660" t="s">
        <v>3856</v>
      </c>
      <c r="G3660">
        <v>14.75</v>
      </c>
    </row>
    <row r="3661" spans="6:7">
      <c r="F3661" t="s">
        <v>3857</v>
      </c>
      <c r="G3661">
        <v>14.75</v>
      </c>
    </row>
    <row r="3662" spans="6:7">
      <c r="F3662" t="s">
        <v>3858</v>
      </c>
      <c r="G3662">
        <v>14.75</v>
      </c>
    </row>
    <row r="3663" spans="6:7">
      <c r="F3663" t="s">
        <v>3859</v>
      </c>
      <c r="G3663">
        <v>14.75</v>
      </c>
    </row>
    <row r="3664" spans="6:7">
      <c r="F3664" t="s">
        <v>3860</v>
      </c>
      <c r="G3664">
        <v>14.75</v>
      </c>
    </row>
    <row r="3665" spans="6:7">
      <c r="F3665" t="s">
        <v>3861</v>
      </c>
      <c r="G3665">
        <v>14.75</v>
      </c>
    </row>
    <row r="3666" spans="6:7">
      <c r="F3666" t="s">
        <v>3862</v>
      </c>
      <c r="G3666">
        <v>14.75</v>
      </c>
    </row>
    <row r="3667" spans="6:7">
      <c r="F3667" t="s">
        <v>3863</v>
      </c>
      <c r="G3667">
        <v>14.75</v>
      </c>
    </row>
    <row r="3668" spans="6:7">
      <c r="F3668" t="s">
        <v>3864</v>
      </c>
      <c r="G3668">
        <v>14.75</v>
      </c>
    </row>
    <row r="3669" spans="6:7">
      <c r="F3669" t="s">
        <v>3865</v>
      </c>
      <c r="G3669">
        <v>14.75</v>
      </c>
    </row>
    <row r="3670" spans="6:7">
      <c r="F3670" t="s">
        <v>3866</v>
      </c>
      <c r="G3670">
        <v>14.75</v>
      </c>
    </row>
    <row r="3671" spans="6:7">
      <c r="F3671" t="s">
        <v>3867</v>
      </c>
      <c r="G3671">
        <v>14.75</v>
      </c>
    </row>
    <row r="3672" spans="6:7">
      <c r="F3672" t="s">
        <v>3868</v>
      </c>
      <c r="G3672">
        <v>14.75</v>
      </c>
    </row>
    <row r="3673" spans="6:7">
      <c r="F3673" t="s">
        <v>3869</v>
      </c>
      <c r="G3673">
        <v>14.74285714285714</v>
      </c>
    </row>
    <row r="3674" spans="6:7">
      <c r="F3674" t="s">
        <v>3870</v>
      </c>
      <c r="G3674">
        <v>14.74193548387097</v>
      </c>
    </row>
    <row r="3675" spans="6:7">
      <c r="F3675" t="s">
        <v>3871</v>
      </c>
      <c r="G3675">
        <v>14.72727272727273</v>
      </c>
    </row>
    <row r="3676" spans="6:7">
      <c r="F3676" t="s">
        <v>3872</v>
      </c>
      <c r="G3676">
        <v>14.72619047619048</v>
      </c>
    </row>
    <row r="3677" spans="6:7">
      <c r="F3677" t="s">
        <v>3873</v>
      </c>
      <c r="G3677">
        <v>14.71428571428571</v>
      </c>
    </row>
    <row r="3678" spans="6:7">
      <c r="F3678" t="s">
        <v>3874</v>
      </c>
      <c r="G3678">
        <v>14.6875</v>
      </c>
    </row>
    <row r="3679" spans="6:7">
      <c r="F3679" t="s">
        <v>3875</v>
      </c>
      <c r="G3679">
        <v>14.6875</v>
      </c>
    </row>
    <row r="3680" spans="6:7">
      <c r="F3680" t="s">
        <v>3876</v>
      </c>
      <c r="G3680">
        <v>14.68181818181818</v>
      </c>
    </row>
    <row r="3681" spans="6:7">
      <c r="F3681" t="s">
        <v>3877</v>
      </c>
      <c r="G3681">
        <v>14.67666666666667</v>
      </c>
    </row>
    <row r="3682" spans="6:7">
      <c r="F3682" t="s">
        <v>3878</v>
      </c>
      <c r="G3682">
        <v>14.675</v>
      </c>
    </row>
    <row r="3683" spans="6:7">
      <c r="F3683" t="s">
        <v>3879</v>
      </c>
      <c r="G3683">
        <v>14.6735294117647</v>
      </c>
    </row>
    <row r="3684" spans="6:7">
      <c r="F3684" t="s">
        <v>3880</v>
      </c>
      <c r="G3684">
        <v>14.66666666666667</v>
      </c>
    </row>
    <row r="3685" spans="6:7">
      <c r="F3685" t="s">
        <v>3881</v>
      </c>
      <c r="G3685">
        <v>14.66666666666667</v>
      </c>
    </row>
    <row r="3686" spans="6:7">
      <c r="F3686" t="s">
        <v>3882</v>
      </c>
      <c r="G3686">
        <v>14.66666666666667</v>
      </c>
    </row>
    <row r="3687" spans="6:7">
      <c r="F3687" t="s">
        <v>3883</v>
      </c>
      <c r="G3687">
        <v>14.66666666666667</v>
      </c>
    </row>
    <row r="3688" spans="6:7">
      <c r="F3688" t="s">
        <v>3884</v>
      </c>
      <c r="G3688">
        <v>14.66666666666667</v>
      </c>
    </row>
    <row r="3689" spans="6:7">
      <c r="F3689" t="s">
        <v>3885</v>
      </c>
      <c r="G3689">
        <v>14.66666666666667</v>
      </c>
    </row>
    <row r="3690" spans="6:7">
      <c r="F3690" t="s">
        <v>3886</v>
      </c>
      <c r="G3690">
        <v>14.66666666666667</v>
      </c>
    </row>
    <row r="3691" spans="6:7">
      <c r="F3691" t="s">
        <v>3887</v>
      </c>
      <c r="G3691">
        <v>14.66666666666667</v>
      </c>
    </row>
    <row r="3692" spans="6:7">
      <c r="F3692" t="s">
        <v>3888</v>
      </c>
      <c r="G3692">
        <v>14.66071428571429</v>
      </c>
    </row>
    <row r="3693" spans="6:7">
      <c r="F3693" t="s">
        <v>3889</v>
      </c>
      <c r="G3693">
        <v>14.653125</v>
      </c>
    </row>
    <row r="3694" spans="6:7">
      <c r="F3694" t="s">
        <v>3890</v>
      </c>
      <c r="G3694">
        <v>14.65</v>
      </c>
    </row>
    <row r="3695" spans="6:7">
      <c r="F3695" t="s">
        <v>3891</v>
      </c>
      <c r="G3695">
        <v>14.65</v>
      </c>
    </row>
    <row r="3696" spans="6:7">
      <c r="F3696" t="s">
        <v>3892</v>
      </c>
      <c r="G3696">
        <v>14.64</v>
      </c>
    </row>
    <row r="3697" spans="6:7">
      <c r="F3697" t="s">
        <v>3893</v>
      </c>
      <c r="G3697">
        <v>14.63703703703704</v>
      </c>
    </row>
    <row r="3698" spans="6:7">
      <c r="F3698" t="s">
        <v>3894</v>
      </c>
      <c r="G3698">
        <v>14.63541666666667</v>
      </c>
    </row>
    <row r="3699" spans="6:7">
      <c r="F3699" t="s">
        <v>3895</v>
      </c>
      <c r="G3699">
        <v>14.625</v>
      </c>
    </row>
    <row r="3700" spans="6:7">
      <c r="F3700" t="s">
        <v>3896</v>
      </c>
      <c r="G3700">
        <v>14.625</v>
      </c>
    </row>
    <row r="3701" spans="6:7">
      <c r="F3701" t="s">
        <v>3897</v>
      </c>
      <c r="G3701">
        <v>14.625</v>
      </c>
    </row>
    <row r="3702" spans="6:7">
      <c r="F3702" t="s">
        <v>3898</v>
      </c>
      <c r="G3702">
        <v>14.625</v>
      </c>
    </row>
    <row r="3703" spans="6:7">
      <c r="F3703" t="s">
        <v>3899</v>
      </c>
      <c r="G3703">
        <v>14.625</v>
      </c>
    </row>
    <row r="3704" spans="6:7">
      <c r="F3704" t="s">
        <v>3900</v>
      </c>
      <c r="G3704">
        <v>14.625</v>
      </c>
    </row>
    <row r="3705" spans="6:7">
      <c r="F3705" t="s">
        <v>3901</v>
      </c>
      <c r="G3705">
        <v>14.625</v>
      </c>
    </row>
    <row r="3706" spans="6:7">
      <c r="F3706" t="s">
        <v>3902</v>
      </c>
      <c r="G3706">
        <v>14.625</v>
      </c>
    </row>
    <row r="3707" spans="6:7">
      <c r="F3707" t="s">
        <v>3903</v>
      </c>
      <c r="G3707">
        <v>14.625</v>
      </c>
    </row>
    <row r="3708" spans="6:7">
      <c r="F3708" t="s">
        <v>3904</v>
      </c>
      <c r="G3708">
        <v>14.625</v>
      </c>
    </row>
    <row r="3709" spans="6:7">
      <c r="F3709" t="s">
        <v>3905</v>
      </c>
      <c r="G3709">
        <v>14.625</v>
      </c>
    </row>
    <row r="3710" spans="6:7">
      <c r="F3710" t="s">
        <v>3906</v>
      </c>
      <c r="G3710">
        <v>14.625</v>
      </c>
    </row>
    <row r="3711" spans="6:7">
      <c r="F3711" t="s">
        <v>3907</v>
      </c>
      <c r="G3711">
        <v>14.625</v>
      </c>
    </row>
    <row r="3712" spans="6:7">
      <c r="F3712" t="s">
        <v>3908</v>
      </c>
      <c r="G3712">
        <v>14.625</v>
      </c>
    </row>
    <row r="3713" spans="6:7">
      <c r="F3713" t="s">
        <v>3909</v>
      </c>
      <c r="G3713">
        <v>14.625</v>
      </c>
    </row>
    <row r="3714" spans="6:7">
      <c r="F3714" t="s">
        <v>3910</v>
      </c>
      <c r="G3714">
        <v>14.625</v>
      </c>
    </row>
    <row r="3715" spans="6:7">
      <c r="F3715" t="s">
        <v>3911</v>
      </c>
      <c r="G3715">
        <v>14.625</v>
      </c>
    </row>
    <row r="3716" spans="6:7">
      <c r="F3716" t="s">
        <v>3912</v>
      </c>
      <c r="G3716">
        <v>14.625</v>
      </c>
    </row>
    <row r="3717" spans="6:7">
      <c r="F3717" t="s">
        <v>3913</v>
      </c>
      <c r="G3717">
        <v>14.625</v>
      </c>
    </row>
    <row r="3718" spans="6:7">
      <c r="F3718" t="s">
        <v>3914</v>
      </c>
      <c r="G3718">
        <v>14.6125</v>
      </c>
    </row>
    <row r="3719" spans="6:7">
      <c r="F3719" t="s">
        <v>3915</v>
      </c>
      <c r="G3719">
        <v>14.61153846153846</v>
      </c>
    </row>
    <row r="3720" spans="6:7">
      <c r="F3720" t="s">
        <v>3916</v>
      </c>
      <c r="G3720">
        <v>14.59375</v>
      </c>
    </row>
    <row r="3721" spans="6:7">
      <c r="F3721" t="s">
        <v>3917</v>
      </c>
      <c r="G3721">
        <v>14.58958333333333</v>
      </c>
    </row>
    <row r="3722" spans="6:7">
      <c r="F3722" t="s">
        <v>3918</v>
      </c>
      <c r="G3722">
        <v>14.58333333333333</v>
      </c>
    </row>
    <row r="3723" spans="6:7">
      <c r="F3723" t="s">
        <v>3919</v>
      </c>
      <c r="G3723">
        <v>14.58333333333333</v>
      </c>
    </row>
    <row r="3724" spans="6:7">
      <c r="F3724" t="s">
        <v>3920</v>
      </c>
      <c r="G3724">
        <v>14.58333333333333</v>
      </c>
    </row>
    <row r="3725" spans="6:7">
      <c r="F3725" t="s">
        <v>3921</v>
      </c>
      <c r="G3725">
        <v>14.58333333333333</v>
      </c>
    </row>
    <row r="3726" spans="6:7">
      <c r="F3726" t="s">
        <v>3922</v>
      </c>
      <c r="G3726">
        <v>14.58333333333333</v>
      </c>
    </row>
    <row r="3727" spans="6:7">
      <c r="F3727" t="s">
        <v>3923</v>
      </c>
      <c r="G3727">
        <v>14.58333333333333</v>
      </c>
    </row>
    <row r="3728" spans="6:7">
      <c r="F3728" t="s">
        <v>3924</v>
      </c>
      <c r="G3728">
        <v>14.58333333333333</v>
      </c>
    </row>
    <row r="3729" spans="6:7">
      <c r="F3729" t="s">
        <v>3925</v>
      </c>
      <c r="G3729">
        <v>14.578125</v>
      </c>
    </row>
    <row r="3730" spans="6:7">
      <c r="F3730" t="s">
        <v>3926</v>
      </c>
      <c r="G3730">
        <v>14.57692307692308</v>
      </c>
    </row>
    <row r="3731" spans="6:7">
      <c r="F3731" t="s">
        <v>3927</v>
      </c>
      <c r="G3731">
        <v>14.57692307692308</v>
      </c>
    </row>
    <row r="3732" spans="6:7">
      <c r="F3732" t="s">
        <v>3928</v>
      </c>
      <c r="G3732">
        <v>14.575</v>
      </c>
    </row>
    <row r="3733" spans="6:7">
      <c r="F3733" t="s">
        <v>3929</v>
      </c>
      <c r="G3733">
        <v>14.57142857142857</v>
      </c>
    </row>
    <row r="3734" spans="6:7">
      <c r="F3734" t="s">
        <v>3930</v>
      </c>
      <c r="G3734">
        <v>14.55</v>
      </c>
    </row>
    <row r="3735" spans="6:7">
      <c r="F3735" t="s">
        <v>3931</v>
      </c>
      <c r="G3735">
        <v>14.55</v>
      </c>
    </row>
    <row r="3736" spans="6:7">
      <c r="F3736" t="s">
        <v>3932</v>
      </c>
      <c r="G3736">
        <v>14.546875</v>
      </c>
    </row>
    <row r="3737" spans="6:7">
      <c r="F3737" t="s">
        <v>3933</v>
      </c>
      <c r="G3737">
        <v>14.54545454545454</v>
      </c>
    </row>
    <row r="3738" spans="6:7">
      <c r="F3738" t="s">
        <v>3934</v>
      </c>
      <c r="G3738">
        <v>14.53888888888889</v>
      </c>
    </row>
    <row r="3739" spans="6:7">
      <c r="F3739" t="s">
        <v>3935</v>
      </c>
      <c r="G3739">
        <v>14.53</v>
      </c>
    </row>
    <row r="3740" spans="6:7">
      <c r="F3740" t="s">
        <v>3936</v>
      </c>
      <c r="G3740">
        <v>14.525</v>
      </c>
    </row>
    <row r="3741" spans="6:7">
      <c r="F3741" t="s">
        <v>3937</v>
      </c>
      <c r="G3741">
        <v>14.51470588235294</v>
      </c>
    </row>
    <row r="3742" spans="6:7">
      <c r="F3742" t="s">
        <v>3938</v>
      </c>
      <c r="G3742">
        <v>14.5</v>
      </c>
    </row>
    <row r="3743" spans="6:7">
      <c r="F3743" t="s">
        <v>3939</v>
      </c>
      <c r="G3743">
        <v>14.5</v>
      </c>
    </row>
    <row r="3744" spans="6:7">
      <c r="F3744" t="s">
        <v>3940</v>
      </c>
      <c r="G3744">
        <v>14.5</v>
      </c>
    </row>
    <row r="3745" spans="6:7">
      <c r="F3745" t="s">
        <v>3941</v>
      </c>
      <c r="G3745">
        <v>14.5</v>
      </c>
    </row>
    <row r="3746" spans="6:7">
      <c r="F3746" t="s">
        <v>3942</v>
      </c>
      <c r="G3746">
        <v>14.5</v>
      </c>
    </row>
    <row r="3747" spans="6:7">
      <c r="F3747" t="s">
        <v>3943</v>
      </c>
      <c r="G3747">
        <v>14.5</v>
      </c>
    </row>
    <row r="3748" spans="6:7">
      <c r="F3748" t="s">
        <v>3944</v>
      </c>
      <c r="G3748">
        <v>14.5</v>
      </c>
    </row>
    <row r="3749" spans="6:7">
      <c r="F3749" t="s">
        <v>3945</v>
      </c>
      <c r="G3749">
        <v>14.5</v>
      </c>
    </row>
    <row r="3750" spans="6:7">
      <c r="F3750" t="s">
        <v>3946</v>
      </c>
      <c r="G3750">
        <v>14.5</v>
      </c>
    </row>
    <row r="3751" spans="6:7">
      <c r="F3751" t="s">
        <v>3947</v>
      </c>
      <c r="G3751">
        <v>14.5</v>
      </c>
    </row>
    <row r="3752" spans="6:7">
      <c r="F3752" t="s">
        <v>3948</v>
      </c>
      <c r="G3752">
        <v>14.5</v>
      </c>
    </row>
    <row r="3753" spans="6:7">
      <c r="F3753" t="s">
        <v>3949</v>
      </c>
      <c r="G3753">
        <v>14.5</v>
      </c>
    </row>
    <row r="3754" spans="6:7">
      <c r="F3754" t="s">
        <v>3950</v>
      </c>
      <c r="G3754">
        <v>14.5</v>
      </c>
    </row>
    <row r="3755" spans="6:7">
      <c r="F3755" t="s">
        <v>3951</v>
      </c>
      <c r="G3755">
        <v>14.5</v>
      </c>
    </row>
    <row r="3756" spans="6:7">
      <c r="F3756" t="s">
        <v>3952</v>
      </c>
      <c r="G3756">
        <v>14.5</v>
      </c>
    </row>
    <row r="3757" spans="6:7">
      <c r="F3757" t="s">
        <v>3953</v>
      </c>
      <c r="G3757">
        <v>14.5</v>
      </c>
    </row>
    <row r="3758" spans="6:7">
      <c r="F3758" t="s">
        <v>3954</v>
      </c>
      <c r="G3758">
        <v>14.5</v>
      </c>
    </row>
    <row r="3759" spans="6:7">
      <c r="F3759" t="s">
        <v>3955</v>
      </c>
      <c r="G3759">
        <v>14.5</v>
      </c>
    </row>
    <row r="3760" spans="6:7">
      <c r="F3760" t="s">
        <v>3956</v>
      </c>
      <c r="G3760">
        <v>14.5</v>
      </c>
    </row>
    <row r="3761" spans="6:7">
      <c r="F3761" t="s">
        <v>3957</v>
      </c>
      <c r="G3761">
        <v>14.5</v>
      </c>
    </row>
    <row r="3762" spans="6:7">
      <c r="F3762" t="s">
        <v>3958</v>
      </c>
      <c r="G3762">
        <v>14.5</v>
      </c>
    </row>
    <row r="3763" spans="6:7">
      <c r="F3763" t="s">
        <v>3959</v>
      </c>
      <c r="G3763">
        <v>14.5</v>
      </c>
    </row>
    <row r="3764" spans="6:7">
      <c r="F3764" t="s">
        <v>3960</v>
      </c>
      <c r="G3764">
        <v>14.5</v>
      </c>
    </row>
    <row r="3765" spans="6:7">
      <c r="F3765" t="s">
        <v>3961</v>
      </c>
      <c r="G3765">
        <v>14.5</v>
      </c>
    </row>
    <row r="3766" spans="6:7">
      <c r="F3766" t="s">
        <v>3962</v>
      </c>
      <c r="G3766">
        <v>14.5</v>
      </c>
    </row>
    <row r="3767" spans="6:7">
      <c r="F3767" t="s">
        <v>3963</v>
      </c>
      <c r="G3767">
        <v>14.5</v>
      </c>
    </row>
    <row r="3768" spans="6:7">
      <c r="F3768" t="s">
        <v>3964</v>
      </c>
      <c r="G3768">
        <v>14.5</v>
      </c>
    </row>
    <row r="3769" spans="6:7">
      <c r="F3769" t="s">
        <v>3965</v>
      </c>
      <c r="G3769">
        <v>14.5</v>
      </c>
    </row>
    <row r="3770" spans="6:7">
      <c r="F3770" t="s">
        <v>3966</v>
      </c>
      <c r="G3770">
        <v>14.5</v>
      </c>
    </row>
    <row r="3771" spans="6:7">
      <c r="F3771" t="s">
        <v>3967</v>
      </c>
      <c r="G3771">
        <v>14.5</v>
      </c>
    </row>
    <row r="3772" spans="6:7">
      <c r="F3772" t="s">
        <v>3968</v>
      </c>
      <c r="G3772">
        <v>14.5</v>
      </c>
    </row>
    <row r="3773" spans="6:7">
      <c r="F3773" t="s">
        <v>3969</v>
      </c>
      <c r="G3773">
        <v>14.5</v>
      </c>
    </row>
    <row r="3774" spans="6:7">
      <c r="F3774" t="s">
        <v>3970</v>
      </c>
      <c r="G3774">
        <v>14.5</v>
      </c>
    </row>
    <row r="3775" spans="6:7">
      <c r="F3775" t="s">
        <v>3971</v>
      </c>
      <c r="G3775">
        <v>14.5</v>
      </c>
    </row>
    <row r="3776" spans="6:7">
      <c r="F3776" t="s">
        <v>3972</v>
      </c>
      <c r="G3776">
        <v>14.5</v>
      </c>
    </row>
    <row r="3777" spans="6:7">
      <c r="F3777" t="s">
        <v>3973</v>
      </c>
      <c r="G3777">
        <v>14.5</v>
      </c>
    </row>
    <row r="3778" spans="6:7">
      <c r="F3778" t="s">
        <v>3974</v>
      </c>
      <c r="G3778">
        <v>14.5</v>
      </c>
    </row>
    <row r="3779" spans="6:7">
      <c r="F3779" t="s">
        <v>3975</v>
      </c>
      <c r="G3779">
        <v>14.5</v>
      </c>
    </row>
    <row r="3780" spans="6:7">
      <c r="F3780" t="s">
        <v>3976</v>
      </c>
      <c r="G3780">
        <v>14.5</v>
      </c>
    </row>
    <row r="3781" spans="6:7">
      <c r="F3781" t="s">
        <v>3977</v>
      </c>
      <c r="G3781">
        <v>14.5</v>
      </c>
    </row>
    <row r="3782" spans="6:7">
      <c r="F3782" t="s">
        <v>3978</v>
      </c>
      <c r="G3782">
        <v>14.5</v>
      </c>
    </row>
    <row r="3783" spans="6:7">
      <c r="F3783" t="s">
        <v>3979</v>
      </c>
      <c r="G3783">
        <v>14.5</v>
      </c>
    </row>
    <row r="3784" spans="6:7">
      <c r="F3784" t="s">
        <v>3980</v>
      </c>
      <c r="G3784">
        <v>14.5</v>
      </c>
    </row>
    <row r="3785" spans="6:7">
      <c r="F3785" t="s">
        <v>3981</v>
      </c>
      <c r="G3785">
        <v>14.49583333333333</v>
      </c>
    </row>
    <row r="3786" spans="6:7">
      <c r="F3786" t="s">
        <v>3982</v>
      </c>
      <c r="G3786">
        <v>14.47222222222222</v>
      </c>
    </row>
    <row r="3787" spans="6:7">
      <c r="F3787" t="s">
        <v>3983</v>
      </c>
      <c r="G3787">
        <v>14.468</v>
      </c>
    </row>
    <row r="3788" spans="6:7">
      <c r="F3788" t="s">
        <v>3984</v>
      </c>
      <c r="G3788">
        <v>14.46666666666667</v>
      </c>
    </row>
    <row r="3789" spans="6:7">
      <c r="F3789" t="s">
        <v>3985</v>
      </c>
      <c r="G3789">
        <v>14.45833333333333</v>
      </c>
    </row>
    <row r="3790" spans="6:7">
      <c r="F3790" t="s">
        <v>3986</v>
      </c>
      <c r="G3790">
        <v>14.45</v>
      </c>
    </row>
    <row r="3791" spans="6:7">
      <c r="F3791" t="s">
        <v>3987</v>
      </c>
      <c r="G3791">
        <v>14.4375</v>
      </c>
    </row>
    <row r="3792" spans="6:7">
      <c r="F3792" t="s">
        <v>3988</v>
      </c>
      <c r="G3792">
        <v>14.43125</v>
      </c>
    </row>
    <row r="3793" spans="6:7">
      <c r="F3793" t="s">
        <v>3989</v>
      </c>
      <c r="G3793">
        <v>14.42857142857143</v>
      </c>
    </row>
    <row r="3794" spans="6:7">
      <c r="F3794" t="s">
        <v>3990</v>
      </c>
      <c r="G3794">
        <v>14.41666666666667</v>
      </c>
    </row>
    <row r="3795" spans="6:7">
      <c r="F3795" t="s">
        <v>3991</v>
      </c>
      <c r="G3795">
        <v>14.41666666666667</v>
      </c>
    </row>
    <row r="3796" spans="6:7">
      <c r="F3796" t="s">
        <v>3992</v>
      </c>
      <c r="G3796">
        <v>14.41666666666667</v>
      </c>
    </row>
    <row r="3797" spans="6:7">
      <c r="F3797" t="s">
        <v>3993</v>
      </c>
      <c r="G3797">
        <v>14.41666666666667</v>
      </c>
    </row>
    <row r="3798" spans="6:7">
      <c r="F3798" t="s">
        <v>3994</v>
      </c>
      <c r="G3798">
        <v>14.41666666666667</v>
      </c>
    </row>
    <row r="3799" spans="6:7">
      <c r="F3799" t="s">
        <v>3995</v>
      </c>
      <c r="G3799">
        <v>14.41666666666667</v>
      </c>
    </row>
    <row r="3800" spans="6:7">
      <c r="F3800" t="s">
        <v>3996</v>
      </c>
      <c r="G3800">
        <v>14.41666666666667</v>
      </c>
    </row>
    <row r="3801" spans="6:7">
      <c r="F3801" t="s">
        <v>3997</v>
      </c>
      <c r="G3801">
        <v>14.40625</v>
      </c>
    </row>
    <row r="3802" spans="6:7">
      <c r="F3802" t="s">
        <v>3998</v>
      </c>
      <c r="G3802">
        <v>14.40384615384615</v>
      </c>
    </row>
    <row r="3803" spans="6:7">
      <c r="F3803" t="s">
        <v>3999</v>
      </c>
      <c r="G3803">
        <v>14.375</v>
      </c>
    </row>
    <row r="3804" spans="6:7">
      <c r="F3804" t="s">
        <v>4000</v>
      </c>
      <c r="G3804">
        <v>14.375</v>
      </c>
    </row>
    <row r="3805" spans="6:7">
      <c r="F3805" t="s">
        <v>4001</v>
      </c>
      <c r="G3805">
        <v>14.375</v>
      </c>
    </row>
    <row r="3806" spans="6:7">
      <c r="F3806" t="s">
        <v>4002</v>
      </c>
      <c r="G3806">
        <v>14.375</v>
      </c>
    </row>
    <row r="3807" spans="6:7">
      <c r="F3807" t="s">
        <v>4003</v>
      </c>
      <c r="G3807">
        <v>14.375</v>
      </c>
    </row>
    <row r="3808" spans="6:7">
      <c r="F3808" t="s">
        <v>4004</v>
      </c>
      <c r="G3808">
        <v>14.375</v>
      </c>
    </row>
    <row r="3809" spans="6:7">
      <c r="F3809" t="s">
        <v>4005</v>
      </c>
      <c r="G3809">
        <v>14.375</v>
      </c>
    </row>
    <row r="3810" spans="6:7">
      <c r="F3810" t="s">
        <v>4006</v>
      </c>
      <c r="G3810">
        <v>14.375</v>
      </c>
    </row>
    <row r="3811" spans="6:7">
      <c r="F3811" t="s">
        <v>4007</v>
      </c>
      <c r="G3811">
        <v>14.375</v>
      </c>
    </row>
    <row r="3812" spans="6:7">
      <c r="F3812" t="s">
        <v>4008</v>
      </c>
      <c r="G3812">
        <v>14.375</v>
      </c>
    </row>
    <row r="3813" spans="6:7">
      <c r="F3813" t="s">
        <v>4009</v>
      </c>
      <c r="G3813">
        <v>14.375</v>
      </c>
    </row>
    <row r="3814" spans="6:7">
      <c r="F3814" t="s">
        <v>4010</v>
      </c>
      <c r="G3814">
        <v>14.375</v>
      </c>
    </row>
    <row r="3815" spans="6:7">
      <c r="F3815" t="s">
        <v>4011</v>
      </c>
      <c r="G3815">
        <v>14.375</v>
      </c>
    </row>
    <row r="3816" spans="6:7">
      <c r="F3816" t="s">
        <v>4012</v>
      </c>
      <c r="G3816">
        <v>14.375</v>
      </c>
    </row>
    <row r="3817" spans="6:7">
      <c r="F3817" t="s">
        <v>4013</v>
      </c>
      <c r="G3817">
        <v>14.375</v>
      </c>
    </row>
    <row r="3818" spans="6:7">
      <c r="F3818" t="s">
        <v>4014</v>
      </c>
      <c r="G3818">
        <v>14.375</v>
      </c>
    </row>
    <row r="3819" spans="6:7">
      <c r="F3819" t="s">
        <v>4015</v>
      </c>
      <c r="G3819">
        <v>14.375</v>
      </c>
    </row>
    <row r="3820" spans="6:7">
      <c r="F3820" t="s">
        <v>4016</v>
      </c>
      <c r="G3820">
        <v>14.375</v>
      </c>
    </row>
    <row r="3821" spans="6:7">
      <c r="F3821" t="s">
        <v>4017</v>
      </c>
      <c r="G3821">
        <v>14.375</v>
      </c>
    </row>
    <row r="3822" spans="6:7">
      <c r="F3822" t="s">
        <v>4018</v>
      </c>
      <c r="G3822">
        <v>14.375</v>
      </c>
    </row>
    <row r="3823" spans="6:7">
      <c r="F3823" t="s">
        <v>4019</v>
      </c>
      <c r="G3823">
        <v>14.375</v>
      </c>
    </row>
    <row r="3824" spans="6:7">
      <c r="F3824" t="s">
        <v>4020</v>
      </c>
      <c r="G3824">
        <v>14.375</v>
      </c>
    </row>
    <row r="3825" spans="6:7">
      <c r="F3825" t="s">
        <v>4021</v>
      </c>
      <c r="G3825">
        <v>14.375</v>
      </c>
    </row>
    <row r="3826" spans="6:7">
      <c r="F3826" t="s">
        <v>4022</v>
      </c>
      <c r="G3826">
        <v>14.375</v>
      </c>
    </row>
    <row r="3827" spans="6:7">
      <c r="F3827" t="s">
        <v>4023</v>
      </c>
      <c r="G3827">
        <v>14.375</v>
      </c>
    </row>
    <row r="3828" spans="6:7">
      <c r="F3828" t="s">
        <v>4024</v>
      </c>
      <c r="G3828">
        <v>14.375</v>
      </c>
    </row>
    <row r="3829" spans="6:7">
      <c r="F3829" t="s">
        <v>4025</v>
      </c>
      <c r="G3829">
        <v>14.375</v>
      </c>
    </row>
    <row r="3830" spans="6:7">
      <c r="F3830" t="s">
        <v>4026</v>
      </c>
      <c r="G3830">
        <v>14.359375</v>
      </c>
    </row>
    <row r="3831" spans="6:7">
      <c r="F3831" t="s">
        <v>4027</v>
      </c>
      <c r="G3831">
        <v>14.35714285714286</v>
      </c>
    </row>
    <row r="3832" spans="6:7">
      <c r="F3832" t="s">
        <v>4028</v>
      </c>
      <c r="G3832">
        <v>14.34615384615385</v>
      </c>
    </row>
    <row r="3833" spans="6:7">
      <c r="F3833" t="s">
        <v>4029</v>
      </c>
      <c r="G3833">
        <v>14.33823529411765</v>
      </c>
    </row>
    <row r="3834" spans="6:7">
      <c r="F3834" t="s">
        <v>4030</v>
      </c>
      <c r="G3834">
        <v>14.33333333333333</v>
      </c>
    </row>
    <row r="3835" spans="6:7">
      <c r="F3835" t="s">
        <v>4031</v>
      </c>
      <c r="G3835">
        <v>14.33333333333333</v>
      </c>
    </row>
    <row r="3836" spans="6:7">
      <c r="F3836" t="s">
        <v>4032</v>
      </c>
      <c r="G3836">
        <v>14.33333333333333</v>
      </c>
    </row>
    <row r="3837" spans="6:7">
      <c r="F3837" t="s">
        <v>4033</v>
      </c>
      <c r="G3837">
        <v>14.30952380952381</v>
      </c>
    </row>
    <row r="3838" spans="6:7">
      <c r="F3838" t="s">
        <v>4034</v>
      </c>
      <c r="G3838">
        <v>14.29166666666667</v>
      </c>
    </row>
    <row r="3839" spans="6:7">
      <c r="F3839" t="s">
        <v>4035</v>
      </c>
      <c r="G3839">
        <v>14.25</v>
      </c>
    </row>
    <row r="3840" spans="6:7">
      <c r="F3840" t="s">
        <v>4036</v>
      </c>
      <c r="G3840">
        <v>14.25</v>
      </c>
    </row>
    <row r="3841" spans="6:7">
      <c r="F3841" t="s">
        <v>4037</v>
      </c>
      <c r="G3841">
        <v>14.25</v>
      </c>
    </row>
    <row r="3842" spans="6:7">
      <c r="F3842" t="s">
        <v>4038</v>
      </c>
      <c r="G3842">
        <v>14.25</v>
      </c>
    </row>
    <row r="3843" spans="6:7">
      <c r="F3843" t="s">
        <v>4039</v>
      </c>
      <c r="G3843">
        <v>14.25</v>
      </c>
    </row>
    <row r="3844" spans="6:7">
      <c r="F3844" t="s">
        <v>4040</v>
      </c>
      <c r="G3844">
        <v>14.25</v>
      </c>
    </row>
    <row r="3845" spans="6:7">
      <c r="F3845" t="s">
        <v>4041</v>
      </c>
      <c r="G3845">
        <v>14.25</v>
      </c>
    </row>
    <row r="3846" spans="6:7">
      <c r="F3846" t="s">
        <v>4042</v>
      </c>
      <c r="G3846">
        <v>14.25</v>
      </c>
    </row>
    <row r="3847" spans="6:7">
      <c r="F3847" t="s">
        <v>4043</v>
      </c>
      <c r="G3847">
        <v>14.25</v>
      </c>
    </row>
    <row r="3848" spans="6:7">
      <c r="F3848" t="s">
        <v>4044</v>
      </c>
      <c r="G3848">
        <v>14.25</v>
      </c>
    </row>
    <row r="3849" spans="6:7">
      <c r="F3849" t="s">
        <v>4045</v>
      </c>
      <c r="G3849">
        <v>14.25</v>
      </c>
    </row>
    <row r="3850" spans="6:7">
      <c r="F3850" t="s">
        <v>4046</v>
      </c>
      <c r="G3850">
        <v>14.25</v>
      </c>
    </row>
    <row r="3851" spans="6:7">
      <c r="F3851" t="s">
        <v>4047</v>
      </c>
      <c r="G3851">
        <v>14.25</v>
      </c>
    </row>
    <row r="3852" spans="6:7">
      <c r="F3852" t="s">
        <v>4048</v>
      </c>
      <c r="G3852">
        <v>14.25</v>
      </c>
    </row>
    <row r="3853" spans="6:7">
      <c r="F3853" t="s">
        <v>4049</v>
      </c>
      <c r="G3853">
        <v>14.25</v>
      </c>
    </row>
    <row r="3854" spans="6:7">
      <c r="F3854" t="s">
        <v>4050</v>
      </c>
      <c r="G3854">
        <v>14.25</v>
      </c>
    </row>
    <row r="3855" spans="6:7">
      <c r="F3855" t="s">
        <v>4051</v>
      </c>
      <c r="G3855">
        <v>14.25</v>
      </c>
    </row>
    <row r="3856" spans="6:7">
      <c r="F3856" t="s">
        <v>4052</v>
      </c>
      <c r="G3856">
        <v>14.25</v>
      </c>
    </row>
    <row r="3857" spans="6:7">
      <c r="F3857" t="s">
        <v>4053</v>
      </c>
      <c r="G3857">
        <v>14.25</v>
      </c>
    </row>
    <row r="3858" spans="6:7">
      <c r="F3858" t="s">
        <v>4054</v>
      </c>
      <c r="G3858">
        <v>14.25</v>
      </c>
    </row>
    <row r="3859" spans="6:7">
      <c r="F3859" t="s">
        <v>4055</v>
      </c>
      <c r="G3859">
        <v>14.25</v>
      </c>
    </row>
    <row r="3860" spans="6:7">
      <c r="F3860" t="s">
        <v>4056</v>
      </c>
      <c r="G3860">
        <v>14.25</v>
      </c>
    </row>
    <row r="3861" spans="6:7">
      <c r="F3861" t="s">
        <v>4057</v>
      </c>
      <c r="G3861">
        <v>14.25</v>
      </c>
    </row>
    <row r="3862" spans="6:7">
      <c r="F3862" t="s">
        <v>4058</v>
      </c>
      <c r="G3862">
        <v>14.225</v>
      </c>
    </row>
    <row r="3863" spans="6:7">
      <c r="F3863" t="s">
        <v>4059</v>
      </c>
      <c r="G3863">
        <v>14.22058823529412</v>
      </c>
    </row>
    <row r="3864" spans="6:7">
      <c r="F3864" t="s">
        <v>4060</v>
      </c>
      <c r="G3864">
        <v>14.21875</v>
      </c>
    </row>
    <row r="3865" spans="6:7">
      <c r="F3865" t="s">
        <v>4061</v>
      </c>
      <c r="G3865">
        <v>14.16666666666667</v>
      </c>
    </row>
    <row r="3866" spans="6:7">
      <c r="F3866" t="s">
        <v>4062</v>
      </c>
      <c r="G3866">
        <v>14.16666666666667</v>
      </c>
    </row>
    <row r="3867" spans="6:7">
      <c r="F3867" t="s">
        <v>4063</v>
      </c>
      <c r="G3867">
        <v>14.16666666666667</v>
      </c>
    </row>
    <row r="3868" spans="6:7">
      <c r="F3868" t="s">
        <v>4064</v>
      </c>
      <c r="G3868">
        <v>14.16666666666667</v>
      </c>
    </row>
    <row r="3869" spans="6:7">
      <c r="F3869" t="s">
        <v>4065</v>
      </c>
      <c r="G3869">
        <v>14.16666666666667</v>
      </c>
    </row>
    <row r="3870" spans="6:7">
      <c r="F3870" t="s">
        <v>4066</v>
      </c>
      <c r="G3870">
        <v>14.16666666666667</v>
      </c>
    </row>
    <row r="3871" spans="6:7">
      <c r="F3871" t="s">
        <v>4067</v>
      </c>
      <c r="G3871">
        <v>14.16666666666667</v>
      </c>
    </row>
    <row r="3872" spans="6:7">
      <c r="F3872" t="s">
        <v>4068</v>
      </c>
      <c r="G3872">
        <v>14.15909090909091</v>
      </c>
    </row>
    <row r="3873" spans="6:7">
      <c r="F3873" t="s">
        <v>4069</v>
      </c>
      <c r="G3873">
        <v>14.14285714285714</v>
      </c>
    </row>
    <row r="3874" spans="6:7">
      <c r="F3874" t="s">
        <v>4070</v>
      </c>
      <c r="G3874">
        <v>14.1375</v>
      </c>
    </row>
    <row r="3875" spans="6:7">
      <c r="F3875" t="s">
        <v>4071</v>
      </c>
      <c r="G3875">
        <v>14.125</v>
      </c>
    </row>
    <row r="3876" spans="6:7">
      <c r="F3876" t="s">
        <v>4072</v>
      </c>
      <c r="G3876">
        <v>14.125</v>
      </c>
    </row>
    <row r="3877" spans="6:7">
      <c r="F3877" t="s">
        <v>4073</v>
      </c>
      <c r="G3877">
        <v>14.125</v>
      </c>
    </row>
    <row r="3878" spans="6:7">
      <c r="F3878" t="s">
        <v>4074</v>
      </c>
      <c r="G3878">
        <v>14.125</v>
      </c>
    </row>
    <row r="3879" spans="6:7">
      <c r="F3879" t="s">
        <v>4075</v>
      </c>
      <c r="G3879">
        <v>14.0875</v>
      </c>
    </row>
    <row r="3880" spans="6:7">
      <c r="F3880" t="s">
        <v>4076</v>
      </c>
      <c r="G3880">
        <v>14.08333333333333</v>
      </c>
    </row>
    <row r="3881" spans="6:7">
      <c r="F3881" t="s">
        <v>4077</v>
      </c>
      <c r="G3881">
        <v>14.06666666666667</v>
      </c>
    </row>
    <row r="3882" spans="6:7">
      <c r="F3882" t="s">
        <v>4078</v>
      </c>
      <c r="G3882">
        <v>14.0625</v>
      </c>
    </row>
    <row r="3883" spans="6:7">
      <c r="F3883" t="s">
        <v>4079</v>
      </c>
      <c r="G3883">
        <v>14.0625</v>
      </c>
    </row>
    <row r="3884" spans="6:7">
      <c r="F3884" t="s">
        <v>4080</v>
      </c>
      <c r="G3884">
        <v>14.04166666666667</v>
      </c>
    </row>
    <row r="3885" spans="6:7">
      <c r="F3885" t="s">
        <v>4081</v>
      </c>
      <c r="G3885">
        <v>14</v>
      </c>
    </row>
    <row r="3886" spans="6:7">
      <c r="F3886" t="s">
        <v>4082</v>
      </c>
      <c r="G3886">
        <v>14</v>
      </c>
    </row>
    <row r="3887" spans="6:7">
      <c r="F3887" t="s">
        <v>4083</v>
      </c>
      <c r="G3887">
        <v>14</v>
      </c>
    </row>
    <row r="3888" spans="6:7">
      <c r="F3888" t="s">
        <v>4084</v>
      </c>
      <c r="G3888">
        <v>14</v>
      </c>
    </row>
    <row r="3889" spans="6:7">
      <c r="F3889" t="s">
        <v>4085</v>
      </c>
      <c r="G3889">
        <v>14</v>
      </c>
    </row>
    <row r="3890" spans="6:7">
      <c r="F3890" t="s">
        <v>4086</v>
      </c>
      <c r="G3890">
        <v>14</v>
      </c>
    </row>
    <row r="3891" spans="6:7">
      <c r="F3891" t="s">
        <v>4087</v>
      </c>
      <c r="G3891">
        <v>14</v>
      </c>
    </row>
    <row r="3892" spans="6:7">
      <c r="F3892" t="s">
        <v>4088</v>
      </c>
      <c r="G3892">
        <v>14</v>
      </c>
    </row>
    <row r="3893" spans="6:7">
      <c r="F3893" t="s">
        <v>4089</v>
      </c>
      <c r="G3893">
        <v>14</v>
      </c>
    </row>
    <row r="3894" spans="6:7">
      <c r="F3894" t="s">
        <v>4090</v>
      </c>
      <c r="G3894">
        <v>14</v>
      </c>
    </row>
    <row r="3895" spans="6:7">
      <c r="F3895" t="s">
        <v>4091</v>
      </c>
      <c r="G3895">
        <v>14</v>
      </c>
    </row>
    <row r="3896" spans="6:7">
      <c r="F3896" t="s">
        <v>4092</v>
      </c>
      <c r="G3896">
        <v>14</v>
      </c>
    </row>
    <row r="3897" spans="6:7">
      <c r="F3897" t="s">
        <v>4093</v>
      </c>
      <c r="G3897">
        <v>14</v>
      </c>
    </row>
    <row r="3898" spans="6:7">
      <c r="F3898" t="s">
        <v>4094</v>
      </c>
      <c r="G3898">
        <v>14</v>
      </c>
    </row>
    <row r="3899" spans="6:7">
      <c r="F3899" t="s">
        <v>4095</v>
      </c>
      <c r="G3899">
        <v>14</v>
      </c>
    </row>
    <row r="3900" spans="6:7">
      <c r="F3900" t="s">
        <v>4096</v>
      </c>
      <c r="G3900">
        <v>14</v>
      </c>
    </row>
    <row r="3901" spans="6:7">
      <c r="F3901" t="s">
        <v>4097</v>
      </c>
      <c r="G3901">
        <v>14</v>
      </c>
    </row>
    <row r="3902" spans="6:7">
      <c r="F3902" t="s">
        <v>4098</v>
      </c>
      <c r="G3902">
        <v>14</v>
      </c>
    </row>
    <row r="3903" spans="6:7">
      <c r="F3903" t="s">
        <v>4099</v>
      </c>
      <c r="G3903">
        <v>14</v>
      </c>
    </row>
    <row r="3904" spans="6:7">
      <c r="F3904" t="s">
        <v>4100</v>
      </c>
      <c r="G3904">
        <v>14</v>
      </c>
    </row>
    <row r="3905" spans="6:7">
      <c r="F3905" t="s">
        <v>4101</v>
      </c>
      <c r="G3905">
        <v>14</v>
      </c>
    </row>
    <row r="3906" spans="6:7">
      <c r="F3906" t="s">
        <v>4102</v>
      </c>
      <c r="G3906">
        <v>14</v>
      </c>
    </row>
    <row r="3907" spans="6:7">
      <c r="F3907" t="s">
        <v>4103</v>
      </c>
      <c r="G3907">
        <v>14</v>
      </c>
    </row>
    <row r="3908" spans="6:7">
      <c r="F3908" t="s">
        <v>4104</v>
      </c>
      <c r="G3908">
        <v>14</v>
      </c>
    </row>
    <row r="3909" spans="6:7">
      <c r="F3909" t="s">
        <v>4105</v>
      </c>
      <c r="G3909">
        <v>14</v>
      </c>
    </row>
    <row r="3910" spans="6:7">
      <c r="F3910" t="s">
        <v>4106</v>
      </c>
      <c r="G3910">
        <v>14</v>
      </c>
    </row>
    <row r="3911" spans="6:7">
      <c r="F3911" t="s">
        <v>4107</v>
      </c>
      <c r="G3911">
        <v>13.98333333333333</v>
      </c>
    </row>
    <row r="3912" spans="6:7">
      <c r="F3912" t="s">
        <v>4108</v>
      </c>
      <c r="G3912">
        <v>13.97692307692308</v>
      </c>
    </row>
    <row r="3913" spans="6:7">
      <c r="F3913" t="s">
        <v>4109</v>
      </c>
      <c r="G3913">
        <v>13.96875</v>
      </c>
    </row>
    <row r="3914" spans="6:7">
      <c r="F3914" t="s">
        <v>4110</v>
      </c>
      <c r="G3914">
        <v>13.95</v>
      </c>
    </row>
    <row r="3915" spans="6:7">
      <c r="F3915" t="s">
        <v>4111</v>
      </c>
      <c r="G3915">
        <v>13.9375</v>
      </c>
    </row>
    <row r="3916" spans="6:7">
      <c r="F3916" t="s">
        <v>4112</v>
      </c>
      <c r="G3916">
        <v>13.9375</v>
      </c>
    </row>
    <row r="3917" spans="6:7">
      <c r="F3917" t="s">
        <v>4113</v>
      </c>
      <c r="G3917">
        <v>13.91666666666667</v>
      </c>
    </row>
    <row r="3918" spans="6:7">
      <c r="F3918" t="s">
        <v>4114</v>
      </c>
      <c r="G3918">
        <v>13.89423076923077</v>
      </c>
    </row>
    <row r="3919" spans="6:7">
      <c r="F3919" t="s">
        <v>4115</v>
      </c>
      <c r="G3919">
        <v>13.875</v>
      </c>
    </row>
    <row r="3920" spans="6:7">
      <c r="F3920" t="s">
        <v>4116</v>
      </c>
      <c r="G3920">
        <v>13.875</v>
      </c>
    </row>
    <row r="3921" spans="6:7">
      <c r="F3921" t="s">
        <v>4117</v>
      </c>
      <c r="G3921">
        <v>13.875</v>
      </c>
    </row>
    <row r="3922" spans="6:7">
      <c r="F3922" t="s">
        <v>4118</v>
      </c>
      <c r="G3922">
        <v>13.875</v>
      </c>
    </row>
    <row r="3923" spans="6:7">
      <c r="F3923" t="s">
        <v>4119</v>
      </c>
      <c r="G3923">
        <v>13.875</v>
      </c>
    </row>
    <row r="3924" spans="6:7">
      <c r="F3924" t="s">
        <v>4120</v>
      </c>
      <c r="G3924">
        <v>13.875</v>
      </c>
    </row>
    <row r="3925" spans="6:7">
      <c r="F3925" t="s">
        <v>4121</v>
      </c>
      <c r="G3925">
        <v>13.871875</v>
      </c>
    </row>
    <row r="3926" spans="6:7">
      <c r="F3926" t="s">
        <v>4122</v>
      </c>
      <c r="G3926">
        <v>13.87083333333333</v>
      </c>
    </row>
    <row r="3927" spans="6:7">
      <c r="F3927" t="s">
        <v>4123</v>
      </c>
      <c r="G3927">
        <v>13.85208333333333</v>
      </c>
    </row>
    <row r="3928" spans="6:7">
      <c r="F3928" t="s">
        <v>4124</v>
      </c>
      <c r="G3928">
        <v>13.85</v>
      </c>
    </row>
    <row r="3929" spans="6:7">
      <c r="F3929" t="s">
        <v>4125</v>
      </c>
      <c r="G3929">
        <v>13.85</v>
      </c>
    </row>
    <row r="3930" spans="6:7">
      <c r="F3930" t="s">
        <v>4126</v>
      </c>
      <c r="G3930">
        <v>13.84615384615385</v>
      </c>
    </row>
    <row r="3931" spans="6:7">
      <c r="F3931" t="s">
        <v>4127</v>
      </c>
      <c r="G3931">
        <v>13.83333333333333</v>
      </c>
    </row>
    <row r="3932" spans="6:7">
      <c r="F3932" t="s">
        <v>4128</v>
      </c>
      <c r="G3932">
        <v>13.83333333333333</v>
      </c>
    </row>
    <row r="3933" spans="6:7">
      <c r="F3933" t="s">
        <v>4129</v>
      </c>
      <c r="G3933">
        <v>13.8125</v>
      </c>
    </row>
    <row r="3934" spans="6:7">
      <c r="F3934" t="s">
        <v>4130</v>
      </c>
      <c r="G3934">
        <v>13.75</v>
      </c>
    </row>
    <row r="3935" spans="6:7">
      <c r="F3935" t="s">
        <v>4131</v>
      </c>
      <c r="G3935">
        <v>13.75</v>
      </c>
    </row>
    <row r="3936" spans="6:7">
      <c r="F3936" t="s">
        <v>4132</v>
      </c>
      <c r="G3936">
        <v>13.75</v>
      </c>
    </row>
    <row r="3937" spans="6:7">
      <c r="F3937" t="s">
        <v>4133</v>
      </c>
      <c r="G3937">
        <v>13.75</v>
      </c>
    </row>
    <row r="3938" spans="6:7">
      <c r="F3938" t="s">
        <v>4134</v>
      </c>
      <c r="G3938">
        <v>13.75</v>
      </c>
    </row>
    <row r="3939" spans="6:7">
      <c r="F3939" t="s">
        <v>4135</v>
      </c>
      <c r="G3939">
        <v>13.75</v>
      </c>
    </row>
    <row r="3940" spans="6:7">
      <c r="F3940" t="s">
        <v>4136</v>
      </c>
      <c r="G3940">
        <v>13.75</v>
      </c>
    </row>
    <row r="3941" spans="6:7">
      <c r="F3941" t="s">
        <v>4137</v>
      </c>
      <c r="G3941">
        <v>13.75</v>
      </c>
    </row>
    <row r="3942" spans="6:7">
      <c r="F3942" t="s">
        <v>4138</v>
      </c>
      <c r="G3942">
        <v>13.75</v>
      </c>
    </row>
    <row r="3943" spans="6:7">
      <c r="F3943" t="s">
        <v>4139</v>
      </c>
      <c r="G3943">
        <v>13.71428571428571</v>
      </c>
    </row>
    <row r="3944" spans="6:7">
      <c r="F3944" t="s">
        <v>4140</v>
      </c>
      <c r="G3944">
        <v>13.7</v>
      </c>
    </row>
    <row r="3945" spans="6:7">
      <c r="F3945" t="s">
        <v>4141</v>
      </c>
      <c r="G3945">
        <v>13.66666666666667</v>
      </c>
    </row>
    <row r="3946" spans="6:7">
      <c r="F3946" t="s">
        <v>4142</v>
      </c>
      <c r="G3946">
        <v>13.66666666666667</v>
      </c>
    </row>
    <row r="3947" spans="6:7">
      <c r="F3947" t="s">
        <v>4143</v>
      </c>
      <c r="G3947">
        <v>13.66666666666667</v>
      </c>
    </row>
    <row r="3948" spans="6:7">
      <c r="F3948" t="s">
        <v>4144</v>
      </c>
      <c r="G3948">
        <v>13.66666666666667</v>
      </c>
    </row>
    <row r="3949" spans="6:7">
      <c r="F3949" t="s">
        <v>4145</v>
      </c>
      <c r="G3949">
        <v>13.66666666666667</v>
      </c>
    </row>
    <row r="3950" spans="6:7">
      <c r="F3950" t="s">
        <v>4146</v>
      </c>
      <c r="G3950">
        <v>13.66333333333333</v>
      </c>
    </row>
    <row r="3951" spans="6:7">
      <c r="F3951" t="s">
        <v>4147</v>
      </c>
      <c r="G3951">
        <v>13.63888888888889</v>
      </c>
    </row>
    <row r="3952" spans="6:7">
      <c r="F3952" t="s">
        <v>4148</v>
      </c>
      <c r="G3952">
        <v>13.625</v>
      </c>
    </row>
    <row r="3953" spans="6:7">
      <c r="F3953" t="s">
        <v>4149</v>
      </c>
      <c r="G3953">
        <v>13.625</v>
      </c>
    </row>
    <row r="3954" spans="6:7">
      <c r="F3954" t="s">
        <v>4150</v>
      </c>
      <c r="G3954">
        <v>13.625</v>
      </c>
    </row>
    <row r="3955" spans="6:7">
      <c r="F3955" t="s">
        <v>4151</v>
      </c>
      <c r="G3955">
        <v>13.625</v>
      </c>
    </row>
    <row r="3956" spans="6:7">
      <c r="F3956" t="s">
        <v>4152</v>
      </c>
      <c r="G3956">
        <v>13.625</v>
      </c>
    </row>
    <row r="3957" spans="6:7">
      <c r="F3957" t="s">
        <v>4153</v>
      </c>
      <c r="G3957">
        <v>13.625</v>
      </c>
    </row>
    <row r="3958" spans="6:7">
      <c r="F3958" t="s">
        <v>4154</v>
      </c>
      <c r="G3958">
        <v>13.625</v>
      </c>
    </row>
    <row r="3959" spans="6:7">
      <c r="F3959" t="s">
        <v>4155</v>
      </c>
      <c r="G3959">
        <v>13.625</v>
      </c>
    </row>
    <row r="3960" spans="6:7">
      <c r="F3960" t="s">
        <v>4156</v>
      </c>
      <c r="G3960">
        <v>13.625</v>
      </c>
    </row>
    <row r="3961" spans="6:7">
      <c r="F3961" t="s">
        <v>4157</v>
      </c>
      <c r="G3961">
        <v>13.625</v>
      </c>
    </row>
    <row r="3962" spans="6:7">
      <c r="F3962" t="s">
        <v>4158</v>
      </c>
      <c r="G3962">
        <v>13.625</v>
      </c>
    </row>
    <row r="3963" spans="6:7">
      <c r="F3963" t="s">
        <v>4159</v>
      </c>
      <c r="G3963">
        <v>13.625</v>
      </c>
    </row>
    <row r="3964" spans="6:7">
      <c r="F3964" t="s">
        <v>4160</v>
      </c>
      <c r="G3964">
        <v>13.625</v>
      </c>
    </row>
    <row r="3965" spans="6:7">
      <c r="F3965" t="s">
        <v>4161</v>
      </c>
      <c r="G3965">
        <v>13.625</v>
      </c>
    </row>
    <row r="3966" spans="6:7">
      <c r="F3966" t="s">
        <v>4162</v>
      </c>
      <c r="G3966">
        <v>13.625</v>
      </c>
    </row>
    <row r="3967" spans="6:7">
      <c r="F3967" t="s">
        <v>4163</v>
      </c>
      <c r="G3967">
        <v>13.625</v>
      </c>
    </row>
    <row r="3968" spans="6:7">
      <c r="F3968" t="s">
        <v>4164</v>
      </c>
      <c r="G3968">
        <v>13.625</v>
      </c>
    </row>
    <row r="3969" spans="6:7">
      <c r="F3969" t="s">
        <v>4165</v>
      </c>
      <c r="G3969">
        <v>13.6</v>
      </c>
    </row>
    <row r="3970" spans="6:7">
      <c r="F3970" t="s">
        <v>4166</v>
      </c>
      <c r="G3970">
        <v>13.58333333333333</v>
      </c>
    </row>
    <row r="3971" spans="6:7">
      <c r="F3971" t="s">
        <v>4167</v>
      </c>
      <c r="G3971">
        <v>13.57142857142857</v>
      </c>
    </row>
    <row r="3972" spans="6:7">
      <c r="F3972" t="s">
        <v>4168</v>
      </c>
      <c r="G3972">
        <v>13.53333333333333</v>
      </c>
    </row>
    <row r="3973" spans="6:7">
      <c r="F3973" t="s">
        <v>4169</v>
      </c>
      <c r="G3973">
        <v>13.5</v>
      </c>
    </row>
    <row r="3974" spans="6:7">
      <c r="F3974" t="s">
        <v>4170</v>
      </c>
      <c r="G3974">
        <v>13.5</v>
      </c>
    </row>
    <row r="3975" spans="6:7">
      <c r="F3975" t="s">
        <v>4171</v>
      </c>
      <c r="G3975">
        <v>13.5</v>
      </c>
    </row>
    <row r="3976" spans="6:7">
      <c r="F3976" t="s">
        <v>4172</v>
      </c>
      <c r="G3976">
        <v>13.5</v>
      </c>
    </row>
    <row r="3977" spans="6:7">
      <c r="F3977" t="s">
        <v>4173</v>
      </c>
      <c r="G3977">
        <v>13.5</v>
      </c>
    </row>
    <row r="3978" spans="6:7">
      <c r="F3978" t="s">
        <v>4174</v>
      </c>
      <c r="G3978">
        <v>13.5</v>
      </c>
    </row>
    <row r="3979" spans="6:7">
      <c r="F3979" t="s">
        <v>4175</v>
      </c>
      <c r="G3979">
        <v>13.5</v>
      </c>
    </row>
    <row r="3980" spans="6:7">
      <c r="F3980" t="s">
        <v>4176</v>
      </c>
      <c r="G3980">
        <v>13.5</v>
      </c>
    </row>
    <row r="3981" spans="6:7">
      <c r="F3981" t="s">
        <v>4177</v>
      </c>
      <c r="G3981">
        <v>13.5</v>
      </c>
    </row>
    <row r="3982" spans="6:7">
      <c r="F3982" t="s">
        <v>4178</v>
      </c>
      <c r="G3982">
        <v>13.5</v>
      </c>
    </row>
    <row r="3983" spans="6:7">
      <c r="F3983" t="s">
        <v>4179</v>
      </c>
      <c r="G3983">
        <v>13.5</v>
      </c>
    </row>
    <row r="3984" spans="6:7">
      <c r="F3984" t="s">
        <v>4180</v>
      </c>
      <c r="G3984">
        <v>13.48333333333333</v>
      </c>
    </row>
    <row r="3985" spans="6:7">
      <c r="F3985" t="s">
        <v>4181</v>
      </c>
      <c r="G3985">
        <v>13.47826086956522</v>
      </c>
    </row>
    <row r="3986" spans="6:7">
      <c r="F3986" t="s">
        <v>4182</v>
      </c>
      <c r="G3986">
        <v>13.45833333333333</v>
      </c>
    </row>
    <row r="3987" spans="6:7">
      <c r="F3987" t="s">
        <v>4183</v>
      </c>
      <c r="G3987">
        <v>13.41666666666667</v>
      </c>
    </row>
    <row r="3988" spans="6:7">
      <c r="F3988" t="s">
        <v>4184</v>
      </c>
      <c r="G3988">
        <v>13.41666666666667</v>
      </c>
    </row>
    <row r="3989" spans="6:7">
      <c r="F3989" t="s">
        <v>4185</v>
      </c>
      <c r="G3989">
        <v>13.41666666666667</v>
      </c>
    </row>
    <row r="3990" spans="6:7">
      <c r="F3990" t="s">
        <v>4186</v>
      </c>
      <c r="G3990">
        <v>13.375</v>
      </c>
    </row>
    <row r="3991" spans="6:7">
      <c r="F3991" t="s">
        <v>4187</v>
      </c>
      <c r="G3991">
        <v>13.375</v>
      </c>
    </row>
    <row r="3992" spans="6:7">
      <c r="F3992" t="s">
        <v>4188</v>
      </c>
      <c r="G3992">
        <v>13.375</v>
      </c>
    </row>
    <row r="3993" spans="6:7">
      <c r="F3993" t="s">
        <v>4189</v>
      </c>
      <c r="G3993">
        <v>13.375</v>
      </c>
    </row>
    <row r="3994" spans="6:7">
      <c r="F3994" t="s">
        <v>4190</v>
      </c>
      <c r="G3994">
        <v>13.35</v>
      </c>
    </row>
    <row r="3995" spans="6:7">
      <c r="F3995" t="s">
        <v>4191</v>
      </c>
      <c r="G3995">
        <v>13.35</v>
      </c>
    </row>
    <row r="3996" spans="6:7">
      <c r="F3996" t="s">
        <v>4192</v>
      </c>
      <c r="G3996">
        <v>13.33846153846154</v>
      </c>
    </row>
    <row r="3997" spans="6:7">
      <c r="F3997" t="s">
        <v>4193</v>
      </c>
      <c r="G3997">
        <v>13.33333333333333</v>
      </c>
    </row>
    <row r="3998" spans="6:7">
      <c r="F3998" t="s">
        <v>4194</v>
      </c>
      <c r="G3998">
        <v>13.33333333333333</v>
      </c>
    </row>
    <row r="3999" spans="6:7">
      <c r="F3999" t="s">
        <v>4195</v>
      </c>
      <c r="G3999">
        <v>13.33333333333333</v>
      </c>
    </row>
    <row r="4000" spans="6:7">
      <c r="F4000" t="s">
        <v>4196</v>
      </c>
      <c r="G4000">
        <v>13.33333333333333</v>
      </c>
    </row>
    <row r="4001" spans="6:7">
      <c r="F4001" t="s">
        <v>4197</v>
      </c>
      <c r="G4001">
        <v>13.33333333333333</v>
      </c>
    </row>
    <row r="4002" spans="6:7">
      <c r="F4002" t="s">
        <v>4198</v>
      </c>
      <c r="G4002">
        <v>13.33333333333333</v>
      </c>
    </row>
    <row r="4003" spans="6:7">
      <c r="F4003" t="s">
        <v>4199</v>
      </c>
      <c r="G4003">
        <v>13.32142857142857</v>
      </c>
    </row>
    <row r="4004" spans="6:7">
      <c r="F4004" t="s">
        <v>4200</v>
      </c>
      <c r="G4004">
        <v>13.3125</v>
      </c>
    </row>
    <row r="4005" spans="6:7">
      <c r="F4005" t="s">
        <v>4201</v>
      </c>
      <c r="G4005">
        <v>13.3</v>
      </c>
    </row>
    <row r="4006" spans="6:7">
      <c r="F4006" t="s">
        <v>4202</v>
      </c>
      <c r="G4006">
        <v>13.25</v>
      </c>
    </row>
    <row r="4007" spans="6:7">
      <c r="F4007" t="s">
        <v>4203</v>
      </c>
      <c r="G4007">
        <v>13.25</v>
      </c>
    </row>
    <row r="4008" spans="6:7">
      <c r="F4008" t="s">
        <v>4204</v>
      </c>
      <c r="G4008">
        <v>13.25</v>
      </c>
    </row>
    <row r="4009" spans="6:7">
      <c r="F4009" t="s">
        <v>4205</v>
      </c>
      <c r="G4009">
        <v>13.25</v>
      </c>
    </row>
    <row r="4010" spans="6:7">
      <c r="F4010" t="s">
        <v>4206</v>
      </c>
      <c r="G4010">
        <v>13.25</v>
      </c>
    </row>
    <row r="4011" spans="6:7">
      <c r="F4011" t="s">
        <v>4207</v>
      </c>
      <c r="G4011">
        <v>13.25</v>
      </c>
    </row>
    <row r="4012" spans="6:7">
      <c r="F4012" t="s">
        <v>4208</v>
      </c>
      <c r="G4012">
        <v>13.25</v>
      </c>
    </row>
    <row r="4013" spans="6:7">
      <c r="F4013" t="s">
        <v>4209</v>
      </c>
      <c r="G4013">
        <v>13.25</v>
      </c>
    </row>
    <row r="4014" spans="6:7">
      <c r="F4014" t="s">
        <v>4210</v>
      </c>
      <c r="G4014">
        <v>13.25</v>
      </c>
    </row>
    <row r="4015" spans="6:7">
      <c r="F4015" t="s">
        <v>4211</v>
      </c>
      <c r="G4015">
        <v>13.25</v>
      </c>
    </row>
    <row r="4016" spans="6:7">
      <c r="F4016" t="s">
        <v>4212</v>
      </c>
      <c r="G4016">
        <v>13.25</v>
      </c>
    </row>
    <row r="4017" spans="6:7">
      <c r="F4017" t="s">
        <v>4213</v>
      </c>
      <c r="G4017">
        <v>13.25</v>
      </c>
    </row>
    <row r="4018" spans="6:7">
      <c r="F4018" t="s">
        <v>4214</v>
      </c>
      <c r="G4018">
        <v>13.25</v>
      </c>
    </row>
    <row r="4019" spans="6:7">
      <c r="F4019" t="s">
        <v>4215</v>
      </c>
      <c r="G4019">
        <v>13.25</v>
      </c>
    </row>
    <row r="4020" spans="6:7">
      <c r="F4020" t="s">
        <v>4216</v>
      </c>
      <c r="G4020">
        <v>13.25</v>
      </c>
    </row>
    <row r="4021" spans="6:7">
      <c r="F4021" t="s">
        <v>4217</v>
      </c>
      <c r="G4021">
        <v>13.25</v>
      </c>
    </row>
    <row r="4022" spans="6:7">
      <c r="F4022" t="s">
        <v>4218</v>
      </c>
      <c r="G4022">
        <v>13.25</v>
      </c>
    </row>
    <row r="4023" spans="6:7">
      <c r="F4023" t="s">
        <v>4219</v>
      </c>
      <c r="G4023">
        <v>13.25</v>
      </c>
    </row>
    <row r="4024" spans="6:7">
      <c r="F4024" t="s">
        <v>4220</v>
      </c>
      <c r="G4024">
        <v>13.25</v>
      </c>
    </row>
    <row r="4025" spans="6:7">
      <c r="F4025" t="s">
        <v>4221</v>
      </c>
      <c r="G4025">
        <v>13.25</v>
      </c>
    </row>
    <row r="4026" spans="6:7">
      <c r="F4026" t="s">
        <v>4222</v>
      </c>
      <c r="G4026">
        <v>13.25</v>
      </c>
    </row>
    <row r="4027" spans="6:7">
      <c r="F4027" t="s">
        <v>4223</v>
      </c>
      <c r="G4027">
        <v>13.25</v>
      </c>
    </row>
    <row r="4028" spans="6:7">
      <c r="F4028" t="s">
        <v>4224</v>
      </c>
      <c r="G4028">
        <v>13.1875</v>
      </c>
    </row>
    <row r="4029" spans="6:7">
      <c r="F4029" t="s">
        <v>4225</v>
      </c>
      <c r="G4029">
        <v>13.16666666666667</v>
      </c>
    </row>
    <row r="4030" spans="6:7">
      <c r="F4030" t="s">
        <v>4226</v>
      </c>
      <c r="G4030">
        <v>13.15</v>
      </c>
    </row>
    <row r="4031" spans="6:7">
      <c r="F4031" t="s">
        <v>4227</v>
      </c>
      <c r="G4031">
        <v>13.125</v>
      </c>
    </row>
    <row r="4032" spans="6:7">
      <c r="F4032" t="s">
        <v>4228</v>
      </c>
      <c r="G4032">
        <v>13.125</v>
      </c>
    </row>
    <row r="4033" spans="6:7">
      <c r="F4033" t="s">
        <v>4229</v>
      </c>
      <c r="G4033">
        <v>13.08333333333333</v>
      </c>
    </row>
    <row r="4034" spans="6:7">
      <c r="F4034" t="s">
        <v>4230</v>
      </c>
      <c r="G4034">
        <v>13.08333333333333</v>
      </c>
    </row>
    <row r="4035" spans="6:7">
      <c r="F4035" t="s">
        <v>4231</v>
      </c>
      <c r="G4035">
        <v>13.04166666666667</v>
      </c>
    </row>
    <row r="4036" spans="6:7">
      <c r="F4036" t="s">
        <v>4232</v>
      </c>
      <c r="G4036">
        <v>13</v>
      </c>
    </row>
    <row r="4037" spans="6:7">
      <c r="F4037" t="s">
        <v>4233</v>
      </c>
      <c r="G4037">
        <v>13</v>
      </c>
    </row>
    <row r="4038" spans="6:7">
      <c r="F4038" t="s">
        <v>4234</v>
      </c>
      <c r="G4038">
        <v>12.875</v>
      </c>
    </row>
    <row r="4039" spans="6:7">
      <c r="F4039" t="s">
        <v>4235</v>
      </c>
      <c r="G4039">
        <v>12.875</v>
      </c>
    </row>
    <row r="4040" spans="6:7">
      <c r="F4040" t="s">
        <v>4236</v>
      </c>
      <c r="G4040">
        <v>12.875</v>
      </c>
    </row>
    <row r="4041" spans="6:7">
      <c r="F4041" t="s">
        <v>4237</v>
      </c>
      <c r="G4041">
        <v>12.875</v>
      </c>
    </row>
    <row r="4042" spans="6:7">
      <c r="F4042" t="s">
        <v>4238</v>
      </c>
      <c r="G4042">
        <v>12.83333333333333</v>
      </c>
    </row>
    <row r="4043" spans="6:7">
      <c r="F4043" t="s">
        <v>4239</v>
      </c>
      <c r="G4043">
        <v>12.83333333333333</v>
      </c>
    </row>
    <row r="4044" spans="6:7">
      <c r="F4044" t="s">
        <v>4240</v>
      </c>
      <c r="G4044">
        <v>12.8125</v>
      </c>
    </row>
    <row r="4045" spans="6:7">
      <c r="F4045" t="s">
        <v>4241</v>
      </c>
      <c r="G4045">
        <v>12.79545454545454</v>
      </c>
    </row>
    <row r="4046" spans="6:7">
      <c r="F4046" t="s">
        <v>4242</v>
      </c>
      <c r="G4046">
        <v>12.77272727272727</v>
      </c>
    </row>
    <row r="4047" spans="6:7">
      <c r="F4047" t="s">
        <v>4243</v>
      </c>
      <c r="G4047">
        <v>12.75</v>
      </c>
    </row>
    <row r="4048" spans="6:7">
      <c r="F4048" t="s">
        <v>4244</v>
      </c>
      <c r="G4048">
        <v>12.75</v>
      </c>
    </row>
    <row r="4049" spans="6:7">
      <c r="F4049" t="s">
        <v>4245</v>
      </c>
      <c r="G4049">
        <v>12.75</v>
      </c>
    </row>
    <row r="4050" spans="6:7">
      <c r="F4050" t="s">
        <v>4246</v>
      </c>
      <c r="G4050">
        <v>12.75</v>
      </c>
    </row>
    <row r="4051" spans="6:7">
      <c r="F4051" t="s">
        <v>4247</v>
      </c>
      <c r="G4051">
        <v>12.75</v>
      </c>
    </row>
    <row r="4052" spans="6:7">
      <c r="F4052" t="s">
        <v>4248</v>
      </c>
      <c r="G4052">
        <v>12.75</v>
      </c>
    </row>
    <row r="4053" spans="6:7">
      <c r="F4053" t="s">
        <v>4249</v>
      </c>
      <c r="G4053">
        <v>12.75</v>
      </c>
    </row>
    <row r="4054" spans="6:7">
      <c r="F4054" t="s">
        <v>4250</v>
      </c>
      <c r="G4054">
        <v>12.75</v>
      </c>
    </row>
    <row r="4055" spans="6:7">
      <c r="F4055" t="s">
        <v>4251</v>
      </c>
      <c r="G4055">
        <v>12.75</v>
      </c>
    </row>
    <row r="4056" spans="6:7">
      <c r="F4056" t="s">
        <v>4252</v>
      </c>
      <c r="G4056">
        <v>12.75</v>
      </c>
    </row>
    <row r="4057" spans="6:7">
      <c r="F4057" t="s">
        <v>4253</v>
      </c>
      <c r="G4057">
        <v>12.75</v>
      </c>
    </row>
    <row r="4058" spans="6:7">
      <c r="F4058" t="s">
        <v>4254</v>
      </c>
      <c r="G4058">
        <v>12.75</v>
      </c>
    </row>
    <row r="4059" spans="6:7">
      <c r="F4059" t="s">
        <v>4255</v>
      </c>
      <c r="G4059">
        <v>12.75</v>
      </c>
    </row>
    <row r="4060" spans="6:7">
      <c r="F4060" t="s">
        <v>4256</v>
      </c>
      <c r="G4060">
        <v>12.75</v>
      </c>
    </row>
    <row r="4061" spans="6:7">
      <c r="F4061" t="s">
        <v>4257</v>
      </c>
      <c r="G4061">
        <v>12.75</v>
      </c>
    </row>
    <row r="4062" spans="6:7">
      <c r="F4062" t="s">
        <v>4258</v>
      </c>
      <c r="G4062">
        <v>12.75</v>
      </c>
    </row>
    <row r="4063" spans="6:7">
      <c r="F4063" t="s">
        <v>4259</v>
      </c>
      <c r="G4063">
        <v>12.75</v>
      </c>
    </row>
    <row r="4064" spans="6:7">
      <c r="F4064" t="s">
        <v>4260</v>
      </c>
      <c r="G4064">
        <v>12.75</v>
      </c>
    </row>
    <row r="4065" spans="6:7">
      <c r="F4065" t="s">
        <v>4261</v>
      </c>
      <c r="G4065">
        <v>12.75</v>
      </c>
    </row>
    <row r="4066" spans="6:7">
      <c r="F4066" t="s">
        <v>4262</v>
      </c>
      <c r="G4066">
        <v>12.75</v>
      </c>
    </row>
    <row r="4067" spans="6:7">
      <c r="F4067" t="s">
        <v>4263</v>
      </c>
      <c r="G4067">
        <v>12.75</v>
      </c>
    </row>
    <row r="4068" spans="6:7">
      <c r="F4068" t="s">
        <v>4264</v>
      </c>
      <c r="G4068">
        <v>12.75</v>
      </c>
    </row>
    <row r="4069" spans="6:7">
      <c r="F4069" t="s">
        <v>4265</v>
      </c>
      <c r="G4069">
        <v>12.75</v>
      </c>
    </row>
    <row r="4070" spans="6:7">
      <c r="F4070" t="s">
        <v>4266</v>
      </c>
      <c r="G4070">
        <v>12.75</v>
      </c>
    </row>
    <row r="4071" spans="6:7">
      <c r="F4071" t="s">
        <v>4267</v>
      </c>
      <c r="G4071">
        <v>12.75</v>
      </c>
    </row>
    <row r="4072" spans="6:7">
      <c r="F4072" t="s">
        <v>4268</v>
      </c>
      <c r="G4072">
        <v>12.75</v>
      </c>
    </row>
    <row r="4073" spans="6:7">
      <c r="F4073" t="s">
        <v>4269</v>
      </c>
      <c r="G4073">
        <v>12.75</v>
      </c>
    </row>
    <row r="4074" spans="6:7">
      <c r="F4074" t="s">
        <v>4270</v>
      </c>
      <c r="G4074">
        <v>12.75</v>
      </c>
    </row>
    <row r="4075" spans="6:7">
      <c r="F4075" t="s">
        <v>4271</v>
      </c>
      <c r="G4075">
        <v>12.75</v>
      </c>
    </row>
    <row r="4076" spans="6:7">
      <c r="F4076" t="s">
        <v>4272</v>
      </c>
      <c r="G4076">
        <v>12.75</v>
      </c>
    </row>
    <row r="4077" spans="6:7">
      <c r="F4077" t="s">
        <v>4273</v>
      </c>
      <c r="G4077">
        <v>12.75</v>
      </c>
    </row>
    <row r="4078" spans="6:7">
      <c r="F4078" t="s">
        <v>4274</v>
      </c>
      <c r="G4078">
        <v>12.75</v>
      </c>
    </row>
    <row r="4079" spans="6:7">
      <c r="F4079" t="s">
        <v>4275</v>
      </c>
      <c r="G4079">
        <v>12.75</v>
      </c>
    </row>
    <row r="4080" spans="6:7">
      <c r="F4080" t="s">
        <v>4276</v>
      </c>
      <c r="G4080">
        <v>12.75</v>
      </c>
    </row>
    <row r="4081" spans="6:7">
      <c r="F4081" t="s">
        <v>4277</v>
      </c>
      <c r="G4081">
        <v>12.75</v>
      </c>
    </row>
    <row r="4082" spans="6:7">
      <c r="F4082" t="s">
        <v>4278</v>
      </c>
      <c r="G4082">
        <v>12.75</v>
      </c>
    </row>
    <row r="4083" spans="6:7">
      <c r="F4083" t="s">
        <v>4279</v>
      </c>
      <c r="G4083">
        <v>12.75</v>
      </c>
    </row>
    <row r="4084" spans="6:7">
      <c r="F4084" t="s">
        <v>4280</v>
      </c>
      <c r="G4084">
        <v>12.75</v>
      </c>
    </row>
    <row r="4085" spans="6:7">
      <c r="F4085" t="s">
        <v>4281</v>
      </c>
      <c r="G4085">
        <v>12.75</v>
      </c>
    </row>
    <row r="4086" spans="6:7">
      <c r="F4086" t="s">
        <v>4282</v>
      </c>
      <c r="G4086">
        <v>12.75</v>
      </c>
    </row>
    <row r="4087" spans="6:7">
      <c r="F4087" t="s">
        <v>4283</v>
      </c>
      <c r="G4087">
        <v>12.75</v>
      </c>
    </row>
    <row r="4088" spans="6:7">
      <c r="F4088" t="s">
        <v>4284</v>
      </c>
      <c r="G4088">
        <v>12.75</v>
      </c>
    </row>
    <row r="4089" spans="6:7">
      <c r="F4089" t="s">
        <v>4285</v>
      </c>
      <c r="G4089">
        <v>12.75</v>
      </c>
    </row>
    <row r="4090" spans="6:7">
      <c r="F4090" t="s">
        <v>4286</v>
      </c>
      <c r="G4090">
        <v>12.75</v>
      </c>
    </row>
    <row r="4091" spans="6:7">
      <c r="F4091" t="s">
        <v>4287</v>
      </c>
      <c r="G4091">
        <v>12.75</v>
      </c>
    </row>
    <row r="4092" spans="6:7">
      <c r="F4092" t="s">
        <v>4288</v>
      </c>
      <c r="G4092">
        <v>12.75</v>
      </c>
    </row>
    <row r="4093" spans="6:7">
      <c r="F4093" t="s">
        <v>4289</v>
      </c>
      <c r="G4093">
        <v>12.75</v>
      </c>
    </row>
    <row r="4094" spans="6:7">
      <c r="F4094" t="s">
        <v>4290</v>
      </c>
      <c r="G4094">
        <v>12.75</v>
      </c>
    </row>
    <row r="4095" spans="6:7">
      <c r="F4095" t="s">
        <v>4291</v>
      </c>
      <c r="G4095">
        <v>12.75</v>
      </c>
    </row>
    <row r="4096" spans="6:7">
      <c r="F4096" t="s">
        <v>4292</v>
      </c>
      <c r="G4096">
        <v>12.75</v>
      </c>
    </row>
    <row r="4097" spans="6:7">
      <c r="F4097" t="s">
        <v>4293</v>
      </c>
      <c r="G4097">
        <v>12.75</v>
      </c>
    </row>
    <row r="4098" spans="6:7">
      <c r="F4098" t="s">
        <v>4294</v>
      </c>
      <c r="G4098">
        <v>12.75</v>
      </c>
    </row>
    <row r="4099" spans="6:7">
      <c r="F4099" t="s">
        <v>4295</v>
      </c>
      <c r="G4099">
        <v>12.75</v>
      </c>
    </row>
    <row r="4100" spans="6:7">
      <c r="F4100" t="s">
        <v>4296</v>
      </c>
      <c r="G4100">
        <v>12.75</v>
      </c>
    </row>
    <row r="4101" spans="6:7">
      <c r="F4101" t="s">
        <v>4297</v>
      </c>
      <c r="G4101">
        <v>12.75</v>
      </c>
    </row>
    <row r="4102" spans="6:7">
      <c r="F4102" t="s">
        <v>4298</v>
      </c>
      <c r="G4102">
        <v>12.75</v>
      </c>
    </row>
    <row r="4103" spans="6:7">
      <c r="F4103" t="s">
        <v>4299</v>
      </c>
      <c r="G4103">
        <v>12.75</v>
      </c>
    </row>
    <row r="4104" spans="6:7">
      <c r="F4104" t="s">
        <v>4300</v>
      </c>
      <c r="G4104">
        <v>12.75</v>
      </c>
    </row>
    <row r="4105" spans="6:7">
      <c r="F4105" t="s">
        <v>4301</v>
      </c>
      <c r="G4105">
        <v>12.75</v>
      </c>
    </row>
    <row r="4106" spans="6:7">
      <c r="F4106" t="s">
        <v>4302</v>
      </c>
      <c r="G4106">
        <v>12.75</v>
      </c>
    </row>
    <row r="4107" spans="6:7">
      <c r="F4107" t="s">
        <v>4303</v>
      </c>
      <c r="G4107">
        <v>12.75</v>
      </c>
    </row>
    <row r="4108" spans="6:7">
      <c r="F4108" t="s">
        <v>4304</v>
      </c>
      <c r="G4108">
        <v>12.75</v>
      </c>
    </row>
    <row r="4109" spans="6:7">
      <c r="F4109" t="s">
        <v>4305</v>
      </c>
      <c r="G4109">
        <v>12.75</v>
      </c>
    </row>
    <row r="4110" spans="6:7">
      <c r="F4110" t="s">
        <v>4306</v>
      </c>
      <c r="G4110">
        <v>12.75</v>
      </c>
    </row>
    <row r="4111" spans="6:7">
      <c r="F4111" t="s">
        <v>4307</v>
      </c>
      <c r="G4111">
        <v>12.75</v>
      </c>
    </row>
    <row r="4112" spans="6:7">
      <c r="F4112" t="s">
        <v>4308</v>
      </c>
      <c r="G4112">
        <v>12.75</v>
      </c>
    </row>
    <row r="4113" spans="6:7">
      <c r="F4113" t="s">
        <v>4309</v>
      </c>
      <c r="G4113">
        <v>12.75</v>
      </c>
    </row>
    <row r="4114" spans="6:7">
      <c r="F4114" t="s">
        <v>4310</v>
      </c>
      <c r="G4114">
        <v>12.75</v>
      </c>
    </row>
    <row r="4115" spans="6:7">
      <c r="F4115" t="s">
        <v>4311</v>
      </c>
      <c r="G4115">
        <v>12.75</v>
      </c>
    </row>
    <row r="4116" spans="6:7">
      <c r="F4116" t="s">
        <v>4312</v>
      </c>
      <c r="G4116">
        <v>12.75</v>
      </c>
    </row>
    <row r="4117" spans="6:7">
      <c r="F4117" t="s">
        <v>4313</v>
      </c>
      <c r="G4117">
        <v>12.70454545454546</v>
      </c>
    </row>
    <row r="4118" spans="6:7">
      <c r="F4118" t="s">
        <v>4314</v>
      </c>
      <c r="G4118">
        <v>12.625</v>
      </c>
    </row>
    <row r="4119" spans="6:7">
      <c r="F4119" t="s">
        <v>4315</v>
      </c>
      <c r="G4119">
        <v>12.625</v>
      </c>
    </row>
    <row r="4120" spans="6:7">
      <c r="F4120" t="s">
        <v>4316</v>
      </c>
      <c r="G4120">
        <v>12.625</v>
      </c>
    </row>
    <row r="4121" spans="6:7">
      <c r="F4121" t="s">
        <v>4317</v>
      </c>
      <c r="G4121">
        <v>12.625</v>
      </c>
    </row>
    <row r="4122" spans="6:7">
      <c r="F4122" t="s">
        <v>4318</v>
      </c>
      <c r="G4122">
        <v>12.625</v>
      </c>
    </row>
    <row r="4123" spans="6:7">
      <c r="F4123" t="s">
        <v>4319</v>
      </c>
      <c r="G4123">
        <v>12.625</v>
      </c>
    </row>
    <row r="4124" spans="6:7">
      <c r="F4124" t="s">
        <v>4320</v>
      </c>
      <c r="G4124">
        <v>12.625</v>
      </c>
    </row>
    <row r="4125" spans="6:7">
      <c r="F4125" t="s">
        <v>4321</v>
      </c>
      <c r="G4125">
        <v>12.625</v>
      </c>
    </row>
    <row r="4126" spans="6:7">
      <c r="F4126" t="s">
        <v>4322</v>
      </c>
      <c r="G4126">
        <v>12.625</v>
      </c>
    </row>
    <row r="4127" spans="6:7">
      <c r="F4127" t="s">
        <v>4323</v>
      </c>
      <c r="G4127">
        <v>12.625</v>
      </c>
    </row>
    <row r="4128" spans="6:7">
      <c r="F4128" t="s">
        <v>4324</v>
      </c>
      <c r="G4128">
        <v>12.5625</v>
      </c>
    </row>
    <row r="4129" spans="6:7">
      <c r="F4129" t="s">
        <v>4325</v>
      </c>
      <c r="G4129">
        <v>12.5</v>
      </c>
    </row>
    <row r="4130" spans="6:7">
      <c r="F4130" t="s">
        <v>4326</v>
      </c>
      <c r="G4130">
        <v>12.5</v>
      </c>
    </row>
    <row r="4131" spans="6:7">
      <c r="F4131" t="s">
        <v>4327</v>
      </c>
      <c r="G4131">
        <v>12.5</v>
      </c>
    </row>
    <row r="4132" spans="6:7">
      <c r="F4132" t="s">
        <v>4328</v>
      </c>
      <c r="G4132">
        <v>12.5</v>
      </c>
    </row>
    <row r="4133" spans="6:7">
      <c r="F4133" t="s">
        <v>4329</v>
      </c>
      <c r="G4133">
        <v>12.5</v>
      </c>
    </row>
    <row r="4134" spans="6:7">
      <c r="F4134" t="s">
        <v>4330</v>
      </c>
      <c r="G4134">
        <v>12.5</v>
      </c>
    </row>
    <row r="4135" spans="6:7">
      <c r="F4135" t="s">
        <v>4331</v>
      </c>
      <c r="G4135">
        <v>12.5</v>
      </c>
    </row>
    <row r="4136" spans="6:7">
      <c r="F4136" t="s">
        <v>4332</v>
      </c>
      <c r="G4136">
        <v>12.5</v>
      </c>
    </row>
    <row r="4137" spans="6:7">
      <c r="F4137" t="s">
        <v>4333</v>
      </c>
      <c r="G4137">
        <v>12.5</v>
      </c>
    </row>
    <row r="4138" spans="6:7">
      <c r="F4138" t="s">
        <v>4334</v>
      </c>
      <c r="G4138">
        <v>12.5</v>
      </c>
    </row>
    <row r="4139" spans="6:7">
      <c r="F4139" t="s">
        <v>4335</v>
      </c>
      <c r="G4139">
        <v>12.5</v>
      </c>
    </row>
    <row r="4140" spans="6:7">
      <c r="F4140" t="s">
        <v>4336</v>
      </c>
      <c r="G4140">
        <v>12.5</v>
      </c>
    </row>
    <row r="4141" spans="6:7">
      <c r="F4141" t="s">
        <v>4337</v>
      </c>
      <c r="G4141">
        <v>12.5</v>
      </c>
    </row>
    <row r="4142" spans="6:7">
      <c r="F4142" t="s">
        <v>4338</v>
      </c>
      <c r="G4142">
        <v>12.5</v>
      </c>
    </row>
    <row r="4143" spans="6:7">
      <c r="F4143" t="s">
        <v>4339</v>
      </c>
      <c r="G4143">
        <v>12.5</v>
      </c>
    </row>
    <row r="4144" spans="6:7">
      <c r="F4144" t="s">
        <v>4340</v>
      </c>
      <c r="G4144">
        <v>12.5</v>
      </c>
    </row>
    <row r="4145" spans="6:7">
      <c r="F4145" t="s">
        <v>4341</v>
      </c>
      <c r="G4145">
        <v>12.5</v>
      </c>
    </row>
    <row r="4146" spans="6:7">
      <c r="F4146" t="s">
        <v>4342</v>
      </c>
      <c r="G4146">
        <v>12.5</v>
      </c>
    </row>
    <row r="4147" spans="6:7">
      <c r="F4147" t="s">
        <v>4343</v>
      </c>
      <c r="G4147">
        <v>12.5</v>
      </c>
    </row>
    <row r="4148" spans="6:7">
      <c r="F4148" t="s">
        <v>4344</v>
      </c>
      <c r="G4148">
        <v>12.5</v>
      </c>
    </row>
    <row r="4149" spans="6:7">
      <c r="F4149" t="s">
        <v>4345</v>
      </c>
      <c r="G4149">
        <v>12.5</v>
      </c>
    </row>
    <row r="4150" spans="6:7">
      <c r="F4150" t="s">
        <v>4346</v>
      </c>
      <c r="G4150">
        <v>12.5</v>
      </c>
    </row>
    <row r="4151" spans="6:7">
      <c r="F4151" t="s">
        <v>4347</v>
      </c>
      <c r="G4151">
        <v>12.5</v>
      </c>
    </row>
    <row r="4152" spans="6:7">
      <c r="F4152" t="s">
        <v>4348</v>
      </c>
      <c r="G4152">
        <v>12.5</v>
      </c>
    </row>
    <row r="4153" spans="6:7">
      <c r="F4153" t="s">
        <v>4349</v>
      </c>
      <c r="G4153">
        <v>12.5</v>
      </c>
    </row>
    <row r="4154" spans="6:7">
      <c r="F4154" t="s">
        <v>4350</v>
      </c>
      <c r="G4154">
        <v>12.5</v>
      </c>
    </row>
    <row r="4155" spans="6:7">
      <c r="F4155" t="s">
        <v>4351</v>
      </c>
      <c r="G4155">
        <v>12.5</v>
      </c>
    </row>
    <row r="4156" spans="6:7">
      <c r="F4156" t="s">
        <v>4352</v>
      </c>
      <c r="G4156">
        <v>12.5</v>
      </c>
    </row>
    <row r="4157" spans="6:7">
      <c r="F4157" t="s">
        <v>4353</v>
      </c>
      <c r="G4157">
        <v>12.5</v>
      </c>
    </row>
    <row r="4158" spans="6:7">
      <c r="F4158" t="s">
        <v>4354</v>
      </c>
      <c r="G4158">
        <v>12.5</v>
      </c>
    </row>
    <row r="4159" spans="6:7">
      <c r="F4159" t="s">
        <v>4355</v>
      </c>
      <c r="G4159">
        <v>12.5</v>
      </c>
    </row>
    <row r="4160" spans="6:7">
      <c r="F4160" t="s">
        <v>4356</v>
      </c>
      <c r="G4160">
        <v>12.5</v>
      </c>
    </row>
    <row r="4161" spans="6:7">
      <c r="F4161" t="s">
        <v>4357</v>
      </c>
      <c r="G4161">
        <v>12.5</v>
      </c>
    </row>
    <row r="4162" spans="6:7">
      <c r="F4162" t="s">
        <v>4358</v>
      </c>
      <c r="G4162">
        <v>12.5</v>
      </c>
    </row>
    <row r="4163" spans="6:7">
      <c r="F4163" t="s">
        <v>4359</v>
      </c>
      <c r="G4163">
        <v>12.5</v>
      </c>
    </row>
    <row r="4164" spans="6:7">
      <c r="F4164" t="s">
        <v>4360</v>
      </c>
      <c r="G4164">
        <v>12.5</v>
      </c>
    </row>
    <row r="4165" spans="6:7">
      <c r="F4165" t="s">
        <v>4361</v>
      </c>
      <c r="G4165">
        <v>12.5</v>
      </c>
    </row>
    <row r="4166" spans="6:7">
      <c r="F4166" t="s">
        <v>4362</v>
      </c>
      <c r="G4166">
        <v>12.5</v>
      </c>
    </row>
    <row r="4167" spans="6:7">
      <c r="F4167" t="s">
        <v>4363</v>
      </c>
      <c r="G4167">
        <v>12.5</v>
      </c>
    </row>
    <row r="4168" spans="6:7">
      <c r="F4168" t="s">
        <v>4364</v>
      </c>
      <c r="G4168">
        <v>12.5</v>
      </c>
    </row>
    <row r="4169" spans="6:7">
      <c r="F4169" t="s">
        <v>4365</v>
      </c>
      <c r="G4169">
        <v>12.5</v>
      </c>
    </row>
    <row r="4170" spans="6:7">
      <c r="F4170" t="s">
        <v>4366</v>
      </c>
      <c r="G4170">
        <v>12.5</v>
      </c>
    </row>
    <row r="4171" spans="6:7">
      <c r="F4171" t="s">
        <v>4367</v>
      </c>
      <c r="G4171">
        <v>12.5</v>
      </c>
    </row>
    <row r="4172" spans="6:7">
      <c r="F4172" t="s">
        <v>4368</v>
      </c>
      <c r="G4172">
        <v>12.5</v>
      </c>
    </row>
    <row r="4173" spans="6:7">
      <c r="F4173" t="s">
        <v>4369</v>
      </c>
      <c r="G4173">
        <v>12.5</v>
      </c>
    </row>
    <row r="4174" spans="6:7">
      <c r="F4174" t="s">
        <v>4370</v>
      </c>
      <c r="G4174">
        <v>12.5</v>
      </c>
    </row>
    <row r="4175" spans="6:7">
      <c r="F4175" t="s">
        <v>4371</v>
      </c>
      <c r="G4175">
        <v>12.5</v>
      </c>
    </row>
    <row r="4176" spans="6:7">
      <c r="F4176" t="s">
        <v>4372</v>
      </c>
      <c r="G4176">
        <v>12.5</v>
      </c>
    </row>
    <row r="4177" spans="6:7">
      <c r="F4177" t="s">
        <v>4373</v>
      </c>
      <c r="G4177">
        <v>12.5</v>
      </c>
    </row>
    <row r="4178" spans="6:7">
      <c r="F4178" t="s">
        <v>4374</v>
      </c>
      <c r="G4178">
        <v>12.5</v>
      </c>
    </row>
    <row r="4179" spans="6:7">
      <c r="F4179" t="s">
        <v>4375</v>
      </c>
      <c r="G4179">
        <v>12.5</v>
      </c>
    </row>
    <row r="4180" spans="6:7">
      <c r="F4180" t="s">
        <v>4376</v>
      </c>
      <c r="G4180">
        <v>12.5</v>
      </c>
    </row>
    <row r="4181" spans="6:7">
      <c r="F4181" t="s">
        <v>4377</v>
      </c>
      <c r="G4181">
        <v>12.5</v>
      </c>
    </row>
    <row r="4182" spans="6:7">
      <c r="F4182" t="s">
        <v>4378</v>
      </c>
      <c r="G4182">
        <v>12.5</v>
      </c>
    </row>
    <row r="4183" spans="6:7">
      <c r="F4183" t="s">
        <v>4379</v>
      </c>
      <c r="G4183">
        <v>12.5</v>
      </c>
    </row>
    <row r="4184" spans="6:7">
      <c r="F4184" t="s">
        <v>4380</v>
      </c>
      <c r="G4184">
        <v>12.5</v>
      </c>
    </row>
    <row r="4185" spans="6:7">
      <c r="F4185" t="s">
        <v>4381</v>
      </c>
      <c r="G4185">
        <v>12.5</v>
      </c>
    </row>
    <row r="4186" spans="6:7">
      <c r="F4186" t="s">
        <v>4382</v>
      </c>
      <c r="G4186">
        <v>12.5</v>
      </c>
    </row>
    <row r="4187" spans="6:7">
      <c r="F4187" t="s">
        <v>4383</v>
      </c>
      <c r="G4187">
        <v>12.5</v>
      </c>
    </row>
    <row r="4188" spans="6:7">
      <c r="F4188" t="s">
        <v>4384</v>
      </c>
      <c r="G4188">
        <v>12.5</v>
      </c>
    </row>
    <row r="4189" spans="6:7">
      <c r="F4189" t="s">
        <v>4385</v>
      </c>
      <c r="G4189">
        <v>12.5</v>
      </c>
    </row>
    <row r="4190" spans="6:7">
      <c r="F4190" t="s">
        <v>4386</v>
      </c>
      <c r="G4190">
        <v>12.5</v>
      </c>
    </row>
    <row r="4191" spans="6:7">
      <c r="F4191" t="s">
        <v>4387</v>
      </c>
      <c r="G4191">
        <v>12.5</v>
      </c>
    </row>
    <row r="4192" spans="6:7">
      <c r="F4192" t="s">
        <v>4388</v>
      </c>
      <c r="G4192">
        <v>12.5</v>
      </c>
    </row>
    <row r="4193" spans="6:7">
      <c r="F4193" t="s">
        <v>4389</v>
      </c>
      <c r="G4193">
        <v>12.5</v>
      </c>
    </row>
    <row r="4194" spans="6:7">
      <c r="F4194" t="s">
        <v>4390</v>
      </c>
      <c r="G4194">
        <v>12.5</v>
      </c>
    </row>
    <row r="4195" spans="6:7">
      <c r="F4195" t="s">
        <v>4391</v>
      </c>
      <c r="G4195">
        <v>12.5</v>
      </c>
    </row>
    <row r="4196" spans="6:7">
      <c r="F4196" t="s">
        <v>4392</v>
      </c>
      <c r="G4196">
        <v>12.5</v>
      </c>
    </row>
    <row r="4197" spans="6:7">
      <c r="F4197" t="s">
        <v>4393</v>
      </c>
      <c r="G4197">
        <v>12.5</v>
      </c>
    </row>
    <row r="4198" spans="6:7">
      <c r="F4198" t="s">
        <v>4394</v>
      </c>
      <c r="G4198">
        <v>12.5</v>
      </c>
    </row>
    <row r="4199" spans="6:7">
      <c r="F4199" t="s">
        <v>4395</v>
      </c>
      <c r="G4199">
        <v>12.5</v>
      </c>
    </row>
    <row r="4200" spans="6:7">
      <c r="F4200" t="s">
        <v>4396</v>
      </c>
      <c r="G4200">
        <v>12.5</v>
      </c>
    </row>
    <row r="4201" spans="6:7">
      <c r="F4201" t="s">
        <v>4397</v>
      </c>
      <c r="G4201">
        <v>12.5</v>
      </c>
    </row>
    <row r="4202" spans="6:7">
      <c r="F4202" t="s">
        <v>4398</v>
      </c>
      <c r="G4202">
        <v>12.5</v>
      </c>
    </row>
    <row r="4203" spans="6:7">
      <c r="F4203" t="s">
        <v>4399</v>
      </c>
      <c r="G4203">
        <v>12.5</v>
      </c>
    </row>
    <row r="4204" spans="6:7">
      <c r="F4204" t="s">
        <v>4400</v>
      </c>
      <c r="G4204">
        <v>12.5</v>
      </c>
    </row>
    <row r="4205" spans="6:7">
      <c r="F4205" t="s">
        <v>4401</v>
      </c>
      <c r="G4205">
        <v>12.5</v>
      </c>
    </row>
    <row r="4206" spans="6:7">
      <c r="F4206" t="s">
        <v>4402</v>
      </c>
      <c r="G4206">
        <v>12.5</v>
      </c>
    </row>
    <row r="4207" spans="6:7">
      <c r="F4207" t="s">
        <v>4403</v>
      </c>
      <c r="G4207">
        <v>12.5</v>
      </c>
    </row>
    <row r="4208" spans="6:7">
      <c r="F4208" t="s">
        <v>4404</v>
      </c>
      <c r="G4208">
        <v>12.5</v>
      </c>
    </row>
    <row r="4209" spans="6:7">
      <c r="F4209" t="s">
        <v>4405</v>
      </c>
      <c r="G4209">
        <v>12.5</v>
      </c>
    </row>
    <row r="4210" spans="6:7">
      <c r="F4210" t="s">
        <v>4406</v>
      </c>
      <c r="G4210">
        <v>12.5</v>
      </c>
    </row>
    <row r="4211" spans="6:7">
      <c r="F4211" t="s">
        <v>4407</v>
      </c>
      <c r="G4211">
        <v>12.5</v>
      </c>
    </row>
    <row r="4212" spans="6:7">
      <c r="F4212" t="s">
        <v>4408</v>
      </c>
      <c r="G4212">
        <v>12.5</v>
      </c>
    </row>
    <row r="4213" spans="6:7">
      <c r="F4213" t="s">
        <v>4409</v>
      </c>
      <c r="G4213">
        <v>12.5</v>
      </c>
    </row>
    <row r="4214" spans="6:7">
      <c r="F4214" t="s">
        <v>4410</v>
      </c>
      <c r="G4214">
        <v>12.5</v>
      </c>
    </row>
    <row r="4215" spans="6:7">
      <c r="F4215" t="s">
        <v>4411</v>
      </c>
      <c r="G4215">
        <v>12.5</v>
      </c>
    </row>
    <row r="4216" spans="6:7">
      <c r="F4216" t="s">
        <v>4412</v>
      </c>
      <c r="G4216">
        <v>12.5</v>
      </c>
    </row>
    <row r="4217" spans="6:7">
      <c r="F4217" t="s">
        <v>4413</v>
      </c>
      <c r="G4217">
        <v>12.5</v>
      </c>
    </row>
    <row r="4218" spans="6:7">
      <c r="F4218" t="s">
        <v>4414</v>
      </c>
      <c r="G4218">
        <v>12.5</v>
      </c>
    </row>
    <row r="4219" spans="6:7">
      <c r="F4219" t="s">
        <v>4415</v>
      </c>
      <c r="G4219">
        <v>12.45833333333333</v>
      </c>
    </row>
    <row r="4220" spans="6:7">
      <c r="F4220" t="s">
        <v>4416</v>
      </c>
      <c r="G4220">
        <v>12.44444444444444</v>
      </c>
    </row>
    <row r="4221" spans="6:7">
      <c r="F4221" t="s">
        <v>4417</v>
      </c>
      <c r="G4221">
        <v>12.41666666666667</v>
      </c>
    </row>
    <row r="4222" spans="6:7">
      <c r="F4222" t="s">
        <v>4418</v>
      </c>
      <c r="G4222">
        <v>12.375</v>
      </c>
    </row>
    <row r="4223" spans="6:7">
      <c r="F4223" t="s">
        <v>4419</v>
      </c>
      <c r="G4223">
        <v>12.375</v>
      </c>
    </row>
    <row r="4224" spans="6:7">
      <c r="F4224" t="s">
        <v>4420</v>
      </c>
      <c r="G4224">
        <v>12.375</v>
      </c>
    </row>
    <row r="4225" spans="6:7">
      <c r="F4225" t="s">
        <v>4421</v>
      </c>
      <c r="G4225">
        <v>12.375</v>
      </c>
    </row>
    <row r="4226" spans="6:7">
      <c r="F4226" t="s">
        <v>4422</v>
      </c>
      <c r="G4226">
        <v>12.375</v>
      </c>
    </row>
    <row r="4227" spans="6:7">
      <c r="F4227" t="s">
        <v>4423</v>
      </c>
      <c r="G4227">
        <v>12.375</v>
      </c>
    </row>
    <row r="4228" spans="6:7">
      <c r="F4228" t="s">
        <v>4424</v>
      </c>
      <c r="G4228">
        <v>12.33333333333333</v>
      </c>
    </row>
    <row r="4229" spans="6:7">
      <c r="F4229" t="s">
        <v>4425</v>
      </c>
      <c r="G4229">
        <v>12.3125</v>
      </c>
    </row>
    <row r="4230" spans="6:7">
      <c r="F4230" t="s">
        <v>4426</v>
      </c>
      <c r="G4230">
        <v>12.25</v>
      </c>
    </row>
    <row r="4231" spans="6:7">
      <c r="F4231" t="s">
        <v>4427</v>
      </c>
      <c r="G4231">
        <v>12.25</v>
      </c>
    </row>
    <row r="4232" spans="6:7">
      <c r="F4232" t="s">
        <v>4428</v>
      </c>
      <c r="G4232">
        <v>12.25</v>
      </c>
    </row>
    <row r="4233" spans="6:7">
      <c r="F4233" t="s">
        <v>4429</v>
      </c>
      <c r="G4233">
        <v>12.25</v>
      </c>
    </row>
    <row r="4234" spans="6:7">
      <c r="F4234" t="s">
        <v>4430</v>
      </c>
      <c r="G4234">
        <v>12.25</v>
      </c>
    </row>
    <row r="4235" spans="6:7">
      <c r="F4235" t="s">
        <v>4431</v>
      </c>
      <c r="G4235">
        <v>12.25</v>
      </c>
    </row>
    <row r="4236" spans="6:7">
      <c r="F4236" t="s">
        <v>4432</v>
      </c>
      <c r="G4236">
        <v>12.25</v>
      </c>
    </row>
    <row r="4237" spans="6:7">
      <c r="F4237" t="s">
        <v>4433</v>
      </c>
      <c r="G4237">
        <v>12.25</v>
      </c>
    </row>
    <row r="4238" spans="6:7">
      <c r="F4238" t="s">
        <v>4434</v>
      </c>
      <c r="G4238">
        <v>12.25</v>
      </c>
    </row>
    <row r="4239" spans="6:7">
      <c r="F4239" t="s">
        <v>4435</v>
      </c>
      <c r="G4239">
        <v>12.25</v>
      </c>
    </row>
    <row r="4240" spans="6:7">
      <c r="F4240" t="s">
        <v>4436</v>
      </c>
      <c r="G4240">
        <v>12.25</v>
      </c>
    </row>
    <row r="4241" spans="6:7">
      <c r="F4241" t="s">
        <v>4437</v>
      </c>
      <c r="G4241">
        <v>12.25</v>
      </c>
    </row>
    <row r="4242" spans="6:7">
      <c r="F4242" t="s">
        <v>4438</v>
      </c>
      <c r="G4242">
        <v>12.25</v>
      </c>
    </row>
    <row r="4243" spans="6:7">
      <c r="F4243" t="s">
        <v>4439</v>
      </c>
      <c r="G4243">
        <v>12.25</v>
      </c>
    </row>
    <row r="4244" spans="6:7">
      <c r="F4244" t="s">
        <v>4440</v>
      </c>
      <c r="G4244">
        <v>12.25</v>
      </c>
    </row>
    <row r="4245" spans="6:7">
      <c r="F4245" t="s">
        <v>4441</v>
      </c>
      <c r="G4245">
        <v>12.25</v>
      </c>
    </row>
    <row r="4246" spans="6:7">
      <c r="F4246" t="s">
        <v>4442</v>
      </c>
      <c r="G4246">
        <v>12.25</v>
      </c>
    </row>
    <row r="4247" spans="6:7">
      <c r="F4247" t="s">
        <v>4443</v>
      </c>
      <c r="G4247">
        <v>12.25</v>
      </c>
    </row>
    <row r="4248" spans="6:7">
      <c r="F4248" t="s">
        <v>4444</v>
      </c>
      <c r="G4248">
        <v>12.25</v>
      </c>
    </row>
    <row r="4249" spans="6:7">
      <c r="F4249" t="s">
        <v>4445</v>
      </c>
      <c r="G4249">
        <v>12.25</v>
      </c>
    </row>
    <row r="4250" spans="6:7">
      <c r="F4250" t="s">
        <v>4446</v>
      </c>
      <c r="G4250">
        <v>12.25</v>
      </c>
    </row>
    <row r="4251" spans="6:7">
      <c r="F4251" t="s">
        <v>4447</v>
      </c>
      <c r="G4251">
        <v>12.25</v>
      </c>
    </row>
    <row r="4252" spans="6:7">
      <c r="F4252" t="s">
        <v>4448</v>
      </c>
      <c r="G4252">
        <v>12.25</v>
      </c>
    </row>
    <row r="4253" spans="6:7">
      <c r="F4253" t="s">
        <v>4449</v>
      </c>
      <c r="G4253">
        <v>12.25</v>
      </c>
    </row>
    <row r="4254" spans="6:7">
      <c r="F4254" t="s">
        <v>4450</v>
      </c>
      <c r="G4254">
        <v>12.25</v>
      </c>
    </row>
    <row r="4255" spans="6:7">
      <c r="F4255" t="s">
        <v>4451</v>
      </c>
      <c r="G4255">
        <v>12.25</v>
      </c>
    </row>
    <row r="4256" spans="6:7">
      <c r="F4256" t="s">
        <v>4452</v>
      </c>
      <c r="G4256">
        <v>12.25</v>
      </c>
    </row>
    <row r="4257" spans="6:7">
      <c r="F4257" t="s">
        <v>4453</v>
      </c>
      <c r="G4257">
        <v>12.25</v>
      </c>
    </row>
    <row r="4258" spans="6:7">
      <c r="F4258" t="s">
        <v>4454</v>
      </c>
      <c r="G4258">
        <v>12.25</v>
      </c>
    </row>
    <row r="4259" spans="6:7">
      <c r="F4259" t="s">
        <v>4455</v>
      </c>
      <c r="G4259">
        <v>12.25</v>
      </c>
    </row>
    <row r="4260" spans="6:7">
      <c r="F4260" t="s">
        <v>4456</v>
      </c>
      <c r="G4260">
        <v>12.25</v>
      </c>
    </row>
    <row r="4261" spans="6:7">
      <c r="F4261" t="s">
        <v>4457</v>
      </c>
      <c r="G4261">
        <v>12.25</v>
      </c>
    </row>
    <row r="4262" spans="6:7">
      <c r="F4262" t="s">
        <v>4458</v>
      </c>
      <c r="G4262">
        <v>12.25</v>
      </c>
    </row>
    <row r="4263" spans="6:7">
      <c r="F4263" t="s">
        <v>4459</v>
      </c>
      <c r="G4263">
        <v>12.25</v>
      </c>
    </row>
    <row r="4264" spans="6:7">
      <c r="F4264" t="s">
        <v>4460</v>
      </c>
      <c r="G4264">
        <v>12.25</v>
      </c>
    </row>
    <row r="4265" spans="6:7">
      <c r="F4265" t="s">
        <v>4461</v>
      </c>
      <c r="G4265">
        <v>12.25</v>
      </c>
    </row>
    <row r="4266" spans="6:7">
      <c r="F4266" t="s">
        <v>4462</v>
      </c>
      <c r="G4266">
        <v>12.16666666666667</v>
      </c>
    </row>
    <row r="4267" spans="6:7">
      <c r="F4267" t="s">
        <v>4463</v>
      </c>
      <c r="G4267">
        <v>12.125</v>
      </c>
    </row>
    <row r="4268" spans="6:7">
      <c r="F4268" t="s">
        <v>4464</v>
      </c>
      <c r="G4268">
        <v>12</v>
      </c>
    </row>
    <row r="4269" spans="6:7">
      <c r="F4269" t="s">
        <v>4465</v>
      </c>
      <c r="G4269">
        <v>12</v>
      </c>
    </row>
    <row r="4270" spans="6:7">
      <c r="F4270" t="s">
        <v>4466</v>
      </c>
      <c r="G4270">
        <v>12</v>
      </c>
    </row>
    <row r="4271" spans="6:7">
      <c r="F4271" t="s">
        <v>4467</v>
      </c>
      <c r="G4271">
        <v>12</v>
      </c>
    </row>
    <row r="4272" spans="6:7">
      <c r="F4272" t="s">
        <v>4468</v>
      </c>
      <c r="G4272">
        <v>12</v>
      </c>
    </row>
    <row r="4273" spans="6:7">
      <c r="F4273" t="s">
        <v>4469</v>
      </c>
      <c r="G4273">
        <v>12</v>
      </c>
    </row>
    <row r="4274" spans="6:7">
      <c r="F4274" t="s">
        <v>4470</v>
      </c>
      <c r="G4274">
        <v>12</v>
      </c>
    </row>
    <row r="4275" spans="6:7">
      <c r="F4275" t="s">
        <v>4471</v>
      </c>
      <c r="G4275">
        <v>12</v>
      </c>
    </row>
    <row r="4276" spans="6:7">
      <c r="F4276" t="s">
        <v>4472</v>
      </c>
      <c r="G4276">
        <v>12</v>
      </c>
    </row>
    <row r="4277" spans="6:7">
      <c r="F4277" t="s">
        <v>4473</v>
      </c>
      <c r="G4277">
        <v>12</v>
      </c>
    </row>
    <row r="4278" spans="6:7">
      <c r="F4278" t="s">
        <v>4474</v>
      </c>
      <c r="G4278">
        <v>12</v>
      </c>
    </row>
    <row r="4279" spans="6:7">
      <c r="F4279" t="s">
        <v>4475</v>
      </c>
      <c r="G4279">
        <v>12</v>
      </c>
    </row>
    <row r="4280" spans="6:7">
      <c r="F4280" t="s">
        <v>4476</v>
      </c>
      <c r="G4280">
        <v>12</v>
      </c>
    </row>
    <row r="4281" spans="6:7">
      <c r="F4281" t="s">
        <v>4477</v>
      </c>
      <c r="G4281">
        <v>12</v>
      </c>
    </row>
    <row r="4282" spans="6:7">
      <c r="F4282" t="s">
        <v>4478</v>
      </c>
      <c r="G4282">
        <v>12</v>
      </c>
    </row>
    <row r="4283" spans="6:7">
      <c r="F4283" t="s">
        <v>4479</v>
      </c>
      <c r="G4283">
        <v>12</v>
      </c>
    </row>
    <row r="4284" spans="6:7">
      <c r="F4284" t="s">
        <v>4480</v>
      </c>
      <c r="G4284">
        <v>12</v>
      </c>
    </row>
    <row r="4285" spans="6:7">
      <c r="F4285" t="s">
        <v>4481</v>
      </c>
      <c r="G4285">
        <v>12</v>
      </c>
    </row>
    <row r="4286" spans="6:7">
      <c r="F4286" t="s">
        <v>4482</v>
      </c>
      <c r="G4286">
        <v>12</v>
      </c>
    </row>
    <row r="4287" spans="6:7">
      <c r="F4287" t="s">
        <v>4483</v>
      </c>
      <c r="G4287">
        <v>12</v>
      </c>
    </row>
    <row r="4288" spans="6:7">
      <c r="F4288" t="s">
        <v>4484</v>
      </c>
      <c r="G4288">
        <v>12</v>
      </c>
    </row>
    <row r="4289" spans="6:7">
      <c r="F4289" t="s">
        <v>4485</v>
      </c>
      <c r="G4289">
        <v>12</v>
      </c>
    </row>
    <row r="4290" spans="6:7">
      <c r="F4290" t="s">
        <v>4486</v>
      </c>
      <c r="G4290">
        <v>12</v>
      </c>
    </row>
    <row r="4291" spans="6:7">
      <c r="F4291" t="s">
        <v>4487</v>
      </c>
      <c r="G4291">
        <v>12</v>
      </c>
    </row>
    <row r="4292" spans="6:7">
      <c r="F4292" t="s">
        <v>4488</v>
      </c>
      <c r="G4292">
        <v>12</v>
      </c>
    </row>
    <row r="4293" spans="6:7">
      <c r="F4293" t="s">
        <v>4489</v>
      </c>
      <c r="G4293">
        <v>12</v>
      </c>
    </row>
    <row r="4294" spans="6:7">
      <c r="F4294" t="s">
        <v>4490</v>
      </c>
      <c r="G4294">
        <v>12</v>
      </c>
    </row>
    <row r="4295" spans="6:7">
      <c r="F4295" t="s">
        <v>4491</v>
      </c>
      <c r="G4295">
        <v>12</v>
      </c>
    </row>
    <row r="4296" spans="6:7">
      <c r="F4296" t="s">
        <v>4492</v>
      </c>
      <c r="G4296">
        <v>12</v>
      </c>
    </row>
    <row r="4297" spans="6:7">
      <c r="F4297" t="s">
        <v>4493</v>
      </c>
      <c r="G4297">
        <v>12</v>
      </c>
    </row>
    <row r="4298" spans="6:7">
      <c r="F4298" t="s">
        <v>4494</v>
      </c>
      <c r="G4298">
        <v>12</v>
      </c>
    </row>
    <row r="4299" spans="6:7">
      <c r="F4299" t="s">
        <v>4495</v>
      </c>
      <c r="G4299">
        <v>12</v>
      </c>
    </row>
    <row r="4300" spans="6:7">
      <c r="F4300" t="s">
        <v>4496</v>
      </c>
      <c r="G4300">
        <v>12</v>
      </c>
    </row>
    <row r="4301" spans="6:7">
      <c r="F4301" t="s">
        <v>4497</v>
      </c>
      <c r="G4301">
        <v>12</v>
      </c>
    </row>
    <row r="4302" spans="6:7">
      <c r="F4302" t="s">
        <v>4498</v>
      </c>
      <c r="G4302">
        <v>12</v>
      </c>
    </row>
    <row r="4303" spans="6:7">
      <c r="F4303" t="s">
        <v>4499</v>
      </c>
      <c r="G4303">
        <v>12</v>
      </c>
    </row>
    <row r="4304" spans="6:7">
      <c r="F4304" t="s">
        <v>4500</v>
      </c>
      <c r="G4304">
        <v>12</v>
      </c>
    </row>
    <row r="4305" spans="6:7">
      <c r="F4305" t="s">
        <v>4501</v>
      </c>
      <c r="G4305">
        <v>12</v>
      </c>
    </row>
    <row r="4306" spans="6:7">
      <c r="F4306" t="s">
        <v>4502</v>
      </c>
      <c r="G4306">
        <v>12</v>
      </c>
    </row>
    <row r="4307" spans="6:7">
      <c r="F4307" t="s">
        <v>4503</v>
      </c>
      <c r="G4307">
        <v>12</v>
      </c>
    </row>
    <row r="4308" spans="6:7">
      <c r="F4308" t="s">
        <v>4504</v>
      </c>
      <c r="G4308">
        <v>12</v>
      </c>
    </row>
    <row r="4309" spans="6:7">
      <c r="F4309" t="s">
        <v>4505</v>
      </c>
      <c r="G4309">
        <v>12</v>
      </c>
    </row>
    <row r="4310" spans="6:7">
      <c r="F4310" t="s">
        <v>4506</v>
      </c>
      <c r="G4310">
        <v>12</v>
      </c>
    </row>
    <row r="4311" spans="6:7">
      <c r="F4311" t="s">
        <v>4507</v>
      </c>
      <c r="G4311">
        <v>12</v>
      </c>
    </row>
    <row r="4312" spans="6:7">
      <c r="F4312" t="s">
        <v>4508</v>
      </c>
      <c r="G4312">
        <v>12</v>
      </c>
    </row>
    <row r="4313" spans="6:7">
      <c r="F4313" t="s">
        <v>4509</v>
      </c>
      <c r="G4313">
        <v>12</v>
      </c>
    </row>
    <row r="4314" spans="6:7">
      <c r="F4314" t="s">
        <v>4510</v>
      </c>
      <c r="G4314">
        <v>12</v>
      </c>
    </row>
    <row r="4315" spans="6:7">
      <c r="F4315" t="s">
        <v>4511</v>
      </c>
      <c r="G4315">
        <v>12</v>
      </c>
    </row>
    <row r="4316" spans="6:7">
      <c r="F4316" t="s">
        <v>4512</v>
      </c>
      <c r="G4316">
        <v>12</v>
      </c>
    </row>
    <row r="4317" spans="6:7">
      <c r="F4317" t="s">
        <v>4513</v>
      </c>
      <c r="G4317">
        <v>12</v>
      </c>
    </row>
    <row r="4318" spans="6:7">
      <c r="F4318" t="s">
        <v>4514</v>
      </c>
      <c r="G4318">
        <v>12</v>
      </c>
    </row>
    <row r="4319" spans="6:7">
      <c r="F4319" t="s">
        <v>4515</v>
      </c>
      <c r="G4319">
        <v>12</v>
      </c>
    </row>
    <row r="4320" spans="6:7">
      <c r="F4320" t="s">
        <v>4516</v>
      </c>
      <c r="G4320">
        <v>12</v>
      </c>
    </row>
    <row r="4321" spans="6:7">
      <c r="F4321" t="s">
        <v>4517</v>
      </c>
      <c r="G4321">
        <v>12</v>
      </c>
    </row>
    <row r="4322" spans="6:7">
      <c r="F4322" t="s">
        <v>4518</v>
      </c>
      <c r="G4322">
        <v>12</v>
      </c>
    </row>
    <row r="4323" spans="6:7">
      <c r="F4323" t="s">
        <v>4519</v>
      </c>
      <c r="G4323">
        <v>12</v>
      </c>
    </row>
    <row r="4324" spans="6:7">
      <c r="F4324" t="s">
        <v>4520</v>
      </c>
      <c r="G4324">
        <v>12</v>
      </c>
    </row>
    <row r="4325" spans="6:7">
      <c r="F4325" t="s">
        <v>4521</v>
      </c>
      <c r="G4325">
        <v>12</v>
      </c>
    </row>
    <row r="4326" spans="6:7">
      <c r="F4326" t="s">
        <v>4522</v>
      </c>
      <c r="G4326">
        <v>12</v>
      </c>
    </row>
    <row r="4327" spans="6:7">
      <c r="F4327" t="s">
        <v>4523</v>
      </c>
      <c r="G4327">
        <v>12</v>
      </c>
    </row>
    <row r="4328" spans="6:7">
      <c r="F4328" t="s">
        <v>4524</v>
      </c>
      <c r="G4328">
        <v>12</v>
      </c>
    </row>
    <row r="4329" spans="6:7">
      <c r="F4329" t="s">
        <v>4525</v>
      </c>
      <c r="G4329">
        <v>12</v>
      </c>
    </row>
    <row r="4330" spans="6:7">
      <c r="F4330" t="s">
        <v>4526</v>
      </c>
      <c r="G4330">
        <v>12</v>
      </c>
    </row>
    <row r="4331" spans="6:7">
      <c r="F4331" t="s">
        <v>4527</v>
      </c>
      <c r="G4331">
        <v>12</v>
      </c>
    </row>
    <row r="4332" spans="6:7">
      <c r="F4332" t="s">
        <v>4528</v>
      </c>
      <c r="G4332">
        <v>12</v>
      </c>
    </row>
    <row r="4333" spans="6:7">
      <c r="F4333" t="s">
        <v>4529</v>
      </c>
      <c r="G4333">
        <v>12</v>
      </c>
    </row>
    <row r="4334" spans="6:7">
      <c r="F4334" t="s">
        <v>4530</v>
      </c>
      <c r="G4334">
        <v>12</v>
      </c>
    </row>
    <row r="4335" spans="6:7">
      <c r="F4335" t="s">
        <v>4531</v>
      </c>
      <c r="G4335">
        <v>12</v>
      </c>
    </row>
    <row r="4336" spans="6:7">
      <c r="F4336" t="s">
        <v>4532</v>
      </c>
      <c r="G4336">
        <v>12</v>
      </c>
    </row>
    <row r="4337" spans="6:7">
      <c r="F4337" t="s">
        <v>4533</v>
      </c>
      <c r="G4337">
        <v>12</v>
      </c>
    </row>
    <row r="4338" spans="6:7">
      <c r="F4338" t="s">
        <v>4534</v>
      </c>
      <c r="G4338">
        <v>12</v>
      </c>
    </row>
    <row r="4339" spans="6:7">
      <c r="F4339" t="s">
        <v>4535</v>
      </c>
      <c r="G4339">
        <v>12</v>
      </c>
    </row>
    <row r="4340" spans="6:7">
      <c r="F4340" t="s">
        <v>4536</v>
      </c>
      <c r="G4340">
        <v>12</v>
      </c>
    </row>
    <row r="4341" spans="6:7">
      <c r="F4341" t="s">
        <v>4537</v>
      </c>
      <c r="G4341">
        <v>12</v>
      </c>
    </row>
    <row r="4342" spans="6:7">
      <c r="F4342" t="s">
        <v>4538</v>
      </c>
      <c r="G4342">
        <v>12</v>
      </c>
    </row>
    <row r="4343" spans="6:7">
      <c r="F4343" t="s">
        <v>4539</v>
      </c>
      <c r="G4343">
        <v>12</v>
      </c>
    </row>
    <row r="4344" spans="6:7">
      <c r="F4344" t="s">
        <v>4540</v>
      </c>
      <c r="G4344">
        <v>12</v>
      </c>
    </row>
    <row r="4345" spans="6:7">
      <c r="F4345" t="s">
        <v>4541</v>
      </c>
      <c r="G4345">
        <v>12</v>
      </c>
    </row>
    <row r="4346" spans="6:7">
      <c r="F4346" t="s">
        <v>4542</v>
      </c>
      <c r="G4346">
        <v>12</v>
      </c>
    </row>
    <row r="4347" spans="6:7">
      <c r="F4347" t="s">
        <v>4543</v>
      </c>
      <c r="G4347">
        <v>12</v>
      </c>
    </row>
    <row r="4348" spans="6:7">
      <c r="F4348" t="s">
        <v>4544</v>
      </c>
      <c r="G4348">
        <v>12</v>
      </c>
    </row>
    <row r="4349" spans="6:7">
      <c r="F4349" t="s">
        <v>4545</v>
      </c>
      <c r="G4349">
        <v>12</v>
      </c>
    </row>
    <row r="4350" spans="6:7">
      <c r="F4350" t="s">
        <v>4546</v>
      </c>
      <c r="G4350">
        <v>12</v>
      </c>
    </row>
    <row r="4351" spans="6:7">
      <c r="F4351" t="s">
        <v>4547</v>
      </c>
      <c r="G4351">
        <v>12</v>
      </c>
    </row>
    <row r="4352" spans="6:7">
      <c r="F4352" t="s">
        <v>4548</v>
      </c>
      <c r="G4352">
        <v>12</v>
      </c>
    </row>
    <row r="4353" spans="6:7">
      <c r="F4353" t="s">
        <v>4549</v>
      </c>
      <c r="G4353">
        <v>12</v>
      </c>
    </row>
    <row r="4354" spans="6:7">
      <c r="F4354" t="s">
        <v>4550</v>
      </c>
      <c r="G4354">
        <v>12</v>
      </c>
    </row>
    <row r="4355" spans="6:7">
      <c r="F4355" t="s">
        <v>4551</v>
      </c>
      <c r="G4355">
        <v>12</v>
      </c>
    </row>
    <row r="4356" spans="6:7">
      <c r="F4356" t="s">
        <v>4552</v>
      </c>
      <c r="G4356">
        <v>12</v>
      </c>
    </row>
    <row r="4357" spans="6:7">
      <c r="F4357" t="s">
        <v>4553</v>
      </c>
      <c r="G4357">
        <v>12</v>
      </c>
    </row>
    <row r="4358" spans="6:7">
      <c r="F4358" t="s">
        <v>4554</v>
      </c>
      <c r="G4358">
        <v>12</v>
      </c>
    </row>
    <row r="4359" spans="6:7">
      <c r="F4359" t="s">
        <v>4555</v>
      </c>
      <c r="G4359">
        <v>12</v>
      </c>
    </row>
    <row r="4360" spans="6:7">
      <c r="F4360" t="s">
        <v>4556</v>
      </c>
      <c r="G4360">
        <v>12</v>
      </c>
    </row>
    <row r="4361" spans="6:7">
      <c r="F4361" t="s">
        <v>4557</v>
      </c>
      <c r="G4361">
        <v>12</v>
      </c>
    </row>
    <row r="4362" spans="6:7">
      <c r="F4362" t="s">
        <v>4558</v>
      </c>
      <c r="G4362">
        <v>12</v>
      </c>
    </row>
    <row r="4363" spans="6:7">
      <c r="F4363" t="s">
        <v>4559</v>
      </c>
      <c r="G4363">
        <v>12</v>
      </c>
    </row>
    <row r="4364" spans="6:7">
      <c r="F4364" t="s">
        <v>4560</v>
      </c>
      <c r="G4364">
        <v>12</v>
      </c>
    </row>
    <row r="4365" spans="6:7">
      <c r="F4365" t="s">
        <v>4561</v>
      </c>
      <c r="G4365">
        <v>12</v>
      </c>
    </row>
    <row r="4366" spans="6:7">
      <c r="F4366" t="s">
        <v>4562</v>
      </c>
      <c r="G4366">
        <v>12</v>
      </c>
    </row>
    <row r="4367" spans="6:7">
      <c r="F4367" t="s">
        <v>4563</v>
      </c>
      <c r="G4367">
        <v>12</v>
      </c>
    </row>
    <row r="4368" spans="6:7">
      <c r="F4368" t="s">
        <v>4564</v>
      </c>
      <c r="G4368">
        <v>12</v>
      </c>
    </row>
    <row r="4369" spans="6:7">
      <c r="F4369" t="s">
        <v>4565</v>
      </c>
      <c r="G4369">
        <v>12</v>
      </c>
    </row>
    <row r="4370" spans="6:7">
      <c r="F4370" t="s">
        <v>4566</v>
      </c>
      <c r="G4370">
        <v>12</v>
      </c>
    </row>
    <row r="4371" spans="6:7">
      <c r="F4371" t="s">
        <v>4567</v>
      </c>
      <c r="G4371">
        <v>12</v>
      </c>
    </row>
    <row r="4372" spans="6:7">
      <c r="F4372" t="s">
        <v>4568</v>
      </c>
      <c r="G4372">
        <v>12</v>
      </c>
    </row>
    <row r="4373" spans="6:7">
      <c r="F4373" t="s">
        <v>4569</v>
      </c>
      <c r="G4373">
        <v>12</v>
      </c>
    </row>
    <row r="4374" spans="6:7">
      <c r="F4374" t="s">
        <v>4570</v>
      </c>
      <c r="G4374">
        <v>12</v>
      </c>
    </row>
    <row r="4375" spans="6:7">
      <c r="F4375" t="s">
        <v>4571</v>
      </c>
      <c r="G4375">
        <v>12</v>
      </c>
    </row>
    <row r="4376" spans="6:7">
      <c r="F4376" t="s">
        <v>4572</v>
      </c>
      <c r="G4376">
        <v>12</v>
      </c>
    </row>
    <row r="4377" spans="6:7">
      <c r="F4377" t="s">
        <v>4573</v>
      </c>
      <c r="G4377">
        <v>12</v>
      </c>
    </row>
    <row r="4378" spans="6:7">
      <c r="F4378" t="s">
        <v>4574</v>
      </c>
      <c r="G4378">
        <v>12</v>
      </c>
    </row>
    <row r="4379" spans="6:7">
      <c r="F4379" t="s">
        <v>4575</v>
      </c>
      <c r="G4379">
        <v>12</v>
      </c>
    </row>
    <row r="4380" spans="6:7">
      <c r="F4380" t="s">
        <v>4576</v>
      </c>
      <c r="G4380">
        <v>12</v>
      </c>
    </row>
    <row r="4381" spans="6:7">
      <c r="F4381" t="s">
        <v>4577</v>
      </c>
      <c r="G4381">
        <v>12</v>
      </c>
    </row>
    <row r="4382" spans="6:7">
      <c r="F4382" t="s">
        <v>4578</v>
      </c>
      <c r="G4382">
        <v>12</v>
      </c>
    </row>
    <row r="4383" spans="6:7">
      <c r="F4383" t="s">
        <v>4579</v>
      </c>
      <c r="G4383">
        <v>12</v>
      </c>
    </row>
    <row r="4384" spans="6:7">
      <c r="F4384" t="s">
        <v>4580</v>
      </c>
      <c r="G4384">
        <v>12</v>
      </c>
    </row>
    <row r="4385" spans="6:7">
      <c r="F4385" t="s">
        <v>4581</v>
      </c>
      <c r="G4385">
        <v>12</v>
      </c>
    </row>
    <row r="4386" spans="6:7">
      <c r="F4386" t="s">
        <v>4582</v>
      </c>
      <c r="G4386">
        <v>12</v>
      </c>
    </row>
    <row r="4387" spans="6:7">
      <c r="F4387" t="s">
        <v>4583</v>
      </c>
      <c r="G4387">
        <v>12</v>
      </c>
    </row>
    <row r="4388" spans="6:7">
      <c r="F4388" t="s">
        <v>4584</v>
      </c>
      <c r="G4388">
        <v>12</v>
      </c>
    </row>
    <row r="4389" spans="6:7">
      <c r="F4389" t="s">
        <v>4585</v>
      </c>
      <c r="G4389">
        <v>12</v>
      </c>
    </row>
    <row r="4390" spans="6:7">
      <c r="F4390" t="s">
        <v>4586</v>
      </c>
      <c r="G4390">
        <v>12</v>
      </c>
    </row>
    <row r="4391" spans="6:7">
      <c r="F4391" t="s">
        <v>4587</v>
      </c>
      <c r="G4391">
        <v>12</v>
      </c>
    </row>
    <row r="4392" spans="6:7">
      <c r="F4392" t="s">
        <v>4588</v>
      </c>
      <c r="G4392">
        <v>12</v>
      </c>
    </row>
    <row r="4393" spans="6:7">
      <c r="F4393" t="s">
        <v>4589</v>
      </c>
      <c r="G4393">
        <v>12</v>
      </c>
    </row>
    <row r="4394" spans="6:7">
      <c r="F4394" t="s">
        <v>4590</v>
      </c>
      <c r="G4394">
        <v>12</v>
      </c>
    </row>
    <row r="4395" spans="6:7">
      <c r="F4395" t="s">
        <v>4591</v>
      </c>
      <c r="G4395">
        <v>12</v>
      </c>
    </row>
    <row r="4396" spans="6:7">
      <c r="F4396" t="s">
        <v>4592</v>
      </c>
      <c r="G4396">
        <v>12</v>
      </c>
    </row>
    <row r="4397" spans="6:7">
      <c r="F4397" t="s">
        <v>4593</v>
      </c>
      <c r="G4397">
        <v>12</v>
      </c>
    </row>
    <row r="4398" spans="6:7">
      <c r="F4398" t="s">
        <v>4594</v>
      </c>
      <c r="G4398">
        <v>12</v>
      </c>
    </row>
    <row r="4399" spans="6:7">
      <c r="F4399" t="s">
        <v>4595</v>
      </c>
      <c r="G4399">
        <v>12</v>
      </c>
    </row>
    <row r="4400" spans="6:7">
      <c r="F4400" t="s">
        <v>4596</v>
      </c>
      <c r="G4400">
        <v>12</v>
      </c>
    </row>
    <row r="4401" spans="6:7">
      <c r="F4401" t="s">
        <v>4597</v>
      </c>
      <c r="G4401">
        <v>12</v>
      </c>
    </row>
    <row r="4402" spans="6:7">
      <c r="F4402" t="s">
        <v>4598</v>
      </c>
      <c r="G4402">
        <v>12</v>
      </c>
    </row>
    <row r="4403" spans="6:7">
      <c r="F4403" t="s">
        <v>4599</v>
      </c>
      <c r="G4403">
        <v>12</v>
      </c>
    </row>
    <row r="4404" spans="6:7">
      <c r="F4404" t="s">
        <v>4600</v>
      </c>
      <c r="G4404">
        <v>12</v>
      </c>
    </row>
    <row r="4405" spans="6:7">
      <c r="F4405" t="s">
        <v>4601</v>
      </c>
      <c r="G4405">
        <v>12</v>
      </c>
    </row>
    <row r="4406" spans="6:7">
      <c r="F4406" t="s">
        <v>4602</v>
      </c>
      <c r="G4406">
        <v>12</v>
      </c>
    </row>
    <row r="4407" spans="6:7">
      <c r="F4407" t="s">
        <v>4603</v>
      </c>
      <c r="G4407">
        <v>12</v>
      </c>
    </row>
    <row r="4408" spans="6:7">
      <c r="F4408" t="s">
        <v>4604</v>
      </c>
      <c r="G4408">
        <v>12</v>
      </c>
    </row>
    <row r="4409" spans="6:7">
      <c r="F4409" t="s">
        <v>4605</v>
      </c>
      <c r="G4409">
        <v>12</v>
      </c>
    </row>
    <row r="4410" spans="6:7">
      <c r="F4410" t="s">
        <v>4606</v>
      </c>
      <c r="G4410">
        <v>12</v>
      </c>
    </row>
    <row r="4411" spans="6:7">
      <c r="F4411" t="s">
        <v>4607</v>
      </c>
      <c r="G4411">
        <v>12</v>
      </c>
    </row>
    <row r="4412" spans="6:7">
      <c r="F4412" t="s">
        <v>4608</v>
      </c>
      <c r="G4412">
        <v>12</v>
      </c>
    </row>
    <row r="4413" spans="6:7">
      <c r="F4413" t="s">
        <v>4609</v>
      </c>
      <c r="G4413">
        <v>12</v>
      </c>
    </row>
    <row r="4414" spans="6:7">
      <c r="F4414" t="s">
        <v>4610</v>
      </c>
      <c r="G4414">
        <v>12</v>
      </c>
    </row>
    <row r="4415" spans="6:7">
      <c r="F4415" t="s">
        <v>4611</v>
      </c>
      <c r="G4415">
        <v>12</v>
      </c>
    </row>
    <row r="4416" spans="6:7">
      <c r="F4416" t="s">
        <v>4612</v>
      </c>
      <c r="G4416">
        <v>12</v>
      </c>
    </row>
    <row r="4417" spans="6:7">
      <c r="F4417" t="s">
        <v>4613</v>
      </c>
      <c r="G4417">
        <v>12</v>
      </c>
    </row>
    <row r="4418" spans="6:7">
      <c r="F4418" t="s">
        <v>4614</v>
      </c>
      <c r="G4418">
        <v>12</v>
      </c>
    </row>
    <row r="4419" spans="6:7">
      <c r="F4419" t="s">
        <v>4615</v>
      </c>
      <c r="G4419">
        <v>12</v>
      </c>
    </row>
    <row r="4420" spans="6:7">
      <c r="F4420" t="s">
        <v>4616</v>
      </c>
      <c r="G4420">
        <v>12</v>
      </c>
    </row>
    <row r="4421" spans="6:7">
      <c r="F4421" t="s">
        <v>4617</v>
      </c>
      <c r="G4421">
        <v>12</v>
      </c>
    </row>
    <row r="4422" spans="6:7">
      <c r="F4422" t="s">
        <v>4618</v>
      </c>
      <c r="G4422">
        <v>12</v>
      </c>
    </row>
    <row r="4423" spans="6:7">
      <c r="F4423" t="s">
        <v>4619</v>
      </c>
      <c r="G4423">
        <v>12</v>
      </c>
    </row>
    <row r="4424" spans="6:7">
      <c r="F4424" t="s">
        <v>4620</v>
      </c>
      <c r="G4424">
        <v>12</v>
      </c>
    </row>
    <row r="4425" spans="6:7">
      <c r="F4425" t="s">
        <v>4621</v>
      </c>
      <c r="G4425">
        <v>12</v>
      </c>
    </row>
    <row r="4426" spans="6:7">
      <c r="F4426" t="s">
        <v>4622</v>
      </c>
      <c r="G4426">
        <v>11.66666666666667</v>
      </c>
    </row>
    <row r="4427" spans="6:7">
      <c r="F4427" t="s">
        <v>4623</v>
      </c>
      <c r="G4427">
        <v>11.625</v>
      </c>
    </row>
    <row r="4428" spans="6:7">
      <c r="F4428" t="s">
        <v>4624</v>
      </c>
      <c r="G4428">
        <v>11.625</v>
      </c>
    </row>
    <row r="4429" spans="6:7">
      <c r="F4429" t="s">
        <v>4625</v>
      </c>
      <c r="G4429">
        <v>11.5</v>
      </c>
    </row>
    <row r="4430" spans="6:7">
      <c r="F4430" t="s">
        <v>4626</v>
      </c>
      <c r="G4430">
        <v>11.5</v>
      </c>
    </row>
    <row r="4431" spans="6:7">
      <c r="F4431" t="s">
        <v>4627</v>
      </c>
      <c r="G4431">
        <v>11.5</v>
      </c>
    </row>
    <row r="4432" spans="6:7">
      <c r="F4432" t="s">
        <v>4628</v>
      </c>
      <c r="G4432">
        <v>11.5</v>
      </c>
    </row>
    <row r="4433" spans="6:7">
      <c r="F4433" t="s">
        <v>4629</v>
      </c>
      <c r="G4433">
        <v>11.5</v>
      </c>
    </row>
    <row r="4434" spans="6:7">
      <c r="F4434" t="s">
        <v>4630</v>
      </c>
      <c r="G4434">
        <v>11.5</v>
      </c>
    </row>
    <row r="4435" spans="6:7">
      <c r="F4435" t="s">
        <v>4631</v>
      </c>
      <c r="G4435">
        <v>11.41666666666667</v>
      </c>
    </row>
    <row r="4436" spans="6:7">
      <c r="F4436" t="s">
        <v>4632</v>
      </c>
      <c r="G4436">
        <v>11.375</v>
      </c>
    </row>
    <row r="4437" spans="6:7">
      <c r="F4437" t="s">
        <v>4633</v>
      </c>
      <c r="G4437">
        <v>11.25</v>
      </c>
    </row>
    <row r="4438" spans="6:7">
      <c r="F4438" t="s">
        <v>4634</v>
      </c>
      <c r="G4438">
        <v>11.25</v>
      </c>
    </row>
    <row r="4439" spans="6:7">
      <c r="F4439" t="s">
        <v>4635</v>
      </c>
      <c r="G4439">
        <v>11.25</v>
      </c>
    </row>
    <row r="4440" spans="6:7">
      <c r="F4440" t="s">
        <v>4636</v>
      </c>
      <c r="G4440">
        <v>11.125</v>
      </c>
    </row>
    <row r="4441" spans="6:7">
      <c r="F4441" t="s">
        <v>4637</v>
      </c>
      <c r="G4441">
        <v>11.125</v>
      </c>
    </row>
    <row r="4442" spans="6:7">
      <c r="F4442" t="s">
        <v>4638</v>
      </c>
      <c r="G4442">
        <v>11.125</v>
      </c>
    </row>
    <row r="4443" spans="6:7">
      <c r="F4443" t="s">
        <v>4639</v>
      </c>
      <c r="G4443">
        <v>11.125</v>
      </c>
    </row>
    <row r="4444" spans="6:7">
      <c r="F4444" t="s">
        <v>4640</v>
      </c>
      <c r="G4444">
        <v>11</v>
      </c>
    </row>
    <row r="4445" spans="6:7">
      <c r="F4445" t="s">
        <v>4641</v>
      </c>
      <c r="G4445">
        <v>11</v>
      </c>
    </row>
    <row r="4446" spans="6:7">
      <c r="F4446" t="s">
        <v>4642</v>
      </c>
      <c r="G4446">
        <v>11</v>
      </c>
    </row>
    <row r="4447" spans="6:7">
      <c r="F4447" t="s">
        <v>4643</v>
      </c>
      <c r="G4447">
        <v>11</v>
      </c>
    </row>
    <row r="4448" spans="6:7">
      <c r="F4448" t="s">
        <v>4644</v>
      </c>
      <c r="G4448">
        <v>11</v>
      </c>
    </row>
    <row r="4449" spans="6:7">
      <c r="F4449" t="s">
        <v>4645</v>
      </c>
      <c r="G4449">
        <v>11</v>
      </c>
    </row>
    <row r="4450" spans="6:7">
      <c r="F4450" t="s">
        <v>4646</v>
      </c>
      <c r="G4450">
        <v>11</v>
      </c>
    </row>
    <row r="4451" spans="6:7">
      <c r="F4451" t="s">
        <v>4647</v>
      </c>
      <c r="G4451">
        <v>11</v>
      </c>
    </row>
    <row r="4452" spans="6:7">
      <c r="F4452" t="s">
        <v>4648</v>
      </c>
      <c r="G4452">
        <v>11</v>
      </c>
    </row>
    <row r="4453" spans="6:7">
      <c r="F4453" t="s">
        <v>4649</v>
      </c>
      <c r="G4453">
        <v>11</v>
      </c>
    </row>
    <row r="4454" spans="6:7">
      <c r="F4454" t="s">
        <v>4650</v>
      </c>
      <c r="G4454">
        <v>11</v>
      </c>
    </row>
    <row r="4455" spans="6:7">
      <c r="F4455" t="s">
        <v>4651</v>
      </c>
      <c r="G4455">
        <v>11</v>
      </c>
    </row>
    <row r="4456" spans="6:7">
      <c r="F4456" t="s">
        <v>4652</v>
      </c>
      <c r="G4456">
        <v>11</v>
      </c>
    </row>
    <row r="4457" spans="6:7">
      <c r="F4457" t="s">
        <v>4653</v>
      </c>
      <c r="G4457">
        <v>11</v>
      </c>
    </row>
    <row r="4458" spans="6:7">
      <c r="F4458" t="s">
        <v>4654</v>
      </c>
      <c r="G4458">
        <v>11</v>
      </c>
    </row>
    <row r="4459" spans="6:7">
      <c r="F4459" t="s">
        <v>4655</v>
      </c>
      <c r="G4459">
        <v>11</v>
      </c>
    </row>
    <row r="4460" spans="6:7">
      <c r="F4460" t="s">
        <v>4656</v>
      </c>
      <c r="G4460">
        <v>11</v>
      </c>
    </row>
    <row r="4461" spans="6:7">
      <c r="F4461" t="s">
        <v>4657</v>
      </c>
      <c r="G4461">
        <v>11</v>
      </c>
    </row>
    <row r="4462" spans="6:7">
      <c r="F4462" t="s">
        <v>4658</v>
      </c>
      <c r="G4462">
        <v>11</v>
      </c>
    </row>
    <row r="4463" spans="6:7">
      <c r="F4463" t="s">
        <v>4659</v>
      </c>
      <c r="G4463">
        <v>11</v>
      </c>
    </row>
    <row r="4464" spans="6:7">
      <c r="F4464" t="s">
        <v>4660</v>
      </c>
      <c r="G4464">
        <v>11</v>
      </c>
    </row>
    <row r="4465" spans="6:7">
      <c r="F4465" t="s">
        <v>4661</v>
      </c>
      <c r="G4465">
        <v>11</v>
      </c>
    </row>
    <row r="4466" spans="6:7">
      <c r="F4466" t="s">
        <v>4662</v>
      </c>
      <c r="G4466">
        <v>10.91666666666667</v>
      </c>
    </row>
    <row r="4467" spans="6:7">
      <c r="F4467" t="s">
        <v>4663</v>
      </c>
      <c r="G4467">
        <v>10.875</v>
      </c>
    </row>
    <row r="4468" spans="6:7">
      <c r="F4468" t="s">
        <v>4664</v>
      </c>
      <c r="G4468">
        <v>10.875</v>
      </c>
    </row>
    <row r="4469" spans="6:7">
      <c r="F4469" t="s">
        <v>4665</v>
      </c>
      <c r="G4469">
        <v>10.5</v>
      </c>
    </row>
    <row r="4470" spans="6:7">
      <c r="F4470" t="s">
        <v>4666</v>
      </c>
      <c r="G4470">
        <v>10.5</v>
      </c>
    </row>
    <row r="4471" spans="6:7">
      <c r="F4471" t="s">
        <v>4667</v>
      </c>
      <c r="G4471">
        <v>10.5</v>
      </c>
    </row>
    <row r="4472" spans="6:7">
      <c r="F4472" t="s">
        <v>4668</v>
      </c>
      <c r="G4472">
        <v>10.5</v>
      </c>
    </row>
    <row r="4473" spans="6:7">
      <c r="F4473" t="s">
        <v>4669</v>
      </c>
      <c r="G4473">
        <v>10.5</v>
      </c>
    </row>
    <row r="4474" spans="6:7">
      <c r="F4474" t="s">
        <v>4670</v>
      </c>
      <c r="G4474">
        <v>10.5</v>
      </c>
    </row>
    <row r="4475" spans="6:7">
      <c r="F4475" t="s">
        <v>4671</v>
      </c>
      <c r="G4475">
        <v>10.5</v>
      </c>
    </row>
    <row r="4476" spans="6:7">
      <c r="F4476" t="s">
        <v>4672</v>
      </c>
      <c r="G4476">
        <v>10.5</v>
      </c>
    </row>
    <row r="4477" spans="6:7">
      <c r="F4477" t="s">
        <v>4673</v>
      </c>
      <c r="G4477">
        <v>10.5</v>
      </c>
    </row>
    <row r="4478" spans="6:7">
      <c r="F4478" t="s">
        <v>4674</v>
      </c>
      <c r="G4478">
        <v>10.5</v>
      </c>
    </row>
    <row r="4479" spans="6:7">
      <c r="F4479" t="s">
        <v>4675</v>
      </c>
      <c r="G4479">
        <v>10.5</v>
      </c>
    </row>
    <row r="4480" spans="6:7">
      <c r="F4480" t="s">
        <v>4676</v>
      </c>
      <c r="G4480">
        <v>10.5</v>
      </c>
    </row>
    <row r="4481" spans="6:7">
      <c r="F4481" t="s">
        <v>4677</v>
      </c>
      <c r="G4481">
        <v>10.5</v>
      </c>
    </row>
    <row r="4482" spans="6:7">
      <c r="F4482" t="s">
        <v>4678</v>
      </c>
      <c r="G4482">
        <v>10.5</v>
      </c>
    </row>
    <row r="4483" spans="6:7">
      <c r="F4483" t="s">
        <v>4679</v>
      </c>
      <c r="G4483">
        <v>10.5</v>
      </c>
    </row>
    <row r="4484" spans="6:7">
      <c r="F4484" t="s">
        <v>4680</v>
      </c>
      <c r="G4484">
        <v>10.5</v>
      </c>
    </row>
    <row r="4485" spans="6:7">
      <c r="F4485" t="s">
        <v>4681</v>
      </c>
      <c r="G4485">
        <v>10.5</v>
      </c>
    </row>
    <row r="4486" spans="6:7">
      <c r="F4486" t="s">
        <v>4682</v>
      </c>
      <c r="G4486">
        <v>10.5</v>
      </c>
    </row>
    <row r="4487" spans="6:7">
      <c r="F4487" t="s">
        <v>4683</v>
      </c>
      <c r="G4487">
        <v>10.5</v>
      </c>
    </row>
    <row r="4488" spans="6:7">
      <c r="F4488" t="s">
        <v>4684</v>
      </c>
      <c r="G4488">
        <v>10.5</v>
      </c>
    </row>
    <row r="4489" spans="6:7">
      <c r="F4489" t="s">
        <v>4685</v>
      </c>
      <c r="G4489">
        <v>10.5</v>
      </c>
    </row>
    <row r="4490" spans="6:7">
      <c r="F4490" t="s">
        <v>4686</v>
      </c>
      <c r="G4490">
        <v>10.5</v>
      </c>
    </row>
    <row r="4491" spans="6:7">
      <c r="F4491" t="s">
        <v>4687</v>
      </c>
      <c r="G4491">
        <v>10.5</v>
      </c>
    </row>
    <row r="4492" spans="6:7">
      <c r="F4492" t="s">
        <v>4688</v>
      </c>
      <c r="G4492">
        <v>10.5</v>
      </c>
    </row>
    <row r="4493" spans="6:7">
      <c r="F4493" t="s">
        <v>4689</v>
      </c>
      <c r="G4493">
        <v>10.5</v>
      </c>
    </row>
    <row r="4494" spans="6:7">
      <c r="F4494" t="s">
        <v>4690</v>
      </c>
      <c r="G4494">
        <v>9.75</v>
      </c>
    </row>
    <row r="4495" spans="6:7">
      <c r="F4495" t="s">
        <v>4691</v>
      </c>
      <c r="G4495">
        <v>9.75</v>
      </c>
    </row>
    <row r="4496" spans="6:7">
      <c r="F4496" t="s">
        <v>4692</v>
      </c>
      <c r="G4496">
        <v>9.75</v>
      </c>
    </row>
    <row r="4497" spans="6:7">
      <c r="F4497" t="s">
        <v>4693</v>
      </c>
      <c r="G4497">
        <v>9.75</v>
      </c>
    </row>
    <row r="4498" spans="6:7">
      <c r="F4498" t="s">
        <v>4694</v>
      </c>
      <c r="G4498">
        <v>9.75</v>
      </c>
    </row>
    <row r="4499" spans="6:7">
      <c r="F4499" t="s">
        <v>4695</v>
      </c>
      <c r="G4499">
        <v>9.75</v>
      </c>
    </row>
    <row r="4500" spans="6:7">
      <c r="F4500" t="s">
        <v>4696</v>
      </c>
      <c r="G4500">
        <v>9.75</v>
      </c>
    </row>
    <row r="4501" spans="6:7">
      <c r="F4501" t="s">
        <v>4697</v>
      </c>
      <c r="G4501">
        <v>9.75</v>
      </c>
    </row>
    <row r="4502" spans="6:7">
      <c r="F4502" t="s">
        <v>4698</v>
      </c>
      <c r="G4502">
        <v>9.75</v>
      </c>
    </row>
    <row r="4503" spans="6:7">
      <c r="F4503" t="s">
        <v>4699</v>
      </c>
      <c r="G4503">
        <v>9.75</v>
      </c>
    </row>
    <row r="4504" spans="6:7">
      <c r="F4504" t="s">
        <v>4700</v>
      </c>
      <c r="G4504">
        <v>9.75</v>
      </c>
    </row>
    <row r="4505" spans="6:7">
      <c r="F4505" t="s">
        <v>4701</v>
      </c>
      <c r="G4505">
        <v>9.75</v>
      </c>
    </row>
    <row r="4506" spans="6:7">
      <c r="F4506" t="s">
        <v>4702</v>
      </c>
      <c r="G4506">
        <v>9.75</v>
      </c>
    </row>
    <row r="4507" spans="6:7">
      <c r="F4507" t="s">
        <v>4703</v>
      </c>
      <c r="G4507">
        <v>9.75</v>
      </c>
    </row>
    <row r="4508" spans="6:7">
      <c r="F4508" t="s">
        <v>4704</v>
      </c>
      <c r="G4508">
        <v>9.75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Ejecutivo</vt:lpstr>
      <vt:lpstr>Reporte de Ingredientes</vt:lpstr>
      <vt:lpstr>Pedidos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2022-12-02T20:00:24Z</dcterms:created>
  <dcterms:modified xsi:type="dcterms:W3CDTF">2022-12-02T20:00:24Z</dcterms:modified>
</cp:coreProperties>
</file>