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8_{BDAF669C-609D-4D12-9EA8-59AFC85701C2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<sst xmlns="http://schemas.openxmlformats.org/spreadsheetml/2006/main" count="144" uniqueCount="121">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</sst>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abSelected="1" zoomScale="65" zoomScaleNormal="6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55" sqref="T55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973" max="998" width="11.5546875" customWidth="1"/>
  </cols>
  <sheetData>
    <row r="1" spans="1:26" x14ac:dyDescent="0.3">
      <c r="A1" s="27" t="s">
        <v>20</v>
      </c>
      <c r="B1" s="27" t="s">
        <v>21</v>
      </c>
      <c r="C1" s="27" t="s">
        <v>22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54</v>
      </c>
      <c r="J1" s="27" t="s">
        <v>55</v>
      </c>
      <c r="K1" s="27" t="s">
        <v>56</v>
      </c>
      <c r="L1" s="27" t="s">
        <v>57</v>
      </c>
      <c r="M1" s="27" t="s">
        <v>58</v>
      </c>
      <c r="N1" s="27" t="s">
        <v>59</v>
      </c>
      <c r="O1" s="27" t="s">
        <v>60</v>
      </c>
      <c r="P1" s="27" t="s">
        <v>61</v>
      </c>
      <c r="Q1" s="27" t="s">
        <v>62</v>
      </c>
      <c r="R1" s="27" t="s">
        <v>63</v>
      </c>
      <c r="S1" s="27" t="s">
        <v>64</v>
      </c>
      <c r="T1" s="27" t="s">
        <v>65</v>
      </c>
      <c r="U1" s="27" t="s">
        <v>66</v>
      </c>
      <c r="V1" s="27" t="s">
        <v>67</v>
      </c>
      <c r="W1" s="27" t="s">
        <v>68</v>
      </c>
      <c r="X1" s="27" t="s">
        <v>69</v>
      </c>
      <c r="Y1" s="27" t="s">
        <v>70</v>
      </c>
      <c r="Z1" s="27" t="s">
        <v>120</v>
      </c>
    </row>
    <row r="2" spans="1:26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">
      <c r="A29" s="27" t="s">
        <v>49</v>
      </c>
      <c r="B29" s="27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</row>
    <row r="49" spans="1:26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2022-01-12T12:36:21Z</dcterms:modified>
  <dc:language>en-GB</dc:language>
</cp:coreProperties>
</file>