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8_{415E35E9-FD57-46B0-8067-E7599982C62C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<sst xmlns="http://schemas.openxmlformats.org/spreadsheetml/2006/main" count="169" uniqueCount="120">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</sst>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0"/>
  <sheetViews>
    <sheetView tabSelected="1" zoomScale="65" zoomScaleNormal="65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Z1" sqref="AZ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999" max="1024" width="11.5546875" customWidth="1"/>
  </cols>
  <sheetData>
    <row r="1" spans="1:51" x14ac:dyDescent="0.3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35</v>
      </c>
      <c r="Q1" s="27" t="s">
        <v>36</v>
      </c>
      <c r="R1" s="27" t="s">
        <v>37</v>
      </c>
      <c r="S1" s="27" t="s">
        <v>38</v>
      </c>
      <c r="T1" s="27" t="s">
        <v>39</v>
      </c>
      <c r="U1" s="27" t="s">
        <v>40</v>
      </c>
      <c r="V1" s="27" t="s">
        <v>41</v>
      </c>
      <c r="W1" s="27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  <c r="AL1" s="27" t="s">
        <v>57</v>
      </c>
      <c r="AM1" s="27" t="s">
        <v>58</v>
      </c>
      <c r="AN1" s="27" t="s">
        <v>59</v>
      </c>
      <c r="AO1" s="27" t="s">
        <v>60</v>
      </c>
      <c r="AP1" s="27" t="s">
        <v>61</v>
      </c>
      <c r="AQ1" s="27" t="s">
        <v>62</v>
      </c>
      <c r="AR1" s="27" t="s">
        <v>63</v>
      </c>
      <c r="AS1" s="27" t="s">
        <v>64</v>
      </c>
      <c r="AT1" s="27" t="s">
        <v>65</v>
      </c>
      <c r="AU1" s="27" t="s">
        <v>66</v>
      </c>
      <c r="AV1" s="27" t="s">
        <v>67</v>
      </c>
      <c r="AW1" s="27" t="s">
        <v>68</v>
      </c>
      <c r="AX1" s="27" t="s">
        <v>69</v>
      </c>
      <c r="AY1" s="27" t="s">
        <v>70</v>
      </c>
    </row>
    <row r="2" spans="1:51" x14ac:dyDescent="0.3">
      <c r="A2" s="27" t="s">
        <v>23</v>
      </c>
      <c r="B2" s="27" t="s">
        <v>71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7" t="s">
        <v>24</v>
      </c>
      <c r="B3" s="27" t="s">
        <v>72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7" t="s">
        <v>49</v>
      </c>
      <c r="B29" s="27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7" t="s">
        <v>50</v>
      </c>
      <c r="B30" s="27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2022-01-12T12:36:35Z</dcterms:modified>
  <dc:language>en-GB</dc:language>
</cp:coreProperties>
</file>