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<sst xmlns="http://schemas.openxmlformats.org/spreadsheetml/2006/main" count="28" uniqueCount="16">
  <si>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</si>
  <si>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</si>
  <si>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</si>
  <si>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</si>
  <si>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</si>
  <si>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</si>
  <si>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</si>
  <si>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</si>
  <si>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</si>
  <si>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</si>
  <si>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</si>
  <si>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</si>
  <si>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</si>
  <si>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</si>
  <si>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</si>
  <si>
    <t>✗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</si>
</sst>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18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O12" sqref="O12"/>
    </sheetView>
  </sheetViews>
  <sheetFormatPr defaultColWidth="8.88571428571429" defaultRowHeight="15"/>
  <sheetData>
    <row r="2" ht="18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.75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.75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.75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</v>
      </c>
    </row>
    <row r="6" ht="18.75" spans="2:13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1</v>
      </c>
    </row>
    <row r="7" ht="18.75" spans="2:13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.75" spans="2:13"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.75" spans="2:13"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.75" spans="2:13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.75" spans="2:13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</v>
      </c>
    </row>
    <row r="12" ht="18.75" spans="2:13"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</v>
      </c>
    </row>
    <row r="13" ht="18.75" spans="2:13"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</v>
      </c>
    </row>
    <row r="14" ht="18.75" spans="2:13"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.75" spans="2:13"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15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sombra</cp:lastModifiedBy>
  <dcterms:created xsi:type="dcterms:W3CDTF">2022-10-26T06:31:00Z</dcterms:created>
  <dcterms:modified xsi:type="dcterms:W3CDTF">2022-11-04T12:10:16Z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