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<sst xmlns="http://schemas.openxmlformats.org/spreadsheetml/2006/main" count="10" uniqueCount="8">
  <si>
    <t>&lt;bid_top&gt;</t>
  </si>
  <si>
    <t>&lt;bid_quantity&gt;</t>
  </si>
  <si>
    <t>&lt;bid_amount&gt;</t>
  </si>
  <si>
    <t>&lt;ask_top&gt;</t>
  </si>
  <si>
    <t>&lt;ask_quantity&gt;</t>
  </si>
  <si>
    <t>&lt;ask_amount&gt;</t>
  </si>
  <si>
    <t>(predicted -&gt; )&lt;bid_top&gt;</t>
  </si>
  <si>
    <t>Tn=Tn-1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</si>
</sst>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443396062332968E-3"/>
          <c:y val="9.4188172863503603E-2"/>
          <c:w val="0.99748527853178814"/>
          <c:h val="0.8191476142260533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&lt;bid_top&gt;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Лист1!$A$2:$A$3701</c:f>
              <c:numCache>
                <c:formatCode>General</c:formatCode>
                <c:ptCount val="3700"/>
                <c:pt idx="0">
                  <c:v>9.5764650000000007E-2</c:v>
                </c:pt>
                <c:pt idx="1">
                  <c:v>9.6357819999999997E-2</c:v>
                </c:pt>
                <c:pt idx="2">
                  <c:v>9.7148709999999999E-2</c:v>
                </c:pt>
                <c:pt idx="3">
                  <c:v>9.7741900000000007E-2</c:v>
                </c:pt>
                <c:pt idx="4">
                  <c:v>9.8335110000000003E-2</c:v>
                </c:pt>
                <c:pt idx="5">
                  <c:v>0.68143255000000003</c:v>
                </c:pt>
                <c:pt idx="6">
                  <c:v>0.68143255000000003</c:v>
                </c:pt>
                <c:pt idx="7">
                  <c:v>0.68143255000000003</c:v>
                </c:pt>
                <c:pt idx="8">
                  <c:v>0.68143255000000003</c:v>
                </c:pt>
                <c:pt idx="9">
                  <c:v>0.68143255000000003</c:v>
                </c:pt>
                <c:pt idx="10">
                  <c:v>0.77388763000000005</c:v>
                </c:pt>
                <c:pt idx="11">
                  <c:v>0.68143255000000003</c:v>
                </c:pt>
                <c:pt idx="12">
                  <c:v>0.68344265000000004</c:v>
                </c:pt>
                <c:pt idx="13">
                  <c:v>0.72866509999999995</c:v>
                </c:pt>
                <c:pt idx="14">
                  <c:v>0.78169005999999996</c:v>
                </c:pt>
                <c:pt idx="15">
                  <c:v>0.70892010000000005</c:v>
                </c:pt>
                <c:pt idx="16">
                  <c:v>0.70892010000000005</c:v>
                </c:pt>
                <c:pt idx="17">
                  <c:v>1</c:v>
                </c:pt>
                <c:pt idx="18">
                  <c:v>0.60740554000000002</c:v>
                </c:pt>
                <c:pt idx="19">
                  <c:v>0.60742719999999994</c:v>
                </c:pt>
                <c:pt idx="20">
                  <c:v>0.60765575999999999</c:v>
                </c:pt>
                <c:pt idx="21">
                  <c:v>0.60765579999999997</c:v>
                </c:pt>
                <c:pt idx="22">
                  <c:v>0.60788439999999999</c:v>
                </c:pt>
                <c:pt idx="23">
                  <c:v>0.60788439999999999</c:v>
                </c:pt>
                <c:pt idx="24">
                  <c:v>0.60801729999999998</c:v>
                </c:pt>
                <c:pt idx="25">
                  <c:v>0.60810759999999997</c:v>
                </c:pt>
                <c:pt idx="26">
                  <c:v>0.60811985000000002</c:v>
                </c:pt>
                <c:pt idx="27">
                  <c:v>0.60811985000000002</c:v>
                </c:pt>
                <c:pt idx="28">
                  <c:v>0.71132150000000005</c:v>
                </c:pt>
                <c:pt idx="29">
                  <c:v>0.60740554000000002</c:v>
                </c:pt>
                <c:pt idx="30">
                  <c:v>0.60740554000000002</c:v>
                </c:pt>
                <c:pt idx="31">
                  <c:v>0.60740786999999996</c:v>
                </c:pt>
                <c:pt idx="32">
                  <c:v>0.62623740000000006</c:v>
                </c:pt>
                <c:pt idx="33">
                  <c:v>0.60740786999999996</c:v>
                </c:pt>
                <c:pt idx="34">
                  <c:v>0.60740786999999996</c:v>
                </c:pt>
                <c:pt idx="35">
                  <c:v>0.60740786999999996</c:v>
                </c:pt>
                <c:pt idx="36">
                  <c:v>0.60740786999999996</c:v>
                </c:pt>
                <c:pt idx="37">
                  <c:v>0.60740786999999996</c:v>
                </c:pt>
                <c:pt idx="38">
                  <c:v>0.60740554000000002</c:v>
                </c:pt>
                <c:pt idx="39">
                  <c:v>0.60740554000000002</c:v>
                </c:pt>
                <c:pt idx="40">
                  <c:v>0.60740554000000002</c:v>
                </c:pt>
                <c:pt idx="41">
                  <c:v>8.7831099999999995E-2</c:v>
                </c:pt>
                <c:pt idx="42">
                  <c:v>0.12939204000000001</c:v>
                </c:pt>
                <c:pt idx="43">
                  <c:v>0.12939204000000001</c:v>
                </c:pt>
                <c:pt idx="44">
                  <c:v>0.21252484999999999</c:v>
                </c:pt>
                <c:pt idx="45">
                  <c:v>0.23131495999999999</c:v>
                </c:pt>
                <c:pt idx="46">
                  <c:v>0.23131562999999999</c:v>
                </c:pt>
                <c:pt idx="47">
                  <c:v>0.23131568999999999</c:v>
                </c:pt>
                <c:pt idx="48">
                  <c:v>0.23131573</c:v>
                </c:pt>
                <c:pt idx="49">
                  <c:v>0.25010774000000002</c:v>
                </c:pt>
                <c:pt idx="50">
                  <c:v>0.44113996999999999</c:v>
                </c:pt>
                <c:pt idx="51">
                  <c:v>0.27487442000000001</c:v>
                </c:pt>
                <c:pt idx="52">
                  <c:v>0.58662236000000001</c:v>
                </c:pt>
                <c:pt idx="53">
                  <c:v>0.52427274000000001</c:v>
                </c:pt>
                <c:pt idx="54">
                  <c:v>0.60740554000000002</c:v>
                </c:pt>
                <c:pt idx="55">
                  <c:v>0.60740554000000002</c:v>
                </c:pt>
                <c:pt idx="56">
                  <c:v>0.46061166999999997</c:v>
                </c:pt>
                <c:pt idx="57">
                  <c:v>0.46205685000000002</c:v>
                </c:pt>
                <c:pt idx="58">
                  <c:v>0.46319213999999997</c:v>
                </c:pt>
                <c:pt idx="59">
                  <c:v>0.46659803</c:v>
                </c:pt>
                <c:pt idx="60">
                  <c:v>0.46659805999999998</c:v>
                </c:pt>
                <c:pt idx="61">
                  <c:v>0.46660407999999998</c:v>
                </c:pt>
                <c:pt idx="62">
                  <c:v>0.46660407999999998</c:v>
                </c:pt>
                <c:pt idx="63">
                  <c:v>0.46660410000000002</c:v>
                </c:pt>
                <c:pt idx="64">
                  <c:v>0.48270637</c:v>
                </c:pt>
                <c:pt idx="65">
                  <c:v>0.48546115000000001</c:v>
                </c:pt>
                <c:pt idx="66">
                  <c:v>0.49227340000000003</c:v>
                </c:pt>
                <c:pt idx="67">
                  <c:v>0.49117398000000001</c:v>
                </c:pt>
                <c:pt idx="68">
                  <c:v>0.49136215</c:v>
                </c:pt>
                <c:pt idx="69">
                  <c:v>0.49136215</c:v>
                </c:pt>
                <c:pt idx="70">
                  <c:v>0.46660407999999998</c:v>
                </c:pt>
                <c:pt idx="71">
                  <c:v>0.60740554000000002</c:v>
                </c:pt>
                <c:pt idx="72">
                  <c:v>0.60740554000000002</c:v>
                </c:pt>
                <c:pt idx="73">
                  <c:v>0.85181589999999996</c:v>
                </c:pt>
                <c:pt idx="74">
                  <c:v>0.85181589999999996</c:v>
                </c:pt>
                <c:pt idx="75">
                  <c:v>0.21252484999999999</c:v>
                </c:pt>
                <c:pt idx="76">
                  <c:v>0.21252488</c:v>
                </c:pt>
                <c:pt idx="77">
                  <c:v>0.27487442000000001</c:v>
                </c:pt>
                <c:pt idx="78">
                  <c:v>0.25408786999999999</c:v>
                </c:pt>
                <c:pt idx="79">
                  <c:v>0.58662029999999998</c:v>
                </c:pt>
                <c:pt idx="80">
                  <c:v>0.58662029999999998</c:v>
                </c:pt>
                <c:pt idx="81">
                  <c:v>0.58662236000000001</c:v>
                </c:pt>
                <c:pt idx="82">
                  <c:v>0.60544986000000001</c:v>
                </c:pt>
                <c:pt idx="83">
                  <c:v>0.60544986000000001</c:v>
                </c:pt>
                <c:pt idx="84">
                  <c:v>0.60544986000000001</c:v>
                </c:pt>
                <c:pt idx="85">
                  <c:v>0.60544986000000001</c:v>
                </c:pt>
                <c:pt idx="86">
                  <c:v>0.60544986000000001</c:v>
                </c:pt>
                <c:pt idx="87">
                  <c:v>0.60544986000000001</c:v>
                </c:pt>
                <c:pt idx="88">
                  <c:v>0.61301696000000006</c:v>
                </c:pt>
                <c:pt idx="89">
                  <c:v>0.61301696000000006</c:v>
                </c:pt>
                <c:pt idx="90">
                  <c:v>0.58662029999999998</c:v>
                </c:pt>
                <c:pt idx="91">
                  <c:v>0.29565382000000001</c:v>
                </c:pt>
                <c:pt idx="92">
                  <c:v>0</c:v>
                </c:pt>
                <c:pt idx="93" formatCode="0.00E+00">
                  <c:v>2.9999999999999997E-8</c:v>
                </c:pt>
                <c:pt idx="94" formatCode="0.00E+00">
                  <c:v>6.0690000000000003E-5</c:v>
                </c:pt>
                <c:pt idx="95">
                  <c:v>3.3115E-4</c:v>
                </c:pt>
                <c:pt idx="96">
                  <c:v>0.65776979999999996</c:v>
                </c:pt>
                <c:pt idx="97">
                  <c:v>0.16850324</c:v>
                </c:pt>
                <c:pt idx="98">
                  <c:v>0.16908243000000001</c:v>
                </c:pt>
                <c:pt idx="99">
                  <c:v>0.14040168</c:v>
                </c:pt>
                <c:pt idx="100">
                  <c:v>0.15357037000000001</c:v>
                </c:pt>
                <c:pt idx="101">
                  <c:v>0.14024307999999999</c:v>
                </c:pt>
                <c:pt idx="102">
                  <c:v>0.14025768999999999</c:v>
                </c:pt>
                <c:pt idx="103">
                  <c:v>1.539749E-2</c:v>
                </c:pt>
                <c:pt idx="104">
                  <c:v>1.539749E-2</c:v>
                </c:pt>
                <c:pt idx="105">
                  <c:v>1.539749E-2</c:v>
                </c:pt>
                <c:pt idx="106">
                  <c:v>0.30083618000000001</c:v>
                </c:pt>
                <c:pt idx="107">
                  <c:v>0.30083618000000001</c:v>
                </c:pt>
                <c:pt idx="108">
                  <c:v>0.30083618000000001</c:v>
                </c:pt>
                <c:pt idx="109">
                  <c:v>0.3008362</c:v>
                </c:pt>
                <c:pt idx="110">
                  <c:v>8.6121100000000006E-2</c:v>
                </c:pt>
                <c:pt idx="111">
                  <c:v>9.9380540000000003E-2</c:v>
                </c:pt>
                <c:pt idx="112">
                  <c:v>9.9800630000000001E-2</c:v>
                </c:pt>
                <c:pt idx="113">
                  <c:v>9.9981760000000003E-2</c:v>
                </c:pt>
                <c:pt idx="114">
                  <c:v>0.27026948000000001</c:v>
                </c:pt>
                <c:pt idx="115">
                  <c:v>0.33972162</c:v>
                </c:pt>
                <c:pt idx="116">
                  <c:v>0.33972162</c:v>
                </c:pt>
                <c:pt idx="117">
                  <c:v>0.33972164999999999</c:v>
                </c:pt>
                <c:pt idx="118">
                  <c:v>0.33972168000000003</c:v>
                </c:pt>
                <c:pt idx="119">
                  <c:v>0.35291024999999998</c:v>
                </c:pt>
                <c:pt idx="120">
                  <c:v>0.35291024999999998</c:v>
                </c:pt>
                <c:pt idx="121">
                  <c:v>0.35291024999999998</c:v>
                </c:pt>
                <c:pt idx="122">
                  <c:v>0.41763112000000002</c:v>
                </c:pt>
                <c:pt idx="123">
                  <c:v>0.35304164999999998</c:v>
                </c:pt>
                <c:pt idx="124">
                  <c:v>0.36674255</c:v>
                </c:pt>
                <c:pt idx="125">
                  <c:v>0.36738496999999998</c:v>
                </c:pt>
                <c:pt idx="126">
                  <c:v>0.36757477999999999</c:v>
                </c:pt>
                <c:pt idx="127">
                  <c:v>0.36757477999999999</c:v>
                </c:pt>
                <c:pt idx="128">
                  <c:v>0.37383305999999999</c:v>
                </c:pt>
                <c:pt idx="129">
                  <c:v>0.37383305999999999</c:v>
                </c:pt>
                <c:pt idx="130">
                  <c:v>0.36627536999999999</c:v>
                </c:pt>
                <c:pt idx="131">
                  <c:v>8.1845660000000001E-2</c:v>
                </c:pt>
                <c:pt idx="132">
                  <c:v>0.14024311</c:v>
                </c:pt>
                <c:pt idx="133">
                  <c:v>0.28623680000000001</c:v>
                </c:pt>
                <c:pt idx="134">
                  <c:v>0.35923365000000002</c:v>
                </c:pt>
                <c:pt idx="135">
                  <c:v>0.35923365000000002</c:v>
                </c:pt>
                <c:pt idx="136">
                  <c:v>0.35923365000000002</c:v>
                </c:pt>
                <c:pt idx="137">
                  <c:v>0.35923365000000002</c:v>
                </c:pt>
                <c:pt idx="138">
                  <c:v>0.35923365000000002</c:v>
                </c:pt>
                <c:pt idx="139">
                  <c:v>0.33003487999999997</c:v>
                </c:pt>
                <c:pt idx="140">
                  <c:v>0.33003487999999997</c:v>
                </c:pt>
                <c:pt idx="141">
                  <c:v>0.33004948000000001</c:v>
                </c:pt>
                <c:pt idx="142">
                  <c:v>0.33004948000000001</c:v>
                </c:pt>
                <c:pt idx="143">
                  <c:v>0.33056047999999999</c:v>
                </c:pt>
                <c:pt idx="144">
                  <c:v>0.30432197</c:v>
                </c:pt>
                <c:pt idx="145">
                  <c:v>0.30456646999999998</c:v>
                </c:pt>
                <c:pt idx="146">
                  <c:v>0.30456638000000003</c:v>
                </c:pt>
                <c:pt idx="147">
                  <c:v>0.30456612</c:v>
                </c:pt>
                <c:pt idx="148">
                  <c:v>0.30456612</c:v>
                </c:pt>
                <c:pt idx="149">
                  <c:v>0.30432197</c:v>
                </c:pt>
                <c:pt idx="150">
                  <c:v>0.30432197</c:v>
                </c:pt>
                <c:pt idx="151">
                  <c:v>0.30432197</c:v>
                </c:pt>
                <c:pt idx="152">
                  <c:v>0.30432197</c:v>
                </c:pt>
                <c:pt idx="153">
                  <c:v>0.30432197</c:v>
                </c:pt>
                <c:pt idx="154">
                  <c:v>0.19784781000000001</c:v>
                </c:pt>
                <c:pt idx="155">
                  <c:v>0.19784781000000001</c:v>
                </c:pt>
                <c:pt idx="156">
                  <c:v>0.169071</c:v>
                </c:pt>
                <c:pt idx="157">
                  <c:v>0.15717835999999999</c:v>
                </c:pt>
                <c:pt idx="158">
                  <c:v>0.15717835999999999</c:v>
                </c:pt>
                <c:pt idx="159">
                  <c:v>0.15717835999999999</c:v>
                </c:pt>
                <c:pt idx="160">
                  <c:v>0.15717835999999999</c:v>
                </c:pt>
                <c:pt idx="161">
                  <c:v>0.17996965000000001</c:v>
                </c:pt>
                <c:pt idx="162">
                  <c:v>6.7246230000000004E-2</c:v>
                </c:pt>
                <c:pt idx="163">
                  <c:v>1.539749E-2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0.95653049999999995</c:v>
                </c:pt>
                <c:pt idx="168">
                  <c:v>1</c:v>
                </c:pt>
                <c:pt idx="169">
                  <c:v>0.81100315000000001</c:v>
                </c:pt>
                <c:pt idx="170">
                  <c:v>0.8110269</c:v>
                </c:pt>
                <c:pt idx="171">
                  <c:v>0.86333749999999998</c:v>
                </c:pt>
                <c:pt idx="172">
                  <c:v>0.86368405999999998</c:v>
                </c:pt>
                <c:pt idx="173">
                  <c:v>0.81537956</c:v>
                </c:pt>
                <c:pt idx="174">
                  <c:v>0.81537956</c:v>
                </c:pt>
                <c:pt idx="175">
                  <c:v>0.81453109999999995</c:v>
                </c:pt>
                <c:pt idx="176">
                  <c:v>0.74438599999999999</c:v>
                </c:pt>
                <c:pt idx="177">
                  <c:v>0.78965940000000001</c:v>
                </c:pt>
                <c:pt idx="178">
                  <c:v>0.68698689999999996</c:v>
                </c:pt>
                <c:pt idx="179">
                  <c:v>0.76472527000000001</c:v>
                </c:pt>
                <c:pt idx="180">
                  <c:v>0.76486116999999998</c:v>
                </c:pt>
                <c:pt idx="181">
                  <c:v>0.76931815999999997</c:v>
                </c:pt>
                <c:pt idx="182">
                  <c:v>0.77032363000000004</c:v>
                </c:pt>
                <c:pt idx="183">
                  <c:v>0.77983415</c:v>
                </c:pt>
                <c:pt idx="184">
                  <c:v>0.80922950000000005</c:v>
                </c:pt>
                <c:pt idx="185">
                  <c:v>0.81721969999999999</c:v>
                </c:pt>
                <c:pt idx="186">
                  <c:v>0.84201230000000005</c:v>
                </c:pt>
                <c:pt idx="187">
                  <c:v>0.82639819999999997</c:v>
                </c:pt>
                <c:pt idx="188">
                  <c:v>0.80922950000000005</c:v>
                </c:pt>
                <c:pt idx="189">
                  <c:v>0.77504759999999995</c:v>
                </c:pt>
                <c:pt idx="190">
                  <c:v>0.78986405999999998</c:v>
                </c:pt>
                <c:pt idx="191">
                  <c:v>0.7899081</c:v>
                </c:pt>
                <c:pt idx="192">
                  <c:v>0.79002565000000002</c:v>
                </c:pt>
                <c:pt idx="193">
                  <c:v>0.79343410000000003</c:v>
                </c:pt>
                <c:pt idx="194">
                  <c:v>0.81537956</c:v>
                </c:pt>
                <c:pt idx="195">
                  <c:v>0.85210836000000001</c:v>
                </c:pt>
                <c:pt idx="196">
                  <c:v>0.85210836000000001</c:v>
                </c:pt>
                <c:pt idx="197">
                  <c:v>0.85210836000000001</c:v>
                </c:pt>
                <c:pt idx="198">
                  <c:v>0.85210836000000001</c:v>
                </c:pt>
                <c:pt idx="199">
                  <c:v>0.85210836000000001</c:v>
                </c:pt>
                <c:pt idx="200">
                  <c:v>0.91822386</c:v>
                </c:pt>
                <c:pt idx="201">
                  <c:v>0.85214509999999999</c:v>
                </c:pt>
                <c:pt idx="202">
                  <c:v>0.85234710000000002</c:v>
                </c:pt>
                <c:pt idx="203">
                  <c:v>0.88149135999999995</c:v>
                </c:pt>
                <c:pt idx="204">
                  <c:v>0.86312699999999998</c:v>
                </c:pt>
                <c:pt idx="205">
                  <c:v>0.87781889999999996</c:v>
                </c:pt>
                <c:pt idx="206">
                  <c:v>0.88516426000000004</c:v>
                </c:pt>
                <c:pt idx="207">
                  <c:v>0.89985579999999998</c:v>
                </c:pt>
                <c:pt idx="208">
                  <c:v>0.90352904999999994</c:v>
                </c:pt>
                <c:pt idx="209">
                  <c:v>0.87781849999999995</c:v>
                </c:pt>
                <c:pt idx="210">
                  <c:v>0.88516426000000004</c:v>
                </c:pt>
                <c:pt idx="211">
                  <c:v>0.90993049999999998</c:v>
                </c:pt>
                <c:pt idx="212">
                  <c:v>0.90720160000000005</c:v>
                </c:pt>
                <c:pt idx="213">
                  <c:v>0.90720160000000005</c:v>
                </c:pt>
                <c:pt idx="214">
                  <c:v>0.99127379999999998</c:v>
                </c:pt>
                <c:pt idx="215">
                  <c:v>0.99127379999999998</c:v>
                </c:pt>
                <c:pt idx="216">
                  <c:v>0.89254160000000005</c:v>
                </c:pt>
                <c:pt idx="217">
                  <c:v>0.87266743000000002</c:v>
                </c:pt>
                <c:pt idx="218">
                  <c:v>0.97257879999999997</c:v>
                </c:pt>
                <c:pt idx="219">
                  <c:v>0.95311254000000001</c:v>
                </c:pt>
                <c:pt idx="220">
                  <c:v>0.87461659999999997</c:v>
                </c:pt>
                <c:pt idx="221">
                  <c:v>0.87559633999999997</c:v>
                </c:pt>
                <c:pt idx="222">
                  <c:v>0.87559633999999997</c:v>
                </c:pt>
                <c:pt idx="223">
                  <c:v>0.87566160000000004</c:v>
                </c:pt>
                <c:pt idx="224">
                  <c:v>0.88152443999999996</c:v>
                </c:pt>
                <c:pt idx="225">
                  <c:v>0.88589879999999999</c:v>
                </c:pt>
                <c:pt idx="226">
                  <c:v>0.88299450000000002</c:v>
                </c:pt>
                <c:pt idx="227">
                  <c:v>0.88516426000000004</c:v>
                </c:pt>
                <c:pt idx="228">
                  <c:v>0.88299450000000002</c:v>
                </c:pt>
                <c:pt idx="229">
                  <c:v>0.81090002999999999</c:v>
                </c:pt>
                <c:pt idx="230">
                  <c:v>0.85578120000000002</c:v>
                </c:pt>
                <c:pt idx="231">
                  <c:v>0.87790659999999998</c:v>
                </c:pt>
                <c:pt idx="232">
                  <c:v>0.91333489999999995</c:v>
                </c:pt>
                <c:pt idx="233">
                  <c:v>0.91347814000000005</c:v>
                </c:pt>
                <c:pt idx="234">
                  <c:v>0.88160527</c:v>
                </c:pt>
                <c:pt idx="235">
                  <c:v>0.88149135999999995</c:v>
                </c:pt>
                <c:pt idx="236">
                  <c:v>0.88149135999999995</c:v>
                </c:pt>
                <c:pt idx="237">
                  <c:v>0.82091060000000005</c:v>
                </c:pt>
                <c:pt idx="238">
                  <c:v>0.82111990000000001</c:v>
                </c:pt>
                <c:pt idx="239">
                  <c:v>0.84121089999999998</c:v>
                </c:pt>
                <c:pt idx="240">
                  <c:v>0.84139454000000002</c:v>
                </c:pt>
                <c:pt idx="241">
                  <c:v>0.84157455000000003</c:v>
                </c:pt>
                <c:pt idx="242">
                  <c:v>0.84176550000000006</c:v>
                </c:pt>
                <c:pt idx="243">
                  <c:v>0.81170666000000002</c:v>
                </c:pt>
                <c:pt idx="244">
                  <c:v>0.81189763999999998</c:v>
                </c:pt>
                <c:pt idx="245">
                  <c:v>0.81209229999999999</c:v>
                </c:pt>
                <c:pt idx="246">
                  <c:v>0.81229799999999996</c:v>
                </c:pt>
                <c:pt idx="247">
                  <c:v>0.81250732999999997</c:v>
                </c:pt>
                <c:pt idx="248">
                  <c:v>0.81272774999999997</c:v>
                </c:pt>
                <c:pt idx="249">
                  <c:v>0.81294449999999996</c:v>
                </c:pt>
                <c:pt idx="250">
                  <c:v>0.81315380000000004</c:v>
                </c:pt>
                <c:pt idx="251">
                  <c:v>0.8133705</c:v>
                </c:pt>
                <c:pt idx="252">
                  <c:v>0.81356519999999999</c:v>
                </c:pt>
                <c:pt idx="253">
                  <c:v>0.81376349999999997</c:v>
                </c:pt>
                <c:pt idx="254">
                  <c:v>0.81394714000000001</c:v>
                </c:pt>
                <c:pt idx="255">
                  <c:v>0.81397660000000005</c:v>
                </c:pt>
                <c:pt idx="256" formatCode="0.00E+00">
                  <c:v>0.81397660000000005</c:v>
                </c:pt>
                <c:pt idx="257" formatCode="0.00E+00">
                  <c:v>0.81397660000000005</c:v>
                </c:pt>
                <c:pt idx="258">
                  <c:v>0.81397660000000005</c:v>
                </c:pt>
                <c:pt idx="259">
                  <c:v>0.81397660000000005</c:v>
                </c:pt>
                <c:pt idx="260">
                  <c:v>0.81397660000000005</c:v>
                </c:pt>
                <c:pt idx="261">
                  <c:v>0.81170666000000002</c:v>
                </c:pt>
                <c:pt idx="262">
                  <c:v>0.81170666000000002</c:v>
                </c:pt>
                <c:pt idx="263">
                  <c:v>0.81179109999999999</c:v>
                </c:pt>
                <c:pt idx="264">
                  <c:v>0.81198579999999998</c:v>
                </c:pt>
                <c:pt idx="265">
                  <c:v>0.81217676000000005</c:v>
                </c:pt>
                <c:pt idx="266">
                  <c:v>0.81237143000000001</c:v>
                </c:pt>
                <c:pt idx="267">
                  <c:v>0.81258079999999999</c:v>
                </c:pt>
                <c:pt idx="268">
                  <c:v>0.81278280000000003</c:v>
                </c:pt>
                <c:pt idx="269">
                  <c:v>0.84238254999999995</c:v>
                </c:pt>
                <c:pt idx="270">
                  <c:v>0.84258089999999997</c:v>
                </c:pt>
                <c:pt idx="271">
                  <c:v>0.84751569999999998</c:v>
                </c:pt>
                <c:pt idx="272">
                  <c:v>0.88151710000000005</c:v>
                </c:pt>
                <c:pt idx="273" formatCode="0.00E+00">
                  <c:v>0.88516426000000004</c:v>
                </c:pt>
                <c:pt idx="274">
                  <c:v>0.88855839999999997</c:v>
                </c:pt>
                <c:pt idx="275">
                  <c:v>0.88855839999999997</c:v>
                </c:pt>
                <c:pt idx="276">
                  <c:v>0.88516426000000004</c:v>
                </c:pt>
                <c:pt idx="277">
                  <c:v>0.89805966999999998</c:v>
                </c:pt>
                <c:pt idx="278">
                  <c:v>0.88516426000000004</c:v>
                </c:pt>
                <c:pt idx="279">
                  <c:v>0.88516426000000004</c:v>
                </c:pt>
                <c:pt idx="280">
                  <c:v>0.89251005999999999</c:v>
                </c:pt>
                <c:pt idx="281">
                  <c:v>0.8959049</c:v>
                </c:pt>
                <c:pt idx="282">
                  <c:v>0.8959049</c:v>
                </c:pt>
                <c:pt idx="283">
                  <c:v>0.8959049</c:v>
                </c:pt>
                <c:pt idx="284">
                  <c:v>0.88516426000000004</c:v>
                </c:pt>
                <c:pt idx="285">
                  <c:v>0.88516426000000004</c:v>
                </c:pt>
                <c:pt idx="286">
                  <c:v>0.88855839999999997</c:v>
                </c:pt>
                <c:pt idx="287">
                  <c:v>0.88855839999999997</c:v>
                </c:pt>
                <c:pt idx="288">
                  <c:v>0.88855839999999997</c:v>
                </c:pt>
                <c:pt idx="289">
                  <c:v>0.88855839999999997</c:v>
                </c:pt>
                <c:pt idx="290">
                  <c:v>0.88855839999999997</c:v>
                </c:pt>
                <c:pt idx="291">
                  <c:v>0.88516426000000004</c:v>
                </c:pt>
                <c:pt idx="292">
                  <c:v>0.88516426000000004</c:v>
                </c:pt>
                <c:pt idx="293">
                  <c:v>0.88516426000000004</c:v>
                </c:pt>
                <c:pt idx="294">
                  <c:v>0.88516426000000004</c:v>
                </c:pt>
                <c:pt idx="295">
                  <c:v>0.88855839999999997</c:v>
                </c:pt>
                <c:pt idx="296">
                  <c:v>0.88516426000000004</c:v>
                </c:pt>
                <c:pt idx="297">
                  <c:v>0.88516426000000004</c:v>
                </c:pt>
                <c:pt idx="298">
                  <c:v>0.88516426000000004</c:v>
                </c:pt>
                <c:pt idx="299">
                  <c:v>0.84476256000000005</c:v>
                </c:pt>
                <c:pt idx="300">
                  <c:v>0.84815264000000001</c:v>
                </c:pt>
                <c:pt idx="301">
                  <c:v>0.84815269999999998</c:v>
                </c:pt>
                <c:pt idx="302">
                  <c:v>0.84843546000000003</c:v>
                </c:pt>
                <c:pt idx="303">
                  <c:v>0.84843546000000003</c:v>
                </c:pt>
                <c:pt idx="304">
                  <c:v>0.84843546000000003</c:v>
                </c:pt>
                <c:pt idx="305">
                  <c:v>0.84843546000000003</c:v>
                </c:pt>
                <c:pt idx="306">
                  <c:v>0.85210836000000001</c:v>
                </c:pt>
                <c:pt idx="307">
                  <c:v>0.85549914999999999</c:v>
                </c:pt>
                <c:pt idx="308">
                  <c:v>0.84843546000000003</c:v>
                </c:pt>
                <c:pt idx="309">
                  <c:v>0.82099900000000003</c:v>
                </c:pt>
                <c:pt idx="310">
                  <c:v>0.82099900000000003</c:v>
                </c:pt>
                <c:pt idx="311">
                  <c:v>0.82099900000000003</c:v>
                </c:pt>
                <c:pt idx="312" formatCode="0.00E+00">
                  <c:v>0.82099900000000003</c:v>
                </c:pt>
                <c:pt idx="313">
                  <c:v>0.82099900000000003</c:v>
                </c:pt>
                <c:pt idx="314">
                  <c:v>0.8210982</c:v>
                </c:pt>
                <c:pt idx="315">
                  <c:v>0.42909799999999998</c:v>
                </c:pt>
                <c:pt idx="316">
                  <c:v>0.42952043000000001</c:v>
                </c:pt>
                <c:pt idx="317">
                  <c:v>0.43010714999999999</c:v>
                </c:pt>
                <c:pt idx="318">
                  <c:v>0.44280367999999998</c:v>
                </c:pt>
                <c:pt idx="319">
                  <c:v>0.44280370000000002</c:v>
                </c:pt>
                <c:pt idx="320">
                  <c:v>0.44280374</c:v>
                </c:pt>
                <c:pt idx="321">
                  <c:v>0.44314170000000003</c:v>
                </c:pt>
                <c:pt idx="322">
                  <c:v>0.44041367999999997</c:v>
                </c:pt>
                <c:pt idx="323">
                  <c:v>0.44041367999999997</c:v>
                </c:pt>
                <c:pt idx="324">
                  <c:v>0.44092065000000003</c:v>
                </c:pt>
                <c:pt idx="325">
                  <c:v>0.44106551999999999</c:v>
                </c:pt>
                <c:pt idx="326">
                  <c:v>0.44106551999999999</c:v>
                </c:pt>
                <c:pt idx="327">
                  <c:v>0.44106554999999997</c:v>
                </c:pt>
                <c:pt idx="328">
                  <c:v>0.24927168</c:v>
                </c:pt>
                <c:pt idx="329">
                  <c:v>0.24904819</c:v>
                </c:pt>
                <c:pt idx="330">
                  <c:v>0.23481265000000001</c:v>
                </c:pt>
                <c:pt idx="331">
                  <c:v>0.23133044</c:v>
                </c:pt>
                <c:pt idx="332">
                  <c:v>0.21458795999999999</c:v>
                </c:pt>
                <c:pt idx="333">
                  <c:v>0.21458795999999999</c:v>
                </c:pt>
                <c:pt idx="334">
                  <c:v>0.21458799000000001</c:v>
                </c:pt>
                <c:pt idx="335">
                  <c:v>0.21458799000000001</c:v>
                </c:pt>
                <c:pt idx="336">
                  <c:v>0.214588</c:v>
                </c:pt>
                <c:pt idx="337">
                  <c:v>0.21458801999999999</c:v>
                </c:pt>
                <c:pt idx="338">
                  <c:v>0.21458801999999999</c:v>
                </c:pt>
                <c:pt idx="339">
                  <c:v>0.15681039999999999</c:v>
                </c:pt>
                <c:pt idx="340">
                  <c:v>0.15662587</c:v>
                </c:pt>
                <c:pt idx="341">
                  <c:v>0.15613334000000001</c:v>
                </c:pt>
                <c:pt idx="342">
                  <c:v>0.4450942</c:v>
                </c:pt>
                <c:pt idx="343">
                  <c:v>5.8473949999999997E-2</c:v>
                </c:pt>
                <c:pt idx="344">
                  <c:v>5.8473980000000002E-2</c:v>
                </c:pt>
                <c:pt idx="345">
                  <c:v>5.8473999999999998E-2</c:v>
                </c:pt>
                <c:pt idx="346">
                  <c:v>5.8474020000000002E-2</c:v>
                </c:pt>
                <c:pt idx="347">
                  <c:v>5.8474039999999998E-2</c:v>
                </c:pt>
                <c:pt idx="348">
                  <c:v>5.8474060000000001E-2</c:v>
                </c:pt>
                <c:pt idx="349">
                  <c:v>5.8474079999999998E-2</c:v>
                </c:pt>
                <c:pt idx="350">
                  <c:v>5.8474100000000001E-2</c:v>
                </c:pt>
                <c:pt idx="351">
                  <c:v>0.31255822999999999</c:v>
                </c:pt>
                <c:pt idx="352">
                  <c:v>0.31255822999999999</c:v>
                </c:pt>
                <c:pt idx="353">
                  <c:v>0.31255822999999999</c:v>
                </c:pt>
                <c:pt idx="354">
                  <c:v>0.31323986999999998</c:v>
                </c:pt>
                <c:pt idx="355">
                  <c:v>0.53187580000000001</c:v>
                </c:pt>
                <c:pt idx="356">
                  <c:v>0.53328085000000003</c:v>
                </c:pt>
                <c:pt idx="357">
                  <c:v>0.59618910000000003</c:v>
                </c:pt>
                <c:pt idx="358">
                  <c:v>0.59730905000000001</c:v>
                </c:pt>
                <c:pt idx="359">
                  <c:v>0.59730905000000001</c:v>
                </c:pt>
                <c:pt idx="360">
                  <c:v>0.59730910000000004</c:v>
                </c:pt>
                <c:pt idx="361">
                  <c:v>0.59785889999999997</c:v>
                </c:pt>
                <c:pt idx="362">
                  <c:v>0.59928435000000002</c:v>
                </c:pt>
                <c:pt idx="363">
                  <c:v>0.85553120000000005</c:v>
                </c:pt>
                <c:pt idx="364">
                  <c:v>0.88077693999999995</c:v>
                </c:pt>
                <c:pt idx="365">
                  <c:v>0.98368909999999998</c:v>
                </c:pt>
                <c:pt idx="366">
                  <c:v>0.72173229999999999</c:v>
                </c:pt>
                <c:pt idx="367">
                  <c:v>0.72298180000000001</c:v>
                </c:pt>
                <c:pt idx="368">
                  <c:v>0.73496980000000001</c:v>
                </c:pt>
                <c:pt idx="369">
                  <c:v>0.73496985000000004</c:v>
                </c:pt>
                <c:pt idx="370">
                  <c:v>0.73496985000000004</c:v>
                </c:pt>
                <c:pt idx="371">
                  <c:v>0.73496989999999995</c:v>
                </c:pt>
                <c:pt idx="372">
                  <c:v>0.73496989999999995</c:v>
                </c:pt>
                <c:pt idx="373">
                  <c:v>0.73497000000000001</c:v>
                </c:pt>
                <c:pt idx="374">
                  <c:v>0.73497000000000001</c:v>
                </c:pt>
                <c:pt idx="375">
                  <c:v>0.3544813</c:v>
                </c:pt>
                <c:pt idx="376">
                  <c:v>0.35448133999999998</c:v>
                </c:pt>
                <c:pt idx="377">
                  <c:v>0.35448137000000002</c:v>
                </c:pt>
                <c:pt idx="378">
                  <c:v>0.3544814</c:v>
                </c:pt>
                <c:pt idx="379">
                  <c:v>0.35119075</c:v>
                </c:pt>
                <c:pt idx="380">
                  <c:v>6.155745E-2</c:v>
                </c:pt>
                <c:pt idx="381">
                  <c:v>6.155745E-2</c:v>
                </c:pt>
                <c:pt idx="382">
                  <c:v>6.155745E-2</c:v>
                </c:pt>
                <c:pt idx="383">
                  <c:v>6.155745E-2</c:v>
                </c:pt>
                <c:pt idx="384">
                  <c:v>6.1557470000000003E-2</c:v>
                </c:pt>
                <c:pt idx="385">
                  <c:v>6.1557470000000003E-2</c:v>
                </c:pt>
                <c:pt idx="386">
                  <c:v>6.1557470000000003E-2</c:v>
                </c:pt>
                <c:pt idx="387">
                  <c:v>6.1557479999999998E-2</c:v>
                </c:pt>
                <c:pt idx="388">
                  <c:v>6.1557489999999999E-2</c:v>
                </c:pt>
                <c:pt idx="389">
                  <c:v>6.1557529999999999E-2</c:v>
                </c:pt>
                <c:pt idx="390">
                  <c:v>0.20733723000000001</c:v>
                </c:pt>
                <c:pt idx="391">
                  <c:v>0.20752921999999999</c:v>
                </c:pt>
                <c:pt idx="392">
                  <c:v>0.31600772999999999</c:v>
                </c:pt>
                <c:pt idx="393">
                  <c:v>6.2462719999999999E-2</c:v>
                </c:pt>
                <c:pt idx="394">
                  <c:v>6.4319689999999999E-2</c:v>
                </c:pt>
                <c:pt idx="395">
                  <c:v>6.7878889999999997E-2</c:v>
                </c:pt>
                <c:pt idx="396">
                  <c:v>0.37457234</c:v>
                </c:pt>
                <c:pt idx="397">
                  <c:v>6.8402679999999993E-2</c:v>
                </c:pt>
                <c:pt idx="398">
                  <c:v>7.0259639999999998E-2</c:v>
                </c:pt>
                <c:pt idx="399">
                  <c:v>0.20897358999999999</c:v>
                </c:pt>
                <c:pt idx="400">
                  <c:v>6.155745E-2</c:v>
                </c:pt>
                <c:pt idx="401">
                  <c:v>9.2846200000000004E-2</c:v>
                </c:pt>
                <c:pt idx="402">
                  <c:v>9.2846219999999993E-2</c:v>
                </c:pt>
                <c:pt idx="403">
                  <c:v>9.2846219999999993E-2</c:v>
                </c:pt>
                <c:pt idx="404">
                  <c:v>9.2846219999999993E-2</c:v>
                </c:pt>
                <c:pt idx="405">
                  <c:v>6.1580660000000002E-2</c:v>
                </c:pt>
                <c:pt idx="406">
                  <c:v>6.1766359999999999E-2</c:v>
                </c:pt>
                <c:pt idx="407">
                  <c:v>6.1580660000000002E-2</c:v>
                </c:pt>
                <c:pt idx="408">
                  <c:v>6.155745E-2</c:v>
                </c:pt>
                <c:pt idx="409">
                  <c:v>6.1952060000000003E-2</c:v>
                </c:pt>
                <c:pt idx="410">
                  <c:v>6.2369870000000001E-2</c:v>
                </c:pt>
                <c:pt idx="411">
                  <c:v>8.7827870000000002E-2</c:v>
                </c:pt>
                <c:pt idx="412">
                  <c:v>8.8548290000000002E-2</c:v>
                </c:pt>
                <c:pt idx="413">
                  <c:v>8.8680670000000003E-2</c:v>
                </c:pt>
                <c:pt idx="414">
                  <c:v>0.13112626999999999</c:v>
                </c:pt>
                <c:pt idx="415">
                  <c:v>0.13121832999999999</c:v>
                </c:pt>
                <c:pt idx="416">
                  <c:v>0.13136955</c:v>
                </c:pt>
                <c:pt idx="417">
                  <c:v>0.13139819</c:v>
                </c:pt>
                <c:pt idx="418">
                  <c:v>8.4864029999999993E-2</c:v>
                </c:pt>
                <c:pt idx="419">
                  <c:v>8.6146360000000005E-2</c:v>
                </c:pt>
                <c:pt idx="420">
                  <c:v>8.7453349999999999E-2</c:v>
                </c:pt>
                <c:pt idx="421">
                  <c:v>8.8760339999999993E-2</c:v>
                </c:pt>
                <c:pt idx="422">
                  <c:v>0.13233138999999999</c:v>
                </c:pt>
                <c:pt idx="423">
                  <c:v>0.13520914000000001</c:v>
                </c:pt>
                <c:pt idx="424">
                  <c:v>0.13646681999999999</c:v>
                </c:pt>
                <c:pt idx="425">
                  <c:v>0.13772449</c:v>
                </c:pt>
                <c:pt idx="426">
                  <c:v>0.13903148000000001</c:v>
                </c:pt>
                <c:pt idx="427">
                  <c:v>0.14028914000000001</c:v>
                </c:pt>
                <c:pt idx="428">
                  <c:v>0.14137420000000001</c:v>
                </c:pt>
                <c:pt idx="429">
                  <c:v>3.23092E-3</c:v>
                </c:pt>
                <c:pt idx="430">
                  <c:v>3.0089800000000001E-3</c:v>
                </c:pt>
                <c:pt idx="431">
                  <c:v>3.0089800000000001E-3</c:v>
                </c:pt>
                <c:pt idx="432">
                  <c:v>3.0089800000000001E-3</c:v>
                </c:pt>
                <c:pt idx="433">
                  <c:v>3.0089800000000001E-3</c:v>
                </c:pt>
                <c:pt idx="434">
                  <c:v>3.0089800000000001E-3</c:v>
                </c:pt>
                <c:pt idx="435">
                  <c:v>3.0089800000000001E-3</c:v>
                </c:pt>
                <c:pt idx="436">
                  <c:v>3.0089800000000001E-3</c:v>
                </c:pt>
                <c:pt idx="437">
                  <c:v>3.0089800000000001E-3</c:v>
                </c:pt>
                <c:pt idx="438">
                  <c:v>3.0089800000000001E-3</c:v>
                </c:pt>
                <c:pt idx="439">
                  <c:v>3.7981E-3</c:v>
                </c:pt>
                <c:pt idx="440">
                  <c:v>5.0804300000000004E-3</c:v>
                </c:pt>
                <c:pt idx="441">
                  <c:v>6.2394599999999996E-3</c:v>
                </c:pt>
                <c:pt idx="442">
                  <c:v>7.5711199999999998E-3</c:v>
                </c:pt>
                <c:pt idx="443">
                  <c:v>0.19868127999999999</c:v>
                </c:pt>
                <c:pt idx="444">
                  <c:v>0.20050614</c:v>
                </c:pt>
                <c:pt idx="445">
                  <c:v>0.20233100000000001</c:v>
                </c:pt>
                <c:pt idx="446">
                  <c:v>0.20390926000000001</c:v>
                </c:pt>
                <c:pt idx="447">
                  <c:v>0.20575878</c:v>
                </c:pt>
                <c:pt idx="448">
                  <c:v>0.20669588</c:v>
                </c:pt>
                <c:pt idx="449">
                  <c:v>0.20741103999999999</c:v>
                </c:pt>
                <c:pt idx="450">
                  <c:v>0.2092359</c:v>
                </c:pt>
                <c:pt idx="451">
                  <c:v>0.21111009</c:v>
                </c:pt>
                <c:pt idx="452">
                  <c:v>0.21295961999999999</c:v>
                </c:pt>
                <c:pt idx="453">
                  <c:v>0.21483379999999999</c:v>
                </c:pt>
                <c:pt idx="454">
                  <c:v>0.21660932999999999</c:v>
                </c:pt>
                <c:pt idx="455">
                  <c:v>0.21848351999999999</c:v>
                </c:pt>
                <c:pt idx="456">
                  <c:v>0.3119191</c:v>
                </c:pt>
                <c:pt idx="457">
                  <c:v>0.31401523999999997</c:v>
                </c:pt>
                <c:pt idx="458">
                  <c:v>0.31598806000000002</c:v>
                </c:pt>
                <c:pt idx="459">
                  <c:v>0.31781292</c:v>
                </c:pt>
                <c:pt idx="460">
                  <c:v>0.31781294999999998</c:v>
                </c:pt>
                <c:pt idx="461">
                  <c:v>0.31781294999999998</c:v>
                </c:pt>
                <c:pt idx="462">
                  <c:v>0.31781294999999998</c:v>
                </c:pt>
                <c:pt idx="463">
                  <c:v>0.31919393000000001</c:v>
                </c:pt>
                <c:pt idx="464">
                  <c:v>0.31931725</c:v>
                </c:pt>
                <c:pt idx="465">
                  <c:v>0.31951457</c:v>
                </c:pt>
                <c:pt idx="466">
                  <c:v>0.31951457</c:v>
                </c:pt>
                <c:pt idx="467">
                  <c:v>0.31951459999999998</c:v>
                </c:pt>
                <c:pt idx="468">
                  <c:v>0.31951459999999998</c:v>
                </c:pt>
                <c:pt idx="469">
                  <c:v>0.31951463000000002</c:v>
                </c:pt>
                <c:pt idx="470">
                  <c:v>0.31951466000000001</c:v>
                </c:pt>
                <c:pt idx="471">
                  <c:v>0.31951466000000001</c:v>
                </c:pt>
                <c:pt idx="472">
                  <c:v>0.31951469999999998</c:v>
                </c:pt>
                <c:pt idx="473">
                  <c:v>0.31880914999999999</c:v>
                </c:pt>
                <c:pt idx="474">
                  <c:v>0.31860729999999998</c:v>
                </c:pt>
                <c:pt idx="475">
                  <c:v>0.31682916999999999</c:v>
                </c:pt>
                <c:pt idx="476">
                  <c:v>0.31682914000000001</c:v>
                </c:pt>
                <c:pt idx="477">
                  <c:v>0.31682912000000002</c:v>
                </c:pt>
                <c:pt idx="478">
                  <c:v>0.31659287000000003</c:v>
                </c:pt>
                <c:pt idx="479">
                  <c:v>0.31573079999999998</c:v>
                </c:pt>
                <c:pt idx="480">
                  <c:v>0.31573079999999998</c:v>
                </c:pt>
                <c:pt idx="481">
                  <c:v>0.48350224000000003</c:v>
                </c:pt>
                <c:pt idx="482">
                  <c:v>0.48350219999999999</c:v>
                </c:pt>
                <c:pt idx="483">
                  <c:v>5.4615450000000003E-2</c:v>
                </c:pt>
                <c:pt idx="484">
                  <c:v>0.13784915</c:v>
                </c:pt>
                <c:pt idx="485">
                  <c:v>0.19505111999999999</c:v>
                </c:pt>
                <c:pt idx="486">
                  <c:v>0.12054825</c:v>
                </c:pt>
                <c:pt idx="487">
                  <c:v>0.11841463000000001</c:v>
                </c:pt>
                <c:pt idx="488">
                  <c:v>5.4615360000000002E-2</c:v>
                </c:pt>
                <c:pt idx="489">
                  <c:v>0.32223570000000001</c:v>
                </c:pt>
                <c:pt idx="490">
                  <c:v>7.0442350000000001E-2</c:v>
                </c:pt>
                <c:pt idx="491">
                  <c:v>7.0887530000000004E-2</c:v>
                </c:pt>
                <c:pt idx="492">
                  <c:v>9.4599030000000001E-2</c:v>
                </c:pt>
                <c:pt idx="493">
                  <c:v>0</c:v>
                </c:pt>
                <c:pt idx="494">
                  <c:v>0</c:v>
                </c:pt>
                <c:pt idx="495">
                  <c:v>2.281389E-2</c:v>
                </c:pt>
                <c:pt idx="496">
                  <c:v>0</c:v>
                </c:pt>
                <c:pt idx="497">
                  <c:v>0</c:v>
                </c:pt>
                <c:pt idx="498">
                  <c:v>2.281389E-2</c:v>
                </c:pt>
                <c:pt idx="499">
                  <c:v>0</c:v>
                </c:pt>
                <c:pt idx="500">
                  <c:v>0</c:v>
                </c:pt>
                <c:pt idx="501">
                  <c:v>2.281389E-2</c:v>
                </c:pt>
                <c:pt idx="502">
                  <c:v>0</c:v>
                </c:pt>
                <c:pt idx="503">
                  <c:v>0</c:v>
                </c:pt>
                <c:pt idx="504">
                  <c:v>2.281389E-2</c:v>
                </c:pt>
                <c:pt idx="505">
                  <c:v>2.281389E-2</c:v>
                </c:pt>
                <c:pt idx="506">
                  <c:v>0</c:v>
                </c:pt>
                <c:pt idx="507">
                  <c:v>0.26040035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 formatCode="0.00E+00">
                  <c:v>1E-8</c:v>
                </c:pt>
                <c:pt idx="512">
                  <c:v>2.6168250000000001E-2</c:v>
                </c:pt>
                <c:pt idx="513">
                  <c:v>2.6168250000000001E-2</c:v>
                </c:pt>
                <c:pt idx="514">
                  <c:v>2.6192989999999999E-2</c:v>
                </c:pt>
                <c:pt idx="515">
                  <c:v>3.6713099999999999E-2</c:v>
                </c:pt>
                <c:pt idx="516">
                  <c:v>3.698941E-2</c:v>
                </c:pt>
                <c:pt idx="517">
                  <c:v>3.702395E-2</c:v>
                </c:pt>
                <c:pt idx="518">
                  <c:v>3.702395E-2</c:v>
                </c:pt>
                <c:pt idx="519">
                  <c:v>0</c:v>
                </c:pt>
                <c:pt idx="520" formatCode="0.00E+00">
                  <c:v>2E-8</c:v>
                </c:pt>
                <c:pt idx="521" formatCode="0.00E+00">
                  <c:v>2.9999999999999997E-8</c:v>
                </c:pt>
                <c:pt idx="522" formatCode="0.00E+00">
                  <c:v>2.9999999999999997E-8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2.4230450000000001E-2</c:v>
                </c:pt>
                <c:pt idx="530">
                  <c:v>1.6638940000000001E-2</c:v>
                </c:pt>
                <c:pt idx="531">
                  <c:v>2.5299510000000001E-2</c:v>
                </c:pt>
                <c:pt idx="532">
                  <c:v>2.549918E-2</c:v>
                </c:pt>
                <c:pt idx="533">
                  <c:v>2.608156E-2</c:v>
                </c:pt>
                <c:pt idx="534">
                  <c:v>6.1006659999999997E-2</c:v>
                </c:pt>
                <c:pt idx="535">
                  <c:v>6.1006669999999999E-2</c:v>
                </c:pt>
                <c:pt idx="536">
                  <c:v>6.1006680000000001E-2</c:v>
                </c:pt>
                <c:pt idx="537">
                  <c:v>2.670554E-2</c:v>
                </c:pt>
                <c:pt idx="538">
                  <c:v>2.6738850000000002E-2</c:v>
                </c:pt>
                <c:pt idx="539">
                  <c:v>1.6638940000000001E-2</c:v>
                </c:pt>
                <c:pt idx="540">
                  <c:v>1.6638940000000001E-2</c:v>
                </c:pt>
                <c:pt idx="541">
                  <c:v>1.6638940000000001E-2</c:v>
                </c:pt>
                <c:pt idx="542">
                  <c:v>0</c:v>
                </c:pt>
                <c:pt idx="543">
                  <c:v>4.4798240000000003E-2</c:v>
                </c:pt>
                <c:pt idx="544">
                  <c:v>4.5209239999999998E-2</c:v>
                </c:pt>
                <c:pt idx="545">
                  <c:v>4.5620250000000001E-2</c:v>
                </c:pt>
                <c:pt idx="546">
                  <c:v>5.2591659999999998E-2</c:v>
                </c:pt>
                <c:pt idx="547">
                  <c:v>5.3010420000000003E-2</c:v>
                </c:pt>
                <c:pt idx="548">
                  <c:v>8.3664530000000001E-2</c:v>
                </c:pt>
                <c:pt idx="549">
                  <c:v>8.4044510000000003E-2</c:v>
                </c:pt>
                <c:pt idx="550">
                  <c:v>8.4618369999999998E-2</c:v>
                </c:pt>
                <c:pt idx="551">
                  <c:v>0.10669582</c:v>
                </c:pt>
                <c:pt idx="552">
                  <c:v>0.11441945000000001</c:v>
                </c:pt>
                <c:pt idx="553">
                  <c:v>0.11441945000000001</c:v>
                </c:pt>
                <c:pt idx="554">
                  <c:v>0.11441945000000001</c:v>
                </c:pt>
                <c:pt idx="555">
                  <c:v>0.11441945000000001</c:v>
                </c:pt>
                <c:pt idx="556">
                  <c:v>0</c:v>
                </c:pt>
                <c:pt idx="557">
                  <c:v>0.15338524000000001</c:v>
                </c:pt>
                <c:pt idx="558">
                  <c:v>5.3349529999999999E-2</c:v>
                </c:pt>
                <c:pt idx="559">
                  <c:v>5.8508400000000002E-2</c:v>
                </c:pt>
                <c:pt idx="560">
                  <c:v>8.9492699999999994E-2</c:v>
                </c:pt>
                <c:pt idx="561">
                  <c:v>8.9492699999999994E-2</c:v>
                </c:pt>
                <c:pt idx="562">
                  <c:v>9.4655020000000006E-2</c:v>
                </c:pt>
                <c:pt idx="563">
                  <c:v>0.18250242</c:v>
                </c:pt>
                <c:pt idx="564">
                  <c:v>8.9487529999999996E-2</c:v>
                </c:pt>
                <c:pt idx="565">
                  <c:v>8.9487529999999996E-2</c:v>
                </c:pt>
                <c:pt idx="566">
                  <c:v>8.9497859999999999E-2</c:v>
                </c:pt>
                <c:pt idx="567">
                  <c:v>8.9627059999999995E-2</c:v>
                </c:pt>
                <c:pt idx="568">
                  <c:v>8.9756249999999996E-2</c:v>
                </c:pt>
                <c:pt idx="569">
                  <c:v>8.9756249999999996E-2</c:v>
                </c:pt>
                <c:pt idx="570">
                  <c:v>9.4660190000000005E-2</c:v>
                </c:pt>
                <c:pt idx="571">
                  <c:v>0</c:v>
                </c:pt>
                <c:pt idx="572">
                  <c:v>1.6850899999999999E-2</c:v>
                </c:pt>
                <c:pt idx="573">
                  <c:v>1.685596E-2</c:v>
                </c:pt>
                <c:pt idx="574">
                  <c:v>1.6850899999999999E-2</c:v>
                </c:pt>
                <c:pt idx="575">
                  <c:v>1.6850899999999999E-2</c:v>
                </c:pt>
                <c:pt idx="576" formatCode="0.00E+00">
                  <c:v>9.4900000000000003E-5</c:v>
                </c:pt>
                <c:pt idx="577" formatCode="0.00E+00">
                  <c:v>9.4900000000000003E-5</c:v>
                </c:pt>
                <c:pt idx="578" formatCode="0.00E+00">
                  <c:v>9.4900000000000003E-5</c:v>
                </c:pt>
                <c:pt idx="579" formatCode="0.00E+00">
                  <c:v>9.4900000000000003E-5</c:v>
                </c:pt>
                <c:pt idx="580" formatCode="0.00E+00">
                  <c:v>9.4900000000000003E-5</c:v>
                </c:pt>
                <c:pt idx="581">
                  <c:v>0</c:v>
                </c:pt>
                <c:pt idx="582">
                  <c:v>1.748605E-2</c:v>
                </c:pt>
                <c:pt idx="583" formatCode="0.00E+00">
                  <c:v>0</c:v>
                </c:pt>
                <c:pt idx="584">
                  <c:v>9.2336699999999994E-2</c:v>
                </c:pt>
                <c:pt idx="585">
                  <c:v>9.2319100000000001E-2</c:v>
                </c:pt>
                <c:pt idx="586">
                  <c:v>0.10552493</c:v>
                </c:pt>
                <c:pt idx="587">
                  <c:v>0.10929475</c:v>
                </c:pt>
                <c:pt idx="588">
                  <c:v>8.6660180000000003E-2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3.9282999999999999E-4</c:v>
                </c:pt>
                <c:pt idx="594">
                  <c:v>2.4546689999999999E-2</c:v>
                </c:pt>
                <c:pt idx="595">
                  <c:v>2.6033770000000001E-2</c:v>
                </c:pt>
                <c:pt idx="596">
                  <c:v>5.858029E-2</c:v>
                </c:pt>
                <c:pt idx="597">
                  <c:v>3.1448829999999997E-2</c:v>
                </c:pt>
                <c:pt idx="598">
                  <c:v>3.1445380000000002E-2</c:v>
                </c:pt>
                <c:pt idx="599">
                  <c:v>4.1350789999999998E-2</c:v>
                </c:pt>
                <c:pt idx="600">
                  <c:v>4.479669E-2</c:v>
                </c:pt>
                <c:pt idx="601">
                  <c:v>4.1529040000000003E-2</c:v>
                </c:pt>
                <c:pt idx="602">
                  <c:v>5.6219230000000002E-2</c:v>
                </c:pt>
                <c:pt idx="603">
                  <c:v>0.11027223</c:v>
                </c:pt>
                <c:pt idx="604">
                  <c:v>0.15708289</c:v>
                </c:pt>
                <c:pt idx="605">
                  <c:v>0.18356359999999999</c:v>
                </c:pt>
                <c:pt idx="606">
                  <c:v>0.15708289</c:v>
                </c:pt>
                <c:pt idx="607">
                  <c:v>0.16294797</c:v>
                </c:pt>
                <c:pt idx="608">
                  <c:v>0.16294797</c:v>
                </c:pt>
                <c:pt idx="609">
                  <c:v>0.16294797</c:v>
                </c:pt>
                <c:pt idx="610">
                  <c:v>0.16294797</c:v>
                </c:pt>
                <c:pt idx="611">
                  <c:v>0.15708289</c:v>
                </c:pt>
                <c:pt idx="612">
                  <c:v>0.17263956</c:v>
                </c:pt>
                <c:pt idx="613">
                  <c:v>0.17263956</c:v>
                </c:pt>
                <c:pt idx="614">
                  <c:v>0.15708285999999999</c:v>
                </c:pt>
                <c:pt idx="615">
                  <c:v>0.16409376000000001</c:v>
                </c:pt>
                <c:pt idx="616">
                  <c:v>0.16753966000000001</c:v>
                </c:pt>
                <c:pt idx="617">
                  <c:v>0.18878772999999999</c:v>
                </c:pt>
                <c:pt idx="618">
                  <c:v>0.21364575999999999</c:v>
                </c:pt>
                <c:pt idx="619">
                  <c:v>0.21364575999999999</c:v>
                </c:pt>
                <c:pt idx="620">
                  <c:v>0.21433493000000001</c:v>
                </c:pt>
                <c:pt idx="621">
                  <c:v>0.21433493000000001</c:v>
                </c:pt>
                <c:pt idx="622">
                  <c:v>0.16195725999999999</c:v>
                </c:pt>
                <c:pt idx="623">
                  <c:v>0.16209510999999999</c:v>
                </c:pt>
                <c:pt idx="624">
                  <c:v>0.17925569999999999</c:v>
                </c:pt>
                <c:pt idx="625">
                  <c:v>0.18263267</c:v>
                </c:pt>
                <c:pt idx="626">
                  <c:v>0.20709854</c:v>
                </c:pt>
                <c:pt idx="627">
                  <c:v>0.12922122999999999</c:v>
                </c:pt>
                <c:pt idx="628">
                  <c:v>0.12922122999999999</c:v>
                </c:pt>
                <c:pt idx="629">
                  <c:v>0.12749827999999999</c:v>
                </c:pt>
                <c:pt idx="630">
                  <c:v>9.3039280000000002E-2</c:v>
                </c:pt>
                <c:pt idx="631">
                  <c:v>9.3039280000000002E-2</c:v>
                </c:pt>
                <c:pt idx="632">
                  <c:v>6.6976880000000003E-2</c:v>
                </c:pt>
                <c:pt idx="633">
                  <c:v>7.6021740000000004E-2</c:v>
                </c:pt>
                <c:pt idx="634">
                  <c:v>6.3451779999999999E-2</c:v>
                </c:pt>
                <c:pt idx="635">
                  <c:v>5.9926680000000003E-2</c:v>
                </c:pt>
                <c:pt idx="636">
                  <c:v>9.5177659999999997E-2</c:v>
                </c:pt>
                <c:pt idx="637">
                  <c:v>9.5177659999999997E-2</c:v>
                </c:pt>
                <c:pt idx="638">
                  <c:v>0.16567962999999999</c:v>
                </c:pt>
                <c:pt idx="639">
                  <c:v>0.16715269999999999</c:v>
                </c:pt>
                <c:pt idx="640">
                  <c:v>0.14937049999999999</c:v>
                </c:pt>
                <c:pt idx="641">
                  <c:v>9.7830609999999998E-2</c:v>
                </c:pt>
                <c:pt idx="642">
                  <c:v>0.13159344000000001</c:v>
                </c:pt>
                <c:pt idx="643">
                  <c:v>0.13158830999999999</c:v>
                </c:pt>
                <c:pt idx="644">
                  <c:v>0.14937049999999999</c:v>
                </c:pt>
                <c:pt idx="645">
                  <c:v>0.14937049999999999</c:v>
                </c:pt>
                <c:pt idx="646">
                  <c:v>0.13158830999999999</c:v>
                </c:pt>
                <c:pt idx="647">
                  <c:v>0.13159398999999999</c:v>
                </c:pt>
                <c:pt idx="648">
                  <c:v>0.16715269999999999</c:v>
                </c:pt>
                <c:pt idx="649">
                  <c:v>0.16715626</c:v>
                </c:pt>
                <c:pt idx="650">
                  <c:v>0.13158830999999999</c:v>
                </c:pt>
                <c:pt idx="651">
                  <c:v>0.13158830999999999</c:v>
                </c:pt>
                <c:pt idx="652">
                  <c:v>0.13158830999999999</c:v>
                </c:pt>
                <c:pt idx="653">
                  <c:v>0.13158830999999999</c:v>
                </c:pt>
                <c:pt idx="654">
                  <c:v>0.13158830999999999</c:v>
                </c:pt>
                <c:pt idx="655">
                  <c:v>9.6023899999999995E-2</c:v>
                </c:pt>
                <c:pt idx="656">
                  <c:v>9.6023899999999995E-2</c:v>
                </c:pt>
                <c:pt idx="657">
                  <c:v>8.0964510000000003E-2</c:v>
                </c:pt>
                <c:pt idx="658">
                  <c:v>0</c:v>
                </c:pt>
                <c:pt idx="659">
                  <c:v>0</c:v>
                </c:pt>
                <c:pt idx="660">
                  <c:v>4.3868400000000004E-3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4.9983600000000003E-3</c:v>
                </c:pt>
                <c:pt idx="666">
                  <c:v>9.3586399999999997E-3</c:v>
                </c:pt>
                <c:pt idx="667">
                  <c:v>1.2874989999999999E-2</c:v>
                </c:pt>
                <c:pt idx="668">
                  <c:v>0</c:v>
                </c:pt>
                <c:pt idx="669">
                  <c:v>0</c:v>
                </c:pt>
                <c:pt idx="670">
                  <c:v>3.1512430000000001E-2</c:v>
                </c:pt>
                <c:pt idx="671">
                  <c:v>1.9653799999999999E-2</c:v>
                </c:pt>
                <c:pt idx="672">
                  <c:v>5.3402190000000002E-2</c:v>
                </c:pt>
                <c:pt idx="673">
                  <c:v>0.16127758</c:v>
                </c:pt>
                <c:pt idx="674">
                  <c:v>0.16426028000000001</c:v>
                </c:pt>
                <c:pt idx="675">
                  <c:v>0.16565606999999999</c:v>
                </c:pt>
                <c:pt idx="676">
                  <c:v>2.6504420000000001E-2</c:v>
                </c:pt>
                <c:pt idx="677">
                  <c:v>2.648607E-2</c:v>
                </c:pt>
                <c:pt idx="678">
                  <c:v>2.648607E-2</c:v>
                </c:pt>
                <c:pt idx="679">
                  <c:v>3.0211249999999999E-2</c:v>
                </c:pt>
                <c:pt idx="680">
                  <c:v>0</c:v>
                </c:pt>
                <c:pt idx="681">
                  <c:v>5.0010600000000002E-2</c:v>
                </c:pt>
                <c:pt idx="682">
                  <c:v>1.65189E-2</c:v>
                </c:pt>
                <c:pt idx="683">
                  <c:v>1.65189E-2</c:v>
                </c:pt>
                <c:pt idx="684">
                  <c:v>1.65189E-2</c:v>
                </c:pt>
                <c:pt idx="685">
                  <c:v>1.65189E-2</c:v>
                </c:pt>
                <c:pt idx="686">
                  <c:v>5.1187179999999999E-2</c:v>
                </c:pt>
                <c:pt idx="687">
                  <c:v>1.6601230000000002E-2</c:v>
                </c:pt>
                <c:pt idx="688">
                  <c:v>1.480107E-2</c:v>
                </c:pt>
                <c:pt idx="689">
                  <c:v>0</c:v>
                </c:pt>
                <c:pt idx="690">
                  <c:v>6.7699259999999997E-2</c:v>
                </c:pt>
                <c:pt idx="691">
                  <c:v>6.7923419999999998E-2</c:v>
                </c:pt>
                <c:pt idx="692">
                  <c:v>9.9716159999999998E-2</c:v>
                </c:pt>
                <c:pt idx="693">
                  <c:v>0.19195994999999999</c:v>
                </c:pt>
                <c:pt idx="694">
                  <c:v>0.25655040000000001</c:v>
                </c:pt>
                <c:pt idx="695">
                  <c:v>0.24194293</c:v>
                </c:pt>
                <c:pt idx="696">
                  <c:v>0.19172144999999999</c:v>
                </c:pt>
                <c:pt idx="697">
                  <c:v>0.17596644</c:v>
                </c:pt>
                <c:pt idx="698">
                  <c:v>0.14649155999999999</c:v>
                </c:pt>
                <c:pt idx="699">
                  <c:v>0.14656253</c:v>
                </c:pt>
                <c:pt idx="700">
                  <c:v>0.19427248999999999</c:v>
                </c:pt>
                <c:pt idx="701">
                  <c:v>0.14447256999999999</c:v>
                </c:pt>
                <c:pt idx="702">
                  <c:v>0.20051148999999999</c:v>
                </c:pt>
                <c:pt idx="703">
                  <c:v>0.18183558999999999</c:v>
                </c:pt>
                <c:pt idx="704">
                  <c:v>0.15574013</c:v>
                </c:pt>
                <c:pt idx="705">
                  <c:v>0.22435231999999999</c:v>
                </c:pt>
                <c:pt idx="706">
                  <c:v>0.22520179000000001</c:v>
                </c:pt>
                <c:pt idx="707">
                  <c:v>0.22520179000000001</c:v>
                </c:pt>
                <c:pt idx="708">
                  <c:v>0.26230982000000003</c:v>
                </c:pt>
                <c:pt idx="709">
                  <c:v>0.22520179000000001</c:v>
                </c:pt>
                <c:pt idx="710">
                  <c:v>0.22520179000000001</c:v>
                </c:pt>
                <c:pt idx="711">
                  <c:v>0.25627420000000001</c:v>
                </c:pt>
                <c:pt idx="712">
                  <c:v>0.26230982000000003</c:v>
                </c:pt>
                <c:pt idx="713">
                  <c:v>0.37818902999999998</c:v>
                </c:pt>
                <c:pt idx="714">
                  <c:v>0.3115618</c:v>
                </c:pt>
                <c:pt idx="715">
                  <c:v>0.29564285000000001</c:v>
                </c:pt>
                <c:pt idx="716">
                  <c:v>0.27043383999999998</c:v>
                </c:pt>
                <c:pt idx="717">
                  <c:v>0.27624014000000002</c:v>
                </c:pt>
                <c:pt idx="718">
                  <c:v>0.24899893000000001</c:v>
                </c:pt>
                <c:pt idx="719">
                  <c:v>0.24899893000000001</c:v>
                </c:pt>
                <c:pt idx="720">
                  <c:v>0.27420765000000002</c:v>
                </c:pt>
                <c:pt idx="721">
                  <c:v>0.28434289000000001</c:v>
                </c:pt>
                <c:pt idx="722">
                  <c:v>0.26999820000000002</c:v>
                </c:pt>
                <c:pt idx="723">
                  <c:v>0.26999962</c:v>
                </c:pt>
                <c:pt idx="724">
                  <c:v>0.26999962</c:v>
                </c:pt>
                <c:pt idx="725">
                  <c:v>0.23870812</c:v>
                </c:pt>
                <c:pt idx="726">
                  <c:v>0.22348034</c:v>
                </c:pt>
                <c:pt idx="727">
                  <c:v>0.22348034</c:v>
                </c:pt>
                <c:pt idx="728">
                  <c:v>0.22348037000000001</c:v>
                </c:pt>
                <c:pt idx="729">
                  <c:v>0.2260297</c:v>
                </c:pt>
                <c:pt idx="730">
                  <c:v>0.23211557999999999</c:v>
                </c:pt>
                <c:pt idx="731">
                  <c:v>0.24325593000000001</c:v>
                </c:pt>
                <c:pt idx="732">
                  <c:v>0.27578576999999999</c:v>
                </c:pt>
                <c:pt idx="733">
                  <c:v>0.29205066000000002</c:v>
                </c:pt>
                <c:pt idx="734">
                  <c:v>0.28224716</c:v>
                </c:pt>
                <c:pt idx="735">
                  <c:v>0.43230772000000001</c:v>
                </c:pt>
                <c:pt idx="736">
                  <c:v>0.38402742000000001</c:v>
                </c:pt>
                <c:pt idx="737">
                  <c:v>0.39535087000000002</c:v>
                </c:pt>
                <c:pt idx="738">
                  <c:v>0.37599733000000002</c:v>
                </c:pt>
                <c:pt idx="739">
                  <c:v>0.41217047000000001</c:v>
                </c:pt>
                <c:pt idx="740">
                  <c:v>0.56106126000000001</c:v>
                </c:pt>
                <c:pt idx="741">
                  <c:v>0.64580493999999999</c:v>
                </c:pt>
                <c:pt idx="742">
                  <c:v>0.56190616000000004</c:v>
                </c:pt>
                <c:pt idx="743">
                  <c:v>0.6257258</c:v>
                </c:pt>
                <c:pt idx="744">
                  <c:v>0.57769859999999995</c:v>
                </c:pt>
                <c:pt idx="745">
                  <c:v>0.57626880000000003</c:v>
                </c:pt>
                <c:pt idx="746">
                  <c:v>0.57626880000000003</c:v>
                </c:pt>
                <c:pt idx="747">
                  <c:v>0.64125823999999998</c:v>
                </c:pt>
                <c:pt idx="748">
                  <c:v>0.49184751999999998</c:v>
                </c:pt>
                <c:pt idx="749">
                  <c:v>0.49418715000000002</c:v>
                </c:pt>
                <c:pt idx="750">
                  <c:v>0.52505714000000003</c:v>
                </c:pt>
                <c:pt idx="751">
                  <c:v>0.63735889999999995</c:v>
                </c:pt>
                <c:pt idx="752">
                  <c:v>0.63735889999999995</c:v>
                </c:pt>
                <c:pt idx="753">
                  <c:v>0.63735889999999995</c:v>
                </c:pt>
                <c:pt idx="754">
                  <c:v>0.63735889999999995</c:v>
                </c:pt>
                <c:pt idx="755">
                  <c:v>0.50909936</c:v>
                </c:pt>
                <c:pt idx="756">
                  <c:v>0.49523004999999998</c:v>
                </c:pt>
                <c:pt idx="757">
                  <c:v>0.50909936</c:v>
                </c:pt>
                <c:pt idx="758">
                  <c:v>0.50909936</c:v>
                </c:pt>
                <c:pt idx="759">
                  <c:v>0.50909936</c:v>
                </c:pt>
                <c:pt idx="760">
                  <c:v>0.51452880000000001</c:v>
                </c:pt>
                <c:pt idx="761">
                  <c:v>0.51452880000000001</c:v>
                </c:pt>
                <c:pt idx="762">
                  <c:v>0.51452880000000001</c:v>
                </c:pt>
                <c:pt idx="763">
                  <c:v>0.51127933999999997</c:v>
                </c:pt>
                <c:pt idx="764">
                  <c:v>0.45928782000000001</c:v>
                </c:pt>
                <c:pt idx="765">
                  <c:v>0.47761484999999998</c:v>
                </c:pt>
                <c:pt idx="766">
                  <c:v>0.45928782000000001</c:v>
                </c:pt>
                <c:pt idx="767">
                  <c:v>0.41392517000000001</c:v>
                </c:pt>
                <c:pt idx="768">
                  <c:v>0.45337376000000001</c:v>
                </c:pt>
                <c:pt idx="769">
                  <c:v>0.42276374</c:v>
                </c:pt>
                <c:pt idx="770">
                  <c:v>0.53812002999999997</c:v>
                </c:pt>
                <c:pt idx="771">
                  <c:v>0.54556579999999999</c:v>
                </c:pt>
                <c:pt idx="772">
                  <c:v>0.54556579999999999</c:v>
                </c:pt>
                <c:pt idx="773">
                  <c:v>0.51308260000000006</c:v>
                </c:pt>
                <c:pt idx="774">
                  <c:v>0.50313350000000001</c:v>
                </c:pt>
                <c:pt idx="775">
                  <c:v>0.53153145000000002</c:v>
                </c:pt>
                <c:pt idx="776">
                  <c:v>0.53039590000000003</c:v>
                </c:pt>
                <c:pt idx="777">
                  <c:v>0.53032380000000001</c:v>
                </c:pt>
                <c:pt idx="778">
                  <c:v>0.53501109999999996</c:v>
                </c:pt>
                <c:pt idx="779">
                  <c:v>0.55606800000000001</c:v>
                </c:pt>
                <c:pt idx="780">
                  <c:v>0.54964995000000005</c:v>
                </c:pt>
                <c:pt idx="781">
                  <c:v>0.54546744000000003</c:v>
                </c:pt>
                <c:pt idx="782">
                  <c:v>0.54546744000000003</c:v>
                </c:pt>
                <c:pt idx="783">
                  <c:v>0.57892770000000005</c:v>
                </c:pt>
                <c:pt idx="784">
                  <c:v>0.71103780000000005</c:v>
                </c:pt>
                <c:pt idx="785">
                  <c:v>0.71103780000000005</c:v>
                </c:pt>
                <c:pt idx="786">
                  <c:v>0.71103780000000005</c:v>
                </c:pt>
                <c:pt idx="787">
                  <c:v>0.71103780000000005</c:v>
                </c:pt>
                <c:pt idx="788">
                  <c:v>0.71103780000000005</c:v>
                </c:pt>
                <c:pt idx="789">
                  <c:v>0.59060990000000002</c:v>
                </c:pt>
                <c:pt idx="790">
                  <c:v>0.57099529999999998</c:v>
                </c:pt>
                <c:pt idx="791">
                  <c:v>0.57099529999999998</c:v>
                </c:pt>
                <c:pt idx="792">
                  <c:v>0.57099533000000002</c:v>
                </c:pt>
                <c:pt idx="793">
                  <c:v>0.57099549999999999</c:v>
                </c:pt>
                <c:pt idx="794">
                  <c:v>0.57726913999999996</c:v>
                </c:pt>
                <c:pt idx="795">
                  <c:v>0.51683880000000004</c:v>
                </c:pt>
                <c:pt idx="796">
                  <c:v>0.51683880000000004</c:v>
                </c:pt>
                <c:pt idx="797">
                  <c:v>0.51683880000000004</c:v>
                </c:pt>
                <c:pt idx="798">
                  <c:v>0.51686763999999996</c:v>
                </c:pt>
                <c:pt idx="799">
                  <c:v>0.57255370000000005</c:v>
                </c:pt>
                <c:pt idx="800">
                  <c:v>0.53581166000000002</c:v>
                </c:pt>
                <c:pt idx="801">
                  <c:v>0.51714115999999999</c:v>
                </c:pt>
                <c:pt idx="802">
                  <c:v>0.51714115999999999</c:v>
                </c:pt>
                <c:pt idx="803">
                  <c:v>0.51828359999999996</c:v>
                </c:pt>
                <c:pt idx="804">
                  <c:v>0.57867599999999997</c:v>
                </c:pt>
                <c:pt idx="805">
                  <c:v>0.75562720000000005</c:v>
                </c:pt>
                <c:pt idx="806">
                  <c:v>0.78886460000000003</c:v>
                </c:pt>
                <c:pt idx="807">
                  <c:v>0.83677685000000002</c:v>
                </c:pt>
                <c:pt idx="808">
                  <c:v>0.81493943999999996</c:v>
                </c:pt>
                <c:pt idx="809">
                  <c:v>0.74570376000000005</c:v>
                </c:pt>
                <c:pt idx="810">
                  <c:v>0.77116399999999996</c:v>
                </c:pt>
                <c:pt idx="811">
                  <c:v>0.71360177000000002</c:v>
                </c:pt>
                <c:pt idx="812">
                  <c:v>0.61057349999999999</c:v>
                </c:pt>
                <c:pt idx="813">
                  <c:v>0.75304996999999996</c:v>
                </c:pt>
                <c:pt idx="814">
                  <c:v>0.95310885000000001</c:v>
                </c:pt>
                <c:pt idx="815">
                  <c:v>0.84331800000000001</c:v>
                </c:pt>
                <c:pt idx="816">
                  <c:v>0.89484220000000003</c:v>
                </c:pt>
                <c:pt idx="817">
                  <c:v>0.89484220000000003</c:v>
                </c:pt>
                <c:pt idx="818">
                  <c:v>0.93368669999999998</c:v>
                </c:pt>
                <c:pt idx="819">
                  <c:v>0.93368669999999998</c:v>
                </c:pt>
                <c:pt idx="820">
                  <c:v>0.94525945</c:v>
                </c:pt>
                <c:pt idx="821">
                  <c:v>0.82258754999999995</c:v>
                </c:pt>
                <c:pt idx="822">
                  <c:v>0.84090279999999995</c:v>
                </c:pt>
                <c:pt idx="823">
                  <c:v>0.84090279999999995</c:v>
                </c:pt>
                <c:pt idx="824">
                  <c:v>0.84090279999999995</c:v>
                </c:pt>
                <c:pt idx="825">
                  <c:v>0.80175649999999998</c:v>
                </c:pt>
                <c:pt idx="826">
                  <c:v>0.80175649999999998</c:v>
                </c:pt>
                <c:pt idx="827">
                  <c:v>0.81181979999999998</c:v>
                </c:pt>
                <c:pt idx="828">
                  <c:v>1</c:v>
                </c:pt>
                <c:pt idx="829">
                  <c:v>0.81012154000000003</c:v>
                </c:pt>
                <c:pt idx="830">
                  <c:v>0.85531170000000001</c:v>
                </c:pt>
                <c:pt idx="831">
                  <c:v>0.85586154000000003</c:v>
                </c:pt>
                <c:pt idx="832">
                  <c:v>0.85616060000000005</c:v>
                </c:pt>
                <c:pt idx="833">
                  <c:v>0.75885283999999997</c:v>
                </c:pt>
                <c:pt idx="834">
                  <c:v>0.75889087</c:v>
                </c:pt>
                <c:pt idx="835">
                  <c:v>0.75895274000000001</c:v>
                </c:pt>
                <c:pt idx="836">
                  <c:v>0.83322260000000004</c:v>
                </c:pt>
                <c:pt idx="837">
                  <c:v>0.87489282999999995</c:v>
                </c:pt>
                <c:pt idx="838">
                  <c:v>0.78779049999999995</c:v>
                </c:pt>
                <c:pt idx="839">
                  <c:v>0.70777319999999999</c:v>
                </c:pt>
                <c:pt idx="840">
                  <c:v>0.70756817000000005</c:v>
                </c:pt>
                <c:pt idx="841">
                  <c:v>0.55029879999999998</c:v>
                </c:pt>
                <c:pt idx="842">
                  <c:v>0.53864615999999998</c:v>
                </c:pt>
                <c:pt idx="843">
                  <c:v>0.56929229999999997</c:v>
                </c:pt>
                <c:pt idx="844">
                  <c:v>0.64615387000000002</c:v>
                </c:pt>
                <c:pt idx="845">
                  <c:v>0.56963079999999999</c:v>
                </c:pt>
                <c:pt idx="846">
                  <c:v>0.57044620000000001</c:v>
                </c:pt>
                <c:pt idx="847">
                  <c:v>0.56923080000000004</c:v>
                </c:pt>
                <c:pt idx="848">
                  <c:v>0.56923080000000004</c:v>
                </c:pt>
                <c:pt idx="849">
                  <c:v>0.56923080000000004</c:v>
                </c:pt>
                <c:pt idx="850">
                  <c:v>0.56923080000000004</c:v>
                </c:pt>
                <c:pt idx="851">
                  <c:v>0.55178490000000002</c:v>
                </c:pt>
                <c:pt idx="852">
                  <c:v>0.61901709999999999</c:v>
                </c:pt>
                <c:pt idx="853">
                  <c:v>0.61901709999999999</c:v>
                </c:pt>
                <c:pt idx="854">
                  <c:v>0.23163117</c:v>
                </c:pt>
                <c:pt idx="855">
                  <c:v>0.23163117</c:v>
                </c:pt>
                <c:pt idx="856">
                  <c:v>0.2370738</c:v>
                </c:pt>
                <c:pt idx="857">
                  <c:v>0.27965423</c:v>
                </c:pt>
                <c:pt idx="858">
                  <c:v>0.42036175999999997</c:v>
                </c:pt>
                <c:pt idx="859">
                  <c:v>0.27965423</c:v>
                </c:pt>
                <c:pt idx="860">
                  <c:v>0.49911958000000001</c:v>
                </c:pt>
                <c:pt idx="861">
                  <c:v>0.46038097</c:v>
                </c:pt>
                <c:pt idx="862">
                  <c:v>0.58540099999999995</c:v>
                </c:pt>
                <c:pt idx="863">
                  <c:v>0.64158800000000005</c:v>
                </c:pt>
                <c:pt idx="864">
                  <c:v>0.64158800000000005</c:v>
                </c:pt>
                <c:pt idx="865">
                  <c:v>0.72850965999999995</c:v>
                </c:pt>
                <c:pt idx="866">
                  <c:v>0.72882986000000005</c:v>
                </c:pt>
                <c:pt idx="867">
                  <c:v>0.59980789999999995</c:v>
                </c:pt>
                <c:pt idx="868">
                  <c:v>0.59980789999999995</c:v>
                </c:pt>
                <c:pt idx="869">
                  <c:v>0.51096529999999996</c:v>
                </c:pt>
                <c:pt idx="870">
                  <c:v>0.86233389999999999</c:v>
                </c:pt>
                <c:pt idx="871">
                  <c:v>0.84440530000000003</c:v>
                </c:pt>
                <c:pt idx="872">
                  <c:v>0.78597724000000002</c:v>
                </c:pt>
                <c:pt idx="873">
                  <c:v>0.52265090000000003</c:v>
                </c:pt>
                <c:pt idx="874">
                  <c:v>0.47176245</c:v>
                </c:pt>
                <c:pt idx="875">
                  <c:v>0.73123099999999996</c:v>
                </c:pt>
                <c:pt idx="876">
                  <c:v>0.47179446000000003</c:v>
                </c:pt>
                <c:pt idx="877">
                  <c:v>0.4721146</c:v>
                </c:pt>
                <c:pt idx="878">
                  <c:v>0.58435479999999995</c:v>
                </c:pt>
                <c:pt idx="879">
                  <c:v>0.58748389999999995</c:v>
                </c:pt>
                <c:pt idx="880">
                  <c:v>0.57891667000000002</c:v>
                </c:pt>
                <c:pt idx="881">
                  <c:v>0.53454584000000005</c:v>
                </c:pt>
                <c:pt idx="882">
                  <c:v>0.54537740000000001</c:v>
                </c:pt>
                <c:pt idx="883">
                  <c:v>0.64150940000000001</c:v>
                </c:pt>
                <c:pt idx="884">
                  <c:v>0.61250000000000004</c:v>
                </c:pt>
                <c:pt idx="885">
                  <c:v>0.60416669999999995</c:v>
                </c:pt>
                <c:pt idx="886">
                  <c:v>0.45397920000000003</c:v>
                </c:pt>
                <c:pt idx="887">
                  <c:v>0.48220837</c:v>
                </c:pt>
                <c:pt idx="888">
                  <c:v>0.50620836000000002</c:v>
                </c:pt>
                <c:pt idx="889">
                  <c:v>0.50793754999999996</c:v>
                </c:pt>
                <c:pt idx="890">
                  <c:v>0.54166669999999995</c:v>
                </c:pt>
                <c:pt idx="891">
                  <c:v>0.39615208000000002</c:v>
                </c:pt>
                <c:pt idx="892">
                  <c:v>0.68770830000000005</c:v>
                </c:pt>
                <c:pt idx="893">
                  <c:v>0.45568757999999998</c:v>
                </c:pt>
                <c:pt idx="894">
                  <c:v>0.45747929999999998</c:v>
                </c:pt>
                <c:pt idx="895">
                  <c:v>0.45883350000000001</c:v>
                </c:pt>
                <c:pt idx="896">
                  <c:v>0.5625</c:v>
                </c:pt>
                <c:pt idx="897">
                  <c:v>0.5625</c:v>
                </c:pt>
                <c:pt idx="898">
                  <c:v>0.5625</c:v>
                </c:pt>
                <c:pt idx="899">
                  <c:v>0.5625</c:v>
                </c:pt>
                <c:pt idx="900">
                  <c:v>0.58333330000000005</c:v>
                </c:pt>
                <c:pt idx="901">
                  <c:v>0.31250002999999998</c:v>
                </c:pt>
                <c:pt idx="902">
                  <c:v>0.52437500000000004</c:v>
                </c:pt>
                <c:pt idx="903">
                  <c:v>1.645833E-2</c:v>
                </c:pt>
                <c:pt idx="904">
                  <c:v>2.1041669999999998E-2</c:v>
                </c:pt>
                <c:pt idx="905">
                  <c:v>0.10416667</c:v>
                </c:pt>
                <c:pt idx="906">
                  <c:v>0.12500000999999999</c:v>
                </c:pt>
                <c:pt idx="907">
                  <c:v>0.12575004000000001</c:v>
                </c:pt>
                <c:pt idx="908">
                  <c:v>0.12758343</c:v>
                </c:pt>
                <c:pt idx="909">
                  <c:v>0.33333337000000002</c:v>
                </c:pt>
                <c:pt idx="910">
                  <c:v>0.265625</c:v>
                </c:pt>
                <c:pt idx="911">
                  <c:v>0.21668755000000001</c:v>
                </c:pt>
                <c:pt idx="912">
                  <c:v>0.22104166</c:v>
                </c:pt>
                <c:pt idx="913">
                  <c:v>0.33333337000000002</c:v>
                </c:pt>
                <c:pt idx="914">
                  <c:v>0.33333337000000002</c:v>
                </c:pt>
                <c:pt idx="915">
                  <c:v>0.33333337000000002</c:v>
                </c:pt>
                <c:pt idx="916">
                  <c:v>0.3333334</c:v>
                </c:pt>
                <c:pt idx="917">
                  <c:v>0.3333334</c:v>
                </c:pt>
                <c:pt idx="918">
                  <c:v>0.33333342999999999</c:v>
                </c:pt>
                <c:pt idx="919">
                  <c:v>0.33354166000000002</c:v>
                </c:pt>
                <c:pt idx="920">
                  <c:v>0.35418751999999998</c:v>
                </c:pt>
                <c:pt idx="921">
                  <c:v>0.354375</c:v>
                </c:pt>
                <c:pt idx="922">
                  <c:v>0.52041669999999995</c:v>
                </c:pt>
                <c:pt idx="923">
                  <c:v>0.35416666000000002</c:v>
                </c:pt>
                <c:pt idx="924">
                  <c:v>0.47916666000000002</c:v>
                </c:pt>
                <c:pt idx="925">
                  <c:v>0.3333334</c:v>
                </c:pt>
                <c:pt idx="926">
                  <c:v>0.3333334</c:v>
                </c:pt>
                <c:pt idx="927">
                  <c:v>0.3333334</c:v>
                </c:pt>
                <c:pt idx="928">
                  <c:v>0.3333334</c:v>
                </c:pt>
                <c:pt idx="929">
                  <c:v>0.3333334</c:v>
                </c:pt>
                <c:pt idx="930">
                  <c:v>0.6875</c:v>
                </c:pt>
                <c:pt idx="931">
                  <c:v>0.82666664999999995</c:v>
                </c:pt>
                <c:pt idx="932">
                  <c:v>0.6875</c:v>
                </c:pt>
                <c:pt idx="933">
                  <c:v>0.68754170000000003</c:v>
                </c:pt>
                <c:pt idx="934">
                  <c:v>0.68793755999999995</c:v>
                </c:pt>
                <c:pt idx="935">
                  <c:v>0.68793755999999995</c:v>
                </c:pt>
                <c:pt idx="936">
                  <c:v>0.68868759999999996</c:v>
                </c:pt>
                <c:pt idx="937">
                  <c:v>0.93408334000000004</c:v>
                </c:pt>
                <c:pt idx="938">
                  <c:v>1</c:v>
                </c:pt>
                <c:pt idx="939">
                  <c:v>0.92137899999999995</c:v>
                </c:pt>
                <c:pt idx="940">
                  <c:v>0.92186639999999997</c:v>
                </c:pt>
                <c:pt idx="941">
                  <c:v>0.92334609999999995</c:v>
                </c:pt>
                <c:pt idx="942">
                  <c:v>0.92496509999999998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0.60788039999999999</c:v>
                </c:pt>
                <c:pt idx="951">
                  <c:v>0.61536014000000006</c:v>
                </c:pt>
                <c:pt idx="952">
                  <c:v>0.53457049999999995</c:v>
                </c:pt>
                <c:pt idx="953">
                  <c:v>0.53927570000000002</c:v>
                </c:pt>
                <c:pt idx="954">
                  <c:v>0.53927570000000002</c:v>
                </c:pt>
                <c:pt idx="955">
                  <c:v>0.53927570000000002</c:v>
                </c:pt>
                <c:pt idx="956">
                  <c:v>0.53929090000000002</c:v>
                </c:pt>
                <c:pt idx="957">
                  <c:v>0.53971590000000003</c:v>
                </c:pt>
                <c:pt idx="958">
                  <c:v>0.53971590000000003</c:v>
                </c:pt>
                <c:pt idx="959">
                  <c:v>0.53973099999999996</c:v>
                </c:pt>
                <c:pt idx="960">
                  <c:v>0.53971590000000003</c:v>
                </c:pt>
                <c:pt idx="961">
                  <c:v>0.50089043</c:v>
                </c:pt>
                <c:pt idx="962">
                  <c:v>0.50089043</c:v>
                </c:pt>
                <c:pt idx="963">
                  <c:v>0.50089043</c:v>
                </c:pt>
                <c:pt idx="964">
                  <c:v>0.50089043</c:v>
                </c:pt>
                <c:pt idx="965">
                  <c:v>0.50090562999999999</c:v>
                </c:pt>
                <c:pt idx="966">
                  <c:v>0.55136925000000003</c:v>
                </c:pt>
                <c:pt idx="967">
                  <c:v>0.65265565999999997</c:v>
                </c:pt>
                <c:pt idx="968">
                  <c:v>0.65265565999999997</c:v>
                </c:pt>
                <c:pt idx="969">
                  <c:v>0.66783369999999997</c:v>
                </c:pt>
                <c:pt idx="970">
                  <c:v>0.5824724</c:v>
                </c:pt>
                <c:pt idx="971">
                  <c:v>0.5824724</c:v>
                </c:pt>
                <c:pt idx="972">
                  <c:v>0.64587170000000005</c:v>
                </c:pt>
                <c:pt idx="973">
                  <c:v>0.64587170000000005</c:v>
                </c:pt>
                <c:pt idx="974">
                  <c:v>0.64587170000000005</c:v>
                </c:pt>
                <c:pt idx="975">
                  <c:v>0.65978930000000002</c:v>
                </c:pt>
                <c:pt idx="976">
                  <c:v>0.72960829999999999</c:v>
                </c:pt>
                <c:pt idx="977">
                  <c:v>0.77984759999999997</c:v>
                </c:pt>
                <c:pt idx="978">
                  <c:v>0.79806125000000006</c:v>
                </c:pt>
                <c:pt idx="979">
                  <c:v>0.72461474000000003</c:v>
                </c:pt>
                <c:pt idx="980">
                  <c:v>0.71959079999999997</c:v>
                </c:pt>
                <c:pt idx="981">
                  <c:v>0.68304204999999996</c:v>
                </c:pt>
                <c:pt idx="982">
                  <c:v>0.6830117</c:v>
                </c:pt>
                <c:pt idx="983">
                  <c:v>0.65966789999999997</c:v>
                </c:pt>
                <c:pt idx="984">
                  <c:v>0.65966789999999997</c:v>
                </c:pt>
                <c:pt idx="985">
                  <c:v>0.65966789999999997</c:v>
                </c:pt>
                <c:pt idx="986">
                  <c:v>0.71776943999999998</c:v>
                </c:pt>
                <c:pt idx="987">
                  <c:v>0.72672444999999997</c:v>
                </c:pt>
                <c:pt idx="988">
                  <c:v>0.64719150000000003</c:v>
                </c:pt>
                <c:pt idx="989">
                  <c:v>0.84769344000000002</c:v>
                </c:pt>
                <c:pt idx="990">
                  <c:v>0.84769344000000002</c:v>
                </c:pt>
                <c:pt idx="991">
                  <c:v>0.88032619999999995</c:v>
                </c:pt>
                <c:pt idx="992">
                  <c:v>0.75343780000000005</c:v>
                </c:pt>
                <c:pt idx="993">
                  <c:v>0.73559450000000004</c:v>
                </c:pt>
                <c:pt idx="994">
                  <c:v>0.7267245</c:v>
                </c:pt>
                <c:pt idx="995">
                  <c:v>0.72384064999999997</c:v>
                </c:pt>
                <c:pt idx="996">
                  <c:v>0.72384064999999997</c:v>
                </c:pt>
                <c:pt idx="997">
                  <c:v>0.72384064999999997</c:v>
                </c:pt>
                <c:pt idx="998">
                  <c:v>0.72034967000000005</c:v>
                </c:pt>
                <c:pt idx="999">
                  <c:v>0.61410343999999994</c:v>
                </c:pt>
                <c:pt idx="1000">
                  <c:v>0.74387559999999997</c:v>
                </c:pt>
                <c:pt idx="1001">
                  <c:v>0.61213030000000002</c:v>
                </c:pt>
                <c:pt idx="1002">
                  <c:v>0.61213030000000002</c:v>
                </c:pt>
                <c:pt idx="1003">
                  <c:v>0.61213030000000002</c:v>
                </c:pt>
                <c:pt idx="1004">
                  <c:v>0.61213030000000002</c:v>
                </c:pt>
                <c:pt idx="1005">
                  <c:v>0.61011826999999996</c:v>
                </c:pt>
                <c:pt idx="1006">
                  <c:v>0.57593039999999995</c:v>
                </c:pt>
                <c:pt idx="1007">
                  <c:v>0.57593039999999995</c:v>
                </c:pt>
                <c:pt idx="1008">
                  <c:v>0.57593039999999995</c:v>
                </c:pt>
                <c:pt idx="1009">
                  <c:v>0.62401426000000004</c:v>
                </c:pt>
                <c:pt idx="1010">
                  <c:v>0.62846930000000001</c:v>
                </c:pt>
                <c:pt idx="1011">
                  <c:v>0.60527229999999999</c:v>
                </c:pt>
                <c:pt idx="1012">
                  <c:v>0.58699124999999996</c:v>
                </c:pt>
                <c:pt idx="1013">
                  <c:v>0.58699124999999996</c:v>
                </c:pt>
                <c:pt idx="1014">
                  <c:v>0.58699124999999996</c:v>
                </c:pt>
                <c:pt idx="1015">
                  <c:v>0.58699124999999996</c:v>
                </c:pt>
                <c:pt idx="1016">
                  <c:v>0.58699124999999996</c:v>
                </c:pt>
                <c:pt idx="1017">
                  <c:v>0.58699124999999996</c:v>
                </c:pt>
                <c:pt idx="1018">
                  <c:v>0.75674399999999997</c:v>
                </c:pt>
                <c:pt idx="1019">
                  <c:v>0.74276434999999996</c:v>
                </c:pt>
                <c:pt idx="1020">
                  <c:v>0.69637039999999994</c:v>
                </c:pt>
                <c:pt idx="1021">
                  <c:v>0.74414694000000003</c:v>
                </c:pt>
                <c:pt idx="1022">
                  <c:v>0.66037049999999997</c:v>
                </c:pt>
                <c:pt idx="1023">
                  <c:v>0.63161350000000005</c:v>
                </c:pt>
                <c:pt idx="1024">
                  <c:v>0.63196680000000005</c:v>
                </c:pt>
                <c:pt idx="1025">
                  <c:v>0.63259670000000001</c:v>
                </c:pt>
                <c:pt idx="1026">
                  <c:v>0.5925783</c:v>
                </c:pt>
                <c:pt idx="1027">
                  <c:v>0.5929778</c:v>
                </c:pt>
                <c:pt idx="1028">
                  <c:v>0.81634949999999995</c:v>
                </c:pt>
                <c:pt idx="1029">
                  <c:v>0.64644310000000005</c:v>
                </c:pt>
                <c:pt idx="1030">
                  <c:v>0.64671970000000001</c:v>
                </c:pt>
                <c:pt idx="1031">
                  <c:v>0.89131724999999995</c:v>
                </c:pt>
                <c:pt idx="1032">
                  <c:v>0.82049733000000002</c:v>
                </c:pt>
                <c:pt idx="1033">
                  <c:v>0.83109725000000001</c:v>
                </c:pt>
                <c:pt idx="1034">
                  <c:v>0.82925380000000004</c:v>
                </c:pt>
                <c:pt idx="1035">
                  <c:v>0.78470329999999999</c:v>
                </c:pt>
                <c:pt idx="1036">
                  <c:v>0.68915015000000002</c:v>
                </c:pt>
                <c:pt idx="1037">
                  <c:v>0.60527229999999999</c:v>
                </c:pt>
                <c:pt idx="1038">
                  <c:v>0.61295339999999998</c:v>
                </c:pt>
                <c:pt idx="1039">
                  <c:v>0.61295339999999998</c:v>
                </c:pt>
                <c:pt idx="1040">
                  <c:v>0.62923739999999995</c:v>
                </c:pt>
                <c:pt idx="1041">
                  <c:v>0.67194443999999998</c:v>
                </c:pt>
                <c:pt idx="1042">
                  <c:v>0.56978554000000003</c:v>
                </c:pt>
                <c:pt idx="1043">
                  <c:v>0.58007823999999997</c:v>
                </c:pt>
                <c:pt idx="1044">
                  <c:v>0.58007830000000005</c:v>
                </c:pt>
                <c:pt idx="1045">
                  <c:v>0.51018006000000005</c:v>
                </c:pt>
                <c:pt idx="1046">
                  <c:v>0.51018006000000005</c:v>
                </c:pt>
                <c:pt idx="1047">
                  <c:v>0.51018006000000005</c:v>
                </c:pt>
                <c:pt idx="1048">
                  <c:v>0.57162900000000005</c:v>
                </c:pt>
                <c:pt idx="1049">
                  <c:v>0.51018006000000005</c:v>
                </c:pt>
                <c:pt idx="1050">
                  <c:v>0.52554226000000004</c:v>
                </c:pt>
                <c:pt idx="1051">
                  <c:v>0.58207536000000004</c:v>
                </c:pt>
                <c:pt idx="1052">
                  <c:v>0.52707850000000001</c:v>
                </c:pt>
                <c:pt idx="1053">
                  <c:v>0.45965551999999998</c:v>
                </c:pt>
                <c:pt idx="1054">
                  <c:v>0.42835086999999999</c:v>
                </c:pt>
                <c:pt idx="1055">
                  <c:v>0.46772554999999999</c:v>
                </c:pt>
                <c:pt idx="1056">
                  <c:v>0.45053633999999998</c:v>
                </c:pt>
                <c:pt idx="1057">
                  <c:v>0.44972719999999999</c:v>
                </c:pt>
                <c:pt idx="1058">
                  <c:v>0.40730903000000002</c:v>
                </c:pt>
                <c:pt idx="1059">
                  <c:v>0.40730903000000002</c:v>
                </c:pt>
                <c:pt idx="1060">
                  <c:v>0.42533233999999998</c:v>
                </c:pt>
                <c:pt idx="1061">
                  <c:v>0.42315947999999998</c:v>
                </c:pt>
                <c:pt idx="1062">
                  <c:v>0.37865102</c:v>
                </c:pt>
                <c:pt idx="1063">
                  <c:v>0.38087853999999999</c:v>
                </c:pt>
                <c:pt idx="1064">
                  <c:v>0.39090164999999999</c:v>
                </c:pt>
                <c:pt idx="1065">
                  <c:v>0</c:v>
                </c:pt>
                <c:pt idx="1066">
                  <c:v>0.25276720000000003</c:v>
                </c:pt>
                <c:pt idx="1067">
                  <c:v>0.22784735</c:v>
                </c:pt>
                <c:pt idx="1068">
                  <c:v>0.27697097999999998</c:v>
                </c:pt>
                <c:pt idx="1069">
                  <c:v>0.29573247000000003</c:v>
                </c:pt>
                <c:pt idx="1070">
                  <c:v>0.28613690000000003</c:v>
                </c:pt>
                <c:pt idx="1071">
                  <c:v>0.29617642999999999</c:v>
                </c:pt>
                <c:pt idx="1072">
                  <c:v>0.29631965999999998</c:v>
                </c:pt>
                <c:pt idx="1073">
                  <c:v>0.29619220000000002</c:v>
                </c:pt>
                <c:pt idx="1074">
                  <c:v>0.29617786000000002</c:v>
                </c:pt>
                <c:pt idx="1075">
                  <c:v>0.15767075</c:v>
                </c:pt>
                <c:pt idx="1076">
                  <c:v>0.19853071999999999</c:v>
                </c:pt>
                <c:pt idx="1077">
                  <c:v>0.25767954999999998</c:v>
                </c:pt>
                <c:pt idx="1078">
                  <c:v>0.25779414</c:v>
                </c:pt>
                <c:pt idx="1079">
                  <c:v>0.4486888</c:v>
                </c:pt>
                <c:pt idx="1080">
                  <c:v>0.38982640000000002</c:v>
                </c:pt>
                <c:pt idx="1081">
                  <c:v>0.3736428</c:v>
                </c:pt>
                <c:pt idx="1082">
                  <c:v>0.39727372</c:v>
                </c:pt>
                <c:pt idx="1083">
                  <c:v>0.38767812000000001</c:v>
                </c:pt>
                <c:pt idx="1084">
                  <c:v>0.39756015</c:v>
                </c:pt>
                <c:pt idx="1085">
                  <c:v>0.30633055999999997</c:v>
                </c:pt>
                <c:pt idx="1086">
                  <c:v>0.30790600000000001</c:v>
                </c:pt>
                <c:pt idx="1087">
                  <c:v>0.32709712000000002</c:v>
                </c:pt>
                <c:pt idx="1088">
                  <c:v>0.35488132</c:v>
                </c:pt>
                <c:pt idx="1089">
                  <c:v>0.36977595000000002</c:v>
                </c:pt>
                <c:pt idx="1090">
                  <c:v>0.64760362999999999</c:v>
                </c:pt>
                <c:pt idx="1091">
                  <c:v>0.64760362999999999</c:v>
                </c:pt>
                <c:pt idx="1092">
                  <c:v>0.64760362999999999</c:v>
                </c:pt>
                <c:pt idx="1093">
                  <c:v>0.64760362999999999</c:v>
                </c:pt>
                <c:pt idx="1094">
                  <c:v>0.64760362999999999</c:v>
                </c:pt>
                <c:pt idx="1095">
                  <c:v>0.64760362999999999</c:v>
                </c:pt>
                <c:pt idx="1096">
                  <c:v>0.64760362999999999</c:v>
                </c:pt>
                <c:pt idx="1097">
                  <c:v>0.64760362999999999</c:v>
                </c:pt>
                <c:pt idx="1098">
                  <c:v>0.64760362999999999</c:v>
                </c:pt>
                <c:pt idx="1099">
                  <c:v>0.72061783000000001</c:v>
                </c:pt>
                <c:pt idx="1100">
                  <c:v>0.72061783000000001</c:v>
                </c:pt>
                <c:pt idx="1101">
                  <c:v>0.72061783000000001</c:v>
                </c:pt>
                <c:pt idx="1102">
                  <c:v>0.72061783000000001</c:v>
                </c:pt>
                <c:pt idx="1103">
                  <c:v>0.72061783000000001</c:v>
                </c:pt>
                <c:pt idx="1104">
                  <c:v>0.72061783000000001</c:v>
                </c:pt>
                <c:pt idx="1105">
                  <c:v>0.85959976999999999</c:v>
                </c:pt>
                <c:pt idx="1106">
                  <c:v>0.85959976999999999</c:v>
                </c:pt>
                <c:pt idx="1107">
                  <c:v>0.85959976999999999</c:v>
                </c:pt>
                <c:pt idx="1108">
                  <c:v>0.85959976999999999</c:v>
                </c:pt>
                <c:pt idx="1109">
                  <c:v>0.85959976999999999</c:v>
                </c:pt>
                <c:pt idx="1110">
                  <c:v>0.85959976999999999</c:v>
                </c:pt>
                <c:pt idx="1111">
                  <c:v>0.56477516999999999</c:v>
                </c:pt>
                <c:pt idx="1112">
                  <c:v>0.90740913000000001</c:v>
                </c:pt>
                <c:pt idx="1113">
                  <c:v>1</c:v>
                </c:pt>
                <c:pt idx="1114">
                  <c:v>1</c:v>
                </c:pt>
                <c:pt idx="1115">
                  <c:v>0.90372229999999998</c:v>
                </c:pt>
                <c:pt idx="1116">
                  <c:v>0.90372229999999998</c:v>
                </c:pt>
                <c:pt idx="1117">
                  <c:v>0.90372229999999998</c:v>
                </c:pt>
                <c:pt idx="1118">
                  <c:v>0.90372229999999998</c:v>
                </c:pt>
                <c:pt idx="1119">
                  <c:v>0.90372229999999998</c:v>
                </c:pt>
                <c:pt idx="1120">
                  <c:v>0.90372229999999998</c:v>
                </c:pt>
                <c:pt idx="1121">
                  <c:v>0.80293689999999995</c:v>
                </c:pt>
                <c:pt idx="1122">
                  <c:v>0.80293689999999995</c:v>
                </c:pt>
                <c:pt idx="1123">
                  <c:v>0.80293689999999995</c:v>
                </c:pt>
                <c:pt idx="1124">
                  <c:v>0.80293689999999995</c:v>
                </c:pt>
                <c:pt idx="1125">
                  <c:v>0.50367576000000003</c:v>
                </c:pt>
                <c:pt idx="1126">
                  <c:v>0.50521539999999998</c:v>
                </c:pt>
                <c:pt idx="1127">
                  <c:v>0.50577090000000002</c:v>
                </c:pt>
                <c:pt idx="1128">
                  <c:v>0.50619950000000002</c:v>
                </c:pt>
                <c:pt idx="1129">
                  <c:v>0.50650099999999998</c:v>
                </c:pt>
                <c:pt idx="1130">
                  <c:v>0.50696134999999998</c:v>
                </c:pt>
                <c:pt idx="1131">
                  <c:v>0.50764390000000004</c:v>
                </c:pt>
                <c:pt idx="1132">
                  <c:v>0.67120170000000001</c:v>
                </c:pt>
                <c:pt idx="1133">
                  <c:v>0.67120170000000001</c:v>
                </c:pt>
                <c:pt idx="1134">
                  <c:v>0.50454869999999996</c:v>
                </c:pt>
                <c:pt idx="1135">
                  <c:v>0.35694179999999998</c:v>
                </c:pt>
                <c:pt idx="1136">
                  <c:v>0.35297384999999998</c:v>
                </c:pt>
                <c:pt idx="1137">
                  <c:v>0.35297384999999998</c:v>
                </c:pt>
                <c:pt idx="1138">
                  <c:v>0.35281511999999998</c:v>
                </c:pt>
                <c:pt idx="1139">
                  <c:v>0.35281511999999998</c:v>
                </c:pt>
                <c:pt idx="1140">
                  <c:v>0.39868438</c:v>
                </c:pt>
                <c:pt idx="1141">
                  <c:v>0.35279779999999999</c:v>
                </c:pt>
                <c:pt idx="1142">
                  <c:v>0.35279779999999999</c:v>
                </c:pt>
                <c:pt idx="1143">
                  <c:v>0.35279779999999999</c:v>
                </c:pt>
                <c:pt idx="1144">
                  <c:v>0.35279779999999999</c:v>
                </c:pt>
                <c:pt idx="1145">
                  <c:v>0.46010792</c:v>
                </c:pt>
                <c:pt idx="1146">
                  <c:v>0.46010792</c:v>
                </c:pt>
                <c:pt idx="1147">
                  <c:v>0.56755940000000005</c:v>
                </c:pt>
                <c:pt idx="1148">
                  <c:v>0.56755940000000005</c:v>
                </c:pt>
                <c:pt idx="1149">
                  <c:v>0.56755940000000005</c:v>
                </c:pt>
                <c:pt idx="1150">
                  <c:v>0.56755940000000005</c:v>
                </c:pt>
                <c:pt idx="1151">
                  <c:v>0.56755940000000005</c:v>
                </c:pt>
                <c:pt idx="1152">
                  <c:v>0.56755940000000005</c:v>
                </c:pt>
                <c:pt idx="1153">
                  <c:v>0.56755940000000005</c:v>
                </c:pt>
                <c:pt idx="1154">
                  <c:v>0.56755949999999999</c:v>
                </c:pt>
                <c:pt idx="1155">
                  <c:v>0.56755953999999997</c:v>
                </c:pt>
                <c:pt idx="1156">
                  <c:v>0.56767069999999997</c:v>
                </c:pt>
                <c:pt idx="1157">
                  <c:v>0.56900399999999995</c:v>
                </c:pt>
                <c:pt idx="1158">
                  <c:v>0.57036900000000001</c:v>
                </c:pt>
                <c:pt idx="1159">
                  <c:v>0.57189274000000001</c:v>
                </c:pt>
                <c:pt idx="1160">
                  <c:v>0.57338476000000005</c:v>
                </c:pt>
                <c:pt idx="1161">
                  <c:v>0.57484500000000005</c:v>
                </c:pt>
                <c:pt idx="1162">
                  <c:v>0.57627349999999999</c:v>
                </c:pt>
                <c:pt idx="1163">
                  <c:v>0.57786079999999995</c:v>
                </c:pt>
                <c:pt idx="1164">
                  <c:v>0.57936865000000004</c:v>
                </c:pt>
                <c:pt idx="1165">
                  <c:v>0.58086070000000001</c:v>
                </c:pt>
                <c:pt idx="1166">
                  <c:v>0.58217806000000005</c:v>
                </c:pt>
                <c:pt idx="1167">
                  <c:v>0.58360654000000001</c:v>
                </c:pt>
                <c:pt idx="1168">
                  <c:v>0.58419390000000004</c:v>
                </c:pt>
                <c:pt idx="1169">
                  <c:v>0.58419394000000002</c:v>
                </c:pt>
                <c:pt idx="1170">
                  <c:v>0.56755940000000005</c:v>
                </c:pt>
                <c:pt idx="1171">
                  <c:v>0.56755940000000005</c:v>
                </c:pt>
                <c:pt idx="1172">
                  <c:v>0.56755940000000005</c:v>
                </c:pt>
                <c:pt idx="1173">
                  <c:v>0.56755940000000005</c:v>
                </c:pt>
                <c:pt idx="1174">
                  <c:v>0.56755940000000005</c:v>
                </c:pt>
                <c:pt idx="1175">
                  <c:v>0.56755940000000005</c:v>
                </c:pt>
                <c:pt idx="1176">
                  <c:v>0.56882920000000003</c:v>
                </c:pt>
                <c:pt idx="1177">
                  <c:v>0.57024180000000002</c:v>
                </c:pt>
                <c:pt idx="1178">
                  <c:v>0.57074970000000003</c:v>
                </c:pt>
                <c:pt idx="1179">
                  <c:v>0.56755940000000005</c:v>
                </c:pt>
                <c:pt idx="1180">
                  <c:v>0.56755940000000005</c:v>
                </c:pt>
                <c:pt idx="1181">
                  <c:v>0.56819427</c:v>
                </c:pt>
                <c:pt idx="1182">
                  <c:v>0.56946410000000003</c:v>
                </c:pt>
                <c:pt idx="1183">
                  <c:v>0.57046399999999997</c:v>
                </c:pt>
                <c:pt idx="1184">
                  <c:v>0.57140046</c:v>
                </c:pt>
                <c:pt idx="1185">
                  <c:v>0.57170206000000001</c:v>
                </c:pt>
                <c:pt idx="1186">
                  <c:v>0.56755940000000005</c:v>
                </c:pt>
                <c:pt idx="1187">
                  <c:v>0.56755940000000005</c:v>
                </c:pt>
                <c:pt idx="1188">
                  <c:v>0.62850680000000003</c:v>
                </c:pt>
                <c:pt idx="1189">
                  <c:v>0.59422386000000005</c:v>
                </c:pt>
                <c:pt idx="1190">
                  <c:v>0.58089166999999997</c:v>
                </c:pt>
                <c:pt idx="1191">
                  <c:v>0.56755940000000005</c:v>
                </c:pt>
                <c:pt idx="1192">
                  <c:v>0.56755940000000005</c:v>
                </c:pt>
                <c:pt idx="1193">
                  <c:v>0.56755940000000005</c:v>
                </c:pt>
                <c:pt idx="1194">
                  <c:v>0.56755940000000005</c:v>
                </c:pt>
                <c:pt idx="1195">
                  <c:v>0.56755940000000005</c:v>
                </c:pt>
                <c:pt idx="1196">
                  <c:v>0.56755940000000005</c:v>
                </c:pt>
                <c:pt idx="1197">
                  <c:v>0.56755940000000005</c:v>
                </c:pt>
                <c:pt idx="1198">
                  <c:v>0.56755940000000005</c:v>
                </c:pt>
                <c:pt idx="1199">
                  <c:v>0.56755940000000005</c:v>
                </c:pt>
                <c:pt idx="1200">
                  <c:v>0.56755940000000005</c:v>
                </c:pt>
                <c:pt idx="1201">
                  <c:v>0.56755940000000005</c:v>
                </c:pt>
                <c:pt idx="1202">
                  <c:v>0.58628802999999996</c:v>
                </c:pt>
                <c:pt idx="1203">
                  <c:v>0.58628802999999996</c:v>
                </c:pt>
                <c:pt idx="1204">
                  <c:v>0.58628802999999996</c:v>
                </c:pt>
                <c:pt idx="1205">
                  <c:v>0.58628802999999996</c:v>
                </c:pt>
                <c:pt idx="1206">
                  <c:v>0.56755940000000005</c:v>
                </c:pt>
                <c:pt idx="1207">
                  <c:v>0.56755940000000005</c:v>
                </c:pt>
                <c:pt idx="1208">
                  <c:v>0.56755940000000005</c:v>
                </c:pt>
                <c:pt idx="1209">
                  <c:v>0.56755949999999999</c:v>
                </c:pt>
                <c:pt idx="1210">
                  <c:v>0.56755940000000005</c:v>
                </c:pt>
                <c:pt idx="1211">
                  <c:v>0.56755940000000005</c:v>
                </c:pt>
                <c:pt idx="1212">
                  <c:v>0.56755940000000005</c:v>
                </c:pt>
                <c:pt idx="1213">
                  <c:v>0.56755940000000005</c:v>
                </c:pt>
                <c:pt idx="1214">
                  <c:v>0.56755940000000005</c:v>
                </c:pt>
                <c:pt idx="1215">
                  <c:v>0.47599822000000003</c:v>
                </c:pt>
                <c:pt idx="1216">
                  <c:v>0.49869226999999999</c:v>
                </c:pt>
                <c:pt idx="1217">
                  <c:v>0.53927119999999995</c:v>
                </c:pt>
                <c:pt idx="1218">
                  <c:v>0.26059702000000001</c:v>
                </c:pt>
                <c:pt idx="1219">
                  <c:v>0.26059707999999998</c:v>
                </c:pt>
                <c:pt idx="1220">
                  <c:v>0.26094317</c:v>
                </c:pt>
                <c:pt idx="1221">
                  <c:v>0.36598974000000001</c:v>
                </c:pt>
                <c:pt idx="1222">
                  <c:v>0.88333726000000001</c:v>
                </c:pt>
                <c:pt idx="1223">
                  <c:v>0.58427580000000001</c:v>
                </c:pt>
                <c:pt idx="1224">
                  <c:v>0.58427583999999999</c:v>
                </c:pt>
                <c:pt idx="1225">
                  <c:v>0.560141</c:v>
                </c:pt>
                <c:pt idx="1226">
                  <c:v>0.51978343999999999</c:v>
                </c:pt>
                <c:pt idx="1227">
                  <c:v>0.51969814000000003</c:v>
                </c:pt>
                <c:pt idx="1228">
                  <c:v>0.48058483000000002</c:v>
                </c:pt>
                <c:pt idx="1229">
                  <c:v>0.48058492000000003</c:v>
                </c:pt>
                <c:pt idx="1230">
                  <c:v>0.49380052000000002</c:v>
                </c:pt>
                <c:pt idx="1231">
                  <c:v>0.45727610000000002</c:v>
                </c:pt>
                <c:pt idx="1232">
                  <c:v>0.61394660000000001</c:v>
                </c:pt>
                <c:pt idx="1233">
                  <c:v>0.68603429999999999</c:v>
                </c:pt>
                <c:pt idx="1234">
                  <c:v>0.61394660000000001</c:v>
                </c:pt>
                <c:pt idx="1235">
                  <c:v>0.87546630000000003</c:v>
                </c:pt>
                <c:pt idx="1236">
                  <c:v>0.87324022999999995</c:v>
                </c:pt>
                <c:pt idx="1237">
                  <c:v>0.87324022999999995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0.89888270000000003</c:v>
                </c:pt>
                <c:pt idx="1255">
                  <c:v>0.89888270000000003</c:v>
                </c:pt>
                <c:pt idx="1256">
                  <c:v>0.89888270000000003</c:v>
                </c:pt>
                <c:pt idx="1257">
                  <c:v>0.89888270000000003</c:v>
                </c:pt>
                <c:pt idx="1258">
                  <c:v>0.80504129999999996</c:v>
                </c:pt>
                <c:pt idx="1259">
                  <c:v>0.80504140000000002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0.67957449999999997</c:v>
                </c:pt>
                <c:pt idx="1265">
                  <c:v>0.67957449999999997</c:v>
                </c:pt>
                <c:pt idx="1266">
                  <c:v>0.79002636999999998</c:v>
                </c:pt>
                <c:pt idx="1267">
                  <c:v>0.56589805999999998</c:v>
                </c:pt>
                <c:pt idx="1268">
                  <c:v>0.40384209999999998</c:v>
                </c:pt>
                <c:pt idx="1269">
                  <c:v>0.35854888000000001</c:v>
                </c:pt>
                <c:pt idx="1270">
                  <c:v>0.30372027000000001</c:v>
                </c:pt>
                <c:pt idx="1271">
                  <c:v>0.37348769999999998</c:v>
                </c:pt>
                <c:pt idx="1272">
                  <c:v>0.37348769999999998</c:v>
                </c:pt>
                <c:pt idx="1273">
                  <c:v>0.37348769999999998</c:v>
                </c:pt>
                <c:pt idx="1274">
                  <c:v>0.37348777</c:v>
                </c:pt>
                <c:pt idx="1275">
                  <c:v>0.37348783000000002</c:v>
                </c:pt>
                <c:pt idx="1276">
                  <c:v>0.3037203</c:v>
                </c:pt>
                <c:pt idx="1277">
                  <c:v>0.30372032999999998</c:v>
                </c:pt>
                <c:pt idx="1278">
                  <c:v>0.30372032999999998</c:v>
                </c:pt>
                <c:pt idx="1279">
                  <c:v>0.30372038000000001</c:v>
                </c:pt>
                <c:pt idx="1280">
                  <c:v>0.30372032999999998</c:v>
                </c:pt>
                <c:pt idx="1281">
                  <c:v>0.30372032999999998</c:v>
                </c:pt>
                <c:pt idx="1282">
                  <c:v>0.30443552000000002</c:v>
                </c:pt>
                <c:pt idx="1283">
                  <c:v>0.30592944999999999</c:v>
                </c:pt>
                <c:pt idx="1284">
                  <c:v>0.3074075</c:v>
                </c:pt>
                <c:pt idx="1285">
                  <c:v>0.30864712999999999</c:v>
                </c:pt>
                <c:pt idx="1286">
                  <c:v>0.34504037999999998</c:v>
                </c:pt>
                <c:pt idx="1287">
                  <c:v>0.36093273999999997</c:v>
                </c:pt>
                <c:pt idx="1288">
                  <c:v>0.36093273999999997</c:v>
                </c:pt>
                <c:pt idx="1289">
                  <c:v>0.45390301999999999</c:v>
                </c:pt>
                <c:pt idx="1290">
                  <c:v>0.45390308000000001</c:v>
                </c:pt>
                <c:pt idx="1291">
                  <c:v>0.45390308000000001</c:v>
                </c:pt>
                <c:pt idx="1292">
                  <c:v>0.45390308000000001</c:v>
                </c:pt>
                <c:pt idx="1293">
                  <c:v>0.45390308000000001</c:v>
                </c:pt>
                <c:pt idx="1294">
                  <c:v>0.46837676</c:v>
                </c:pt>
                <c:pt idx="1295">
                  <c:v>0.35870928000000002</c:v>
                </c:pt>
                <c:pt idx="1296">
                  <c:v>0.35988110000000001</c:v>
                </c:pt>
                <c:pt idx="1297">
                  <c:v>0.36055776</c:v>
                </c:pt>
                <c:pt idx="1298">
                  <c:v>0.36166355</c:v>
                </c:pt>
                <c:pt idx="1299">
                  <c:v>0.36285182999999999</c:v>
                </c:pt>
                <c:pt idx="1300">
                  <c:v>0.36326444000000002</c:v>
                </c:pt>
                <c:pt idx="1301">
                  <c:v>0.3643207</c:v>
                </c:pt>
                <c:pt idx="1302">
                  <c:v>0.36547600000000002</c:v>
                </c:pt>
                <c:pt idx="1303">
                  <c:v>0.46842630000000002</c:v>
                </c:pt>
                <c:pt idx="1304">
                  <c:v>0.46974662</c:v>
                </c:pt>
                <c:pt idx="1305">
                  <c:v>0.57003990000000004</c:v>
                </c:pt>
                <c:pt idx="1306">
                  <c:v>0.61775239999999998</c:v>
                </c:pt>
                <c:pt idx="1307">
                  <c:v>0.78194827</c:v>
                </c:pt>
                <c:pt idx="1308">
                  <c:v>0.78194827</c:v>
                </c:pt>
                <c:pt idx="1309">
                  <c:v>0.78194827</c:v>
                </c:pt>
                <c:pt idx="1310">
                  <c:v>0.69942945000000001</c:v>
                </c:pt>
                <c:pt idx="1311">
                  <c:v>0.69942945000000001</c:v>
                </c:pt>
                <c:pt idx="1312">
                  <c:v>0.69942945000000001</c:v>
                </c:pt>
                <c:pt idx="1313">
                  <c:v>0.69942945000000001</c:v>
                </c:pt>
                <c:pt idx="1314">
                  <c:v>0.69942945000000001</c:v>
                </c:pt>
                <c:pt idx="1315">
                  <c:v>0.69942945000000001</c:v>
                </c:pt>
                <c:pt idx="1316">
                  <c:v>0.69942945000000001</c:v>
                </c:pt>
                <c:pt idx="1317">
                  <c:v>0.69942945000000001</c:v>
                </c:pt>
                <c:pt idx="1318">
                  <c:v>0.69942945000000001</c:v>
                </c:pt>
                <c:pt idx="1319">
                  <c:v>0.69942945000000001</c:v>
                </c:pt>
                <c:pt idx="1320">
                  <c:v>0.69942945000000001</c:v>
                </c:pt>
                <c:pt idx="1321">
                  <c:v>0.71593320000000005</c:v>
                </c:pt>
                <c:pt idx="1322">
                  <c:v>0.71593320000000005</c:v>
                </c:pt>
                <c:pt idx="1323">
                  <c:v>0.71593320000000005</c:v>
                </c:pt>
                <c:pt idx="1324">
                  <c:v>0.61691063999999995</c:v>
                </c:pt>
                <c:pt idx="1325">
                  <c:v>0.61691063999999995</c:v>
                </c:pt>
                <c:pt idx="1326">
                  <c:v>0.61691063999999995</c:v>
                </c:pt>
                <c:pt idx="1327">
                  <c:v>0.61691063999999995</c:v>
                </c:pt>
                <c:pt idx="1328">
                  <c:v>0.61691063999999995</c:v>
                </c:pt>
                <c:pt idx="1329">
                  <c:v>0.61691063999999995</c:v>
                </c:pt>
                <c:pt idx="1330">
                  <c:v>0.61691063999999995</c:v>
                </c:pt>
                <c:pt idx="1331">
                  <c:v>0.61691063999999995</c:v>
                </c:pt>
                <c:pt idx="1332">
                  <c:v>0.61691063999999995</c:v>
                </c:pt>
                <c:pt idx="1333">
                  <c:v>0.61691063999999995</c:v>
                </c:pt>
                <c:pt idx="1334">
                  <c:v>0.53038054999999995</c:v>
                </c:pt>
                <c:pt idx="1335">
                  <c:v>0.53038054999999995</c:v>
                </c:pt>
                <c:pt idx="1336">
                  <c:v>0.53038054999999995</c:v>
                </c:pt>
                <c:pt idx="1337">
                  <c:v>0.53038054999999995</c:v>
                </c:pt>
                <c:pt idx="1338">
                  <c:v>0.53038054999999995</c:v>
                </c:pt>
                <c:pt idx="1339">
                  <c:v>0.53038054999999995</c:v>
                </c:pt>
                <c:pt idx="1340">
                  <c:v>0.53038054999999995</c:v>
                </c:pt>
                <c:pt idx="1341">
                  <c:v>0.53038054999999995</c:v>
                </c:pt>
                <c:pt idx="1342">
                  <c:v>0.53038054999999995</c:v>
                </c:pt>
                <c:pt idx="1343">
                  <c:v>0.53038054999999995</c:v>
                </c:pt>
                <c:pt idx="1344">
                  <c:v>0.53038054999999995</c:v>
                </c:pt>
                <c:pt idx="1345">
                  <c:v>0.53038054999999995</c:v>
                </c:pt>
                <c:pt idx="1346">
                  <c:v>0.27693321999999998</c:v>
                </c:pt>
                <c:pt idx="1347">
                  <c:v>0.41778615000000002</c:v>
                </c:pt>
                <c:pt idx="1348">
                  <c:v>0.27693325000000002</c:v>
                </c:pt>
                <c:pt idx="1349">
                  <c:v>0.27693325000000002</c:v>
                </c:pt>
                <c:pt idx="1350">
                  <c:v>0.27833498000000001</c:v>
                </c:pt>
                <c:pt idx="1351">
                  <c:v>0.28701084999999998</c:v>
                </c:pt>
                <c:pt idx="1352">
                  <c:v>0.28701084999999998</c:v>
                </c:pt>
                <c:pt idx="1353">
                  <c:v>0.28701088000000002</c:v>
                </c:pt>
                <c:pt idx="1354">
                  <c:v>0.28746766000000001</c:v>
                </c:pt>
                <c:pt idx="1355">
                  <c:v>0.28746766000000001</c:v>
                </c:pt>
                <c:pt idx="1356">
                  <c:v>0.28792444</c:v>
                </c:pt>
                <c:pt idx="1357">
                  <c:v>0.28792444</c:v>
                </c:pt>
                <c:pt idx="1358">
                  <c:v>0.28792444</c:v>
                </c:pt>
                <c:pt idx="1359">
                  <c:v>0.28792444</c:v>
                </c:pt>
                <c:pt idx="1360">
                  <c:v>0.28792450000000003</c:v>
                </c:pt>
                <c:pt idx="1361">
                  <c:v>0.28792444</c:v>
                </c:pt>
                <c:pt idx="1362">
                  <c:v>0.28792444</c:v>
                </c:pt>
                <c:pt idx="1363">
                  <c:v>0.28792444</c:v>
                </c:pt>
                <c:pt idx="1364">
                  <c:v>0.28683536999999998</c:v>
                </c:pt>
                <c:pt idx="1365">
                  <c:v>0.63341440000000004</c:v>
                </c:pt>
                <c:pt idx="1366">
                  <c:v>0.33634666000000002</c:v>
                </c:pt>
                <c:pt idx="1367">
                  <c:v>0.27693319999999999</c:v>
                </c:pt>
                <c:pt idx="1368">
                  <c:v>0</c:v>
                </c:pt>
                <c:pt idx="1369" formatCode="0.00E+00">
                  <c:v>1E-8</c:v>
                </c:pt>
                <c:pt idx="1370" formatCode="0.00E+00">
                  <c:v>1E-8</c:v>
                </c:pt>
                <c:pt idx="1371">
                  <c:v>0</c:v>
                </c:pt>
                <c:pt idx="1372">
                  <c:v>0.15029590000000001</c:v>
                </c:pt>
                <c:pt idx="1373">
                  <c:v>3.8272309999999997E-2</c:v>
                </c:pt>
                <c:pt idx="1374">
                  <c:v>3.90789E-2</c:v>
                </c:pt>
                <c:pt idx="1375">
                  <c:v>0.34292093000000001</c:v>
                </c:pt>
                <c:pt idx="1376">
                  <c:v>0.3431226</c:v>
                </c:pt>
                <c:pt idx="1377">
                  <c:v>0.19441808999999999</c:v>
                </c:pt>
                <c:pt idx="1378">
                  <c:v>0.21294550000000001</c:v>
                </c:pt>
                <c:pt idx="1379">
                  <c:v>0.22203898</c:v>
                </c:pt>
                <c:pt idx="1380">
                  <c:v>0.22772962999999999</c:v>
                </c:pt>
                <c:pt idx="1381">
                  <c:v>0.23462082000000001</c:v>
                </c:pt>
                <c:pt idx="1382">
                  <c:v>0.35206154000000001</c:v>
                </c:pt>
                <c:pt idx="1383">
                  <c:v>0.35229009999999999</c:v>
                </c:pt>
                <c:pt idx="1384">
                  <c:v>0.35306978</c:v>
                </c:pt>
                <c:pt idx="1385">
                  <c:v>0.35376877000000001</c:v>
                </c:pt>
                <c:pt idx="1386">
                  <c:v>0.35387632000000002</c:v>
                </c:pt>
                <c:pt idx="1387">
                  <c:v>0.35476350000000001</c:v>
                </c:pt>
                <c:pt idx="1388">
                  <c:v>0.35535499999999998</c:v>
                </c:pt>
                <c:pt idx="1389">
                  <c:v>0.35532809999999998</c:v>
                </c:pt>
                <c:pt idx="1390">
                  <c:v>0.35532817</c:v>
                </c:pt>
                <c:pt idx="1391">
                  <c:v>0.4776106</c:v>
                </c:pt>
                <c:pt idx="1392">
                  <c:v>0.59983379999999997</c:v>
                </c:pt>
                <c:pt idx="1393">
                  <c:v>0.35468712000000002</c:v>
                </c:pt>
                <c:pt idx="1394">
                  <c:v>0.35192712999999998</c:v>
                </c:pt>
                <c:pt idx="1395">
                  <c:v>0.29840073</c:v>
                </c:pt>
                <c:pt idx="1396">
                  <c:v>0.29975843000000002</c:v>
                </c:pt>
                <c:pt idx="1397">
                  <c:v>0.30515924</c:v>
                </c:pt>
                <c:pt idx="1398">
                  <c:v>0.31704589999999999</c:v>
                </c:pt>
                <c:pt idx="1399">
                  <c:v>0.62681770000000003</c:v>
                </c:pt>
                <c:pt idx="1400">
                  <c:v>0.35740906</c:v>
                </c:pt>
                <c:pt idx="1401">
                  <c:v>0.42254239999999998</c:v>
                </c:pt>
                <c:pt idx="1402">
                  <c:v>0.43257960000000001</c:v>
                </c:pt>
                <c:pt idx="1403">
                  <c:v>0.43257960000000001</c:v>
                </c:pt>
                <c:pt idx="1404">
                  <c:v>0.43257960000000001</c:v>
                </c:pt>
                <c:pt idx="1405">
                  <c:v>0.43257960000000001</c:v>
                </c:pt>
                <c:pt idx="1406">
                  <c:v>0.35192712999999998</c:v>
                </c:pt>
                <c:pt idx="1407">
                  <c:v>0.35192712999999998</c:v>
                </c:pt>
                <c:pt idx="1408">
                  <c:v>0.13735120000000001</c:v>
                </c:pt>
                <c:pt idx="1409">
                  <c:v>0.15186864</c:v>
                </c:pt>
                <c:pt idx="1410">
                  <c:v>0.15213750000000001</c:v>
                </c:pt>
                <c:pt idx="1411">
                  <c:v>0.15186864</c:v>
                </c:pt>
                <c:pt idx="1412">
                  <c:v>0.15207027000000001</c:v>
                </c:pt>
                <c:pt idx="1413">
                  <c:v>0.18641414000000001</c:v>
                </c:pt>
                <c:pt idx="1414">
                  <c:v>0.1874265</c:v>
                </c:pt>
                <c:pt idx="1415">
                  <c:v>0.18742652000000001</c:v>
                </c:pt>
                <c:pt idx="1416">
                  <c:v>0.18743203999999999</c:v>
                </c:pt>
                <c:pt idx="1417">
                  <c:v>0.18872686</c:v>
                </c:pt>
                <c:pt idx="1418">
                  <c:v>0.31884077</c:v>
                </c:pt>
                <c:pt idx="1419">
                  <c:v>0.31884077</c:v>
                </c:pt>
                <c:pt idx="1420">
                  <c:v>0.31884077</c:v>
                </c:pt>
                <c:pt idx="1421">
                  <c:v>0.31884077</c:v>
                </c:pt>
                <c:pt idx="1422">
                  <c:v>0.18275279999999999</c:v>
                </c:pt>
                <c:pt idx="1423">
                  <c:v>0.18275279999999999</c:v>
                </c:pt>
                <c:pt idx="1424">
                  <c:v>0.16804236</c:v>
                </c:pt>
                <c:pt idx="1425">
                  <c:v>0.16804236</c:v>
                </c:pt>
                <c:pt idx="1426">
                  <c:v>0.16804236</c:v>
                </c:pt>
                <c:pt idx="1427">
                  <c:v>0.16804236</c:v>
                </c:pt>
                <c:pt idx="1428">
                  <c:v>0.16640787000000001</c:v>
                </c:pt>
                <c:pt idx="1429">
                  <c:v>0.16640806</c:v>
                </c:pt>
                <c:pt idx="1430">
                  <c:v>0.10186170999999999</c:v>
                </c:pt>
                <c:pt idx="1431">
                  <c:v>0.46339548000000003</c:v>
                </c:pt>
                <c:pt idx="1432">
                  <c:v>0.46339548000000003</c:v>
                </c:pt>
                <c:pt idx="1433">
                  <c:v>0.26447752000000002</c:v>
                </c:pt>
                <c:pt idx="1434">
                  <c:v>0.26447752000000002</c:v>
                </c:pt>
                <c:pt idx="1435">
                  <c:v>0.26447752000000002</c:v>
                </c:pt>
                <c:pt idx="1436">
                  <c:v>0.26447752000000002</c:v>
                </c:pt>
                <c:pt idx="1437">
                  <c:v>0.26447752000000002</c:v>
                </c:pt>
                <c:pt idx="1438">
                  <c:v>0.15007926999999999</c:v>
                </c:pt>
                <c:pt idx="1439">
                  <c:v>0.15024275000000001</c:v>
                </c:pt>
                <c:pt idx="1440">
                  <c:v>0.18293261999999999</c:v>
                </c:pt>
                <c:pt idx="1441">
                  <c:v>0.46373877000000002</c:v>
                </c:pt>
                <c:pt idx="1442">
                  <c:v>1</c:v>
                </c:pt>
                <c:pt idx="1443">
                  <c:v>0.99999183000000003</c:v>
                </c:pt>
                <c:pt idx="1444">
                  <c:v>1</c:v>
                </c:pt>
                <c:pt idx="1445">
                  <c:v>0.88180274000000003</c:v>
                </c:pt>
                <c:pt idx="1446">
                  <c:v>0.74073005000000003</c:v>
                </c:pt>
                <c:pt idx="1447">
                  <c:v>0.74260134</c:v>
                </c:pt>
                <c:pt idx="1448">
                  <c:v>0.74257430000000002</c:v>
                </c:pt>
                <c:pt idx="1449">
                  <c:v>0.21493298</c:v>
                </c:pt>
                <c:pt idx="1450">
                  <c:v>0</c:v>
                </c:pt>
                <c:pt idx="1451">
                  <c:v>0.17145537</c:v>
                </c:pt>
                <c:pt idx="1452">
                  <c:v>0.17075208</c:v>
                </c:pt>
                <c:pt idx="1453">
                  <c:v>0.10907893</c:v>
                </c:pt>
                <c:pt idx="1454">
                  <c:v>0.10781001</c:v>
                </c:pt>
                <c:pt idx="1455">
                  <c:v>7.5987330000000006E-2</c:v>
                </c:pt>
                <c:pt idx="1456">
                  <c:v>0</c:v>
                </c:pt>
                <c:pt idx="1457">
                  <c:v>8.4467479999999998E-2</c:v>
                </c:pt>
                <c:pt idx="1458">
                  <c:v>8.5621359999999994E-2</c:v>
                </c:pt>
                <c:pt idx="1459">
                  <c:v>8.7695319999999993E-2</c:v>
                </c:pt>
                <c:pt idx="1460">
                  <c:v>8.7695319999999993E-2</c:v>
                </c:pt>
                <c:pt idx="1461">
                  <c:v>8.7625670000000003E-2</c:v>
                </c:pt>
                <c:pt idx="1462">
                  <c:v>0</c:v>
                </c:pt>
                <c:pt idx="1463">
                  <c:v>4.5345219999999999E-2</c:v>
                </c:pt>
                <c:pt idx="1464">
                  <c:v>4.5565750000000002E-2</c:v>
                </c:pt>
                <c:pt idx="1465">
                  <c:v>4.5768410000000002E-2</c:v>
                </c:pt>
                <c:pt idx="1466">
                  <c:v>0</c:v>
                </c:pt>
                <c:pt idx="1467">
                  <c:v>5.6192000000000004E-4</c:v>
                </c:pt>
                <c:pt idx="1468">
                  <c:v>0</c:v>
                </c:pt>
                <c:pt idx="1469">
                  <c:v>0</c:v>
                </c:pt>
                <c:pt idx="1470">
                  <c:v>3.0119010000000002E-2</c:v>
                </c:pt>
                <c:pt idx="1471">
                  <c:v>0.20863139999999999</c:v>
                </c:pt>
                <c:pt idx="1472">
                  <c:v>0.20863139999999999</c:v>
                </c:pt>
                <c:pt idx="1473">
                  <c:v>3.1357379999999997E-2</c:v>
                </c:pt>
                <c:pt idx="1474">
                  <c:v>3.1394560000000002E-2</c:v>
                </c:pt>
                <c:pt idx="1475" formatCode="0.00E+00">
                  <c:v>6.4400000000000002E-6</c:v>
                </c:pt>
                <c:pt idx="1476">
                  <c:v>2.9396419999999999E-2</c:v>
                </c:pt>
                <c:pt idx="1477">
                  <c:v>0</c:v>
                </c:pt>
                <c:pt idx="1478">
                  <c:v>1.3295939999999999E-2</c:v>
                </c:pt>
                <c:pt idx="1479">
                  <c:v>0</c:v>
                </c:pt>
                <c:pt idx="1480">
                  <c:v>5.2904359999999997E-2</c:v>
                </c:pt>
                <c:pt idx="1481">
                  <c:v>0.13218953999999999</c:v>
                </c:pt>
                <c:pt idx="1482">
                  <c:v>0.14026447</c:v>
                </c:pt>
                <c:pt idx="1483">
                  <c:v>2.1190290000000001E-2</c:v>
                </c:pt>
                <c:pt idx="1484">
                  <c:v>7.082281E-2</c:v>
                </c:pt>
                <c:pt idx="1485">
                  <c:v>3.7047320000000002E-2</c:v>
                </c:pt>
                <c:pt idx="1486">
                  <c:v>3.7089610000000002E-2</c:v>
                </c:pt>
                <c:pt idx="1487">
                  <c:v>3.705261E-2</c:v>
                </c:pt>
                <c:pt idx="1488">
                  <c:v>0.10047547</c:v>
                </c:pt>
                <c:pt idx="1489">
                  <c:v>4.7618679999999997E-2</c:v>
                </c:pt>
                <c:pt idx="1490">
                  <c:v>4.7618679999999997E-2</c:v>
                </c:pt>
                <c:pt idx="1491">
                  <c:v>4.7618679999999997E-2</c:v>
                </c:pt>
                <c:pt idx="1492">
                  <c:v>4.7618679999999997E-2</c:v>
                </c:pt>
                <c:pt idx="1493">
                  <c:v>0.10047547</c:v>
                </c:pt>
                <c:pt idx="1494">
                  <c:v>0.10047547</c:v>
                </c:pt>
                <c:pt idx="1495">
                  <c:v>0.10047547</c:v>
                </c:pt>
                <c:pt idx="1496">
                  <c:v>5.0208660000000002E-2</c:v>
                </c:pt>
                <c:pt idx="1497">
                  <c:v>0</c:v>
                </c:pt>
                <c:pt idx="1498">
                  <c:v>0.62896775999999999</c:v>
                </c:pt>
                <c:pt idx="1499">
                  <c:v>0.62900906999999995</c:v>
                </c:pt>
                <c:pt idx="1500">
                  <c:v>0.64234095999999996</c:v>
                </c:pt>
                <c:pt idx="1501">
                  <c:v>0.65892839999999997</c:v>
                </c:pt>
                <c:pt idx="1502">
                  <c:v>0.65892839999999997</c:v>
                </c:pt>
                <c:pt idx="1503">
                  <c:v>0.65892839999999997</c:v>
                </c:pt>
                <c:pt idx="1504">
                  <c:v>0.67634519999999998</c:v>
                </c:pt>
                <c:pt idx="1505">
                  <c:v>0.67634519999999998</c:v>
                </c:pt>
                <c:pt idx="1506">
                  <c:v>0.61178964000000002</c:v>
                </c:pt>
                <c:pt idx="1507">
                  <c:v>0.64406160000000001</c:v>
                </c:pt>
                <c:pt idx="1508">
                  <c:v>0.64860636000000005</c:v>
                </c:pt>
                <c:pt idx="1509">
                  <c:v>0.64860839999999997</c:v>
                </c:pt>
                <c:pt idx="1510">
                  <c:v>0.65452193999999997</c:v>
                </c:pt>
                <c:pt idx="1511">
                  <c:v>0.66026103000000003</c:v>
                </c:pt>
                <c:pt idx="1512">
                  <c:v>0.66034780000000004</c:v>
                </c:pt>
                <c:pt idx="1513">
                  <c:v>0.68370640000000005</c:v>
                </c:pt>
                <c:pt idx="1514">
                  <c:v>0.66930520000000004</c:v>
                </c:pt>
                <c:pt idx="1515">
                  <c:v>0.66930520000000004</c:v>
                </c:pt>
                <c:pt idx="1516">
                  <c:v>0.68164159999999996</c:v>
                </c:pt>
                <c:pt idx="1517">
                  <c:v>0.68164159999999996</c:v>
                </c:pt>
                <c:pt idx="1518">
                  <c:v>0.68164159999999996</c:v>
                </c:pt>
                <c:pt idx="1519">
                  <c:v>0.62561434999999999</c:v>
                </c:pt>
                <c:pt idx="1520">
                  <c:v>0.63002080000000005</c:v>
                </c:pt>
                <c:pt idx="1521">
                  <c:v>0.63002290000000005</c:v>
                </c:pt>
                <c:pt idx="1522">
                  <c:v>0.65479874999999998</c:v>
                </c:pt>
                <c:pt idx="1523">
                  <c:v>0.66925259999999998</c:v>
                </c:pt>
                <c:pt idx="1524">
                  <c:v>0.66925259999999998</c:v>
                </c:pt>
                <c:pt idx="1525">
                  <c:v>0.65479874999999998</c:v>
                </c:pt>
                <c:pt idx="1526">
                  <c:v>0.66925259999999998</c:v>
                </c:pt>
                <c:pt idx="1527">
                  <c:v>0.65479874999999998</c:v>
                </c:pt>
                <c:pt idx="1528">
                  <c:v>0.65479874999999998</c:v>
                </c:pt>
                <c:pt idx="1529">
                  <c:v>0.6506691</c:v>
                </c:pt>
                <c:pt idx="1530">
                  <c:v>0.6506691</c:v>
                </c:pt>
                <c:pt idx="1531">
                  <c:v>0.62561230000000001</c:v>
                </c:pt>
                <c:pt idx="1532">
                  <c:v>0.62561230000000001</c:v>
                </c:pt>
                <c:pt idx="1533">
                  <c:v>0.62561230000000001</c:v>
                </c:pt>
                <c:pt idx="1534">
                  <c:v>0.62561230000000001</c:v>
                </c:pt>
                <c:pt idx="1535">
                  <c:v>0.62561230000000001</c:v>
                </c:pt>
                <c:pt idx="1536">
                  <c:v>0.60221773000000001</c:v>
                </c:pt>
                <c:pt idx="1537">
                  <c:v>0.52471656</c:v>
                </c:pt>
                <c:pt idx="1538">
                  <c:v>0.5061909</c:v>
                </c:pt>
                <c:pt idx="1539">
                  <c:v>0.53988033999999996</c:v>
                </c:pt>
                <c:pt idx="1540">
                  <c:v>0.65941890000000003</c:v>
                </c:pt>
                <c:pt idx="1541">
                  <c:v>0.75868429999999998</c:v>
                </c:pt>
                <c:pt idx="1542">
                  <c:v>0.71132505000000001</c:v>
                </c:pt>
                <c:pt idx="1543">
                  <c:v>0.71272164999999998</c:v>
                </c:pt>
                <c:pt idx="1544">
                  <c:v>0.71111155000000004</c:v>
                </c:pt>
                <c:pt idx="1545">
                  <c:v>0.71109310000000003</c:v>
                </c:pt>
                <c:pt idx="1546">
                  <c:v>0.71054919999999999</c:v>
                </c:pt>
                <c:pt idx="1547">
                  <c:v>0.65962946</c:v>
                </c:pt>
                <c:pt idx="1548">
                  <c:v>0.65962920000000003</c:v>
                </c:pt>
                <c:pt idx="1549">
                  <c:v>0.65975523000000003</c:v>
                </c:pt>
                <c:pt idx="1550">
                  <c:v>0.67131739999999995</c:v>
                </c:pt>
                <c:pt idx="1551">
                  <c:v>0.67131739999999995</c:v>
                </c:pt>
                <c:pt idx="1552">
                  <c:v>0.68370839999999999</c:v>
                </c:pt>
                <c:pt idx="1553">
                  <c:v>0.68375799999999998</c:v>
                </c:pt>
                <c:pt idx="1554">
                  <c:v>0.72875564999999998</c:v>
                </c:pt>
                <c:pt idx="1555">
                  <c:v>0.75322889999999998</c:v>
                </c:pt>
                <c:pt idx="1556">
                  <c:v>0.73252070000000002</c:v>
                </c:pt>
                <c:pt idx="1557">
                  <c:v>0.78856605000000002</c:v>
                </c:pt>
                <c:pt idx="1558">
                  <c:v>0.78856605000000002</c:v>
                </c:pt>
                <c:pt idx="1559">
                  <c:v>0.78856605000000002</c:v>
                </c:pt>
                <c:pt idx="1560">
                  <c:v>0.78856605000000002</c:v>
                </c:pt>
                <c:pt idx="1561">
                  <c:v>0.75759399999999999</c:v>
                </c:pt>
                <c:pt idx="1562">
                  <c:v>0.76555382999999999</c:v>
                </c:pt>
                <c:pt idx="1563">
                  <c:v>0.76555382999999999</c:v>
                </c:pt>
                <c:pt idx="1564">
                  <c:v>0.72875564999999998</c:v>
                </c:pt>
                <c:pt idx="1565">
                  <c:v>0.72875564999999998</c:v>
                </c:pt>
                <c:pt idx="1566">
                  <c:v>0.73119749999999994</c:v>
                </c:pt>
                <c:pt idx="1567">
                  <c:v>0.73120160000000001</c:v>
                </c:pt>
                <c:pt idx="1568">
                  <c:v>0.73119749999999994</c:v>
                </c:pt>
                <c:pt idx="1569">
                  <c:v>0.73122019999999999</c:v>
                </c:pt>
                <c:pt idx="1570">
                  <c:v>0.73765840000000005</c:v>
                </c:pt>
                <c:pt idx="1571">
                  <c:v>0.77249409999999996</c:v>
                </c:pt>
                <c:pt idx="1572">
                  <c:v>0.75669810000000004</c:v>
                </c:pt>
                <c:pt idx="1573">
                  <c:v>0.73587860000000005</c:v>
                </c:pt>
                <c:pt idx="1574">
                  <c:v>0.75391059999999999</c:v>
                </c:pt>
                <c:pt idx="1575">
                  <c:v>0.75391059999999999</c:v>
                </c:pt>
                <c:pt idx="1576">
                  <c:v>0.75432354000000001</c:v>
                </c:pt>
                <c:pt idx="1577">
                  <c:v>0.75432354000000001</c:v>
                </c:pt>
                <c:pt idx="1578">
                  <c:v>0.75804024999999997</c:v>
                </c:pt>
                <c:pt idx="1579">
                  <c:v>0.75804024999999997</c:v>
                </c:pt>
                <c:pt idx="1580">
                  <c:v>0.75804024999999997</c:v>
                </c:pt>
                <c:pt idx="1581">
                  <c:v>0.77249409999999996</c:v>
                </c:pt>
                <c:pt idx="1582">
                  <c:v>0.75391059999999999</c:v>
                </c:pt>
                <c:pt idx="1583">
                  <c:v>0.79314240000000003</c:v>
                </c:pt>
                <c:pt idx="1584">
                  <c:v>0.75391059999999999</c:v>
                </c:pt>
                <c:pt idx="1585">
                  <c:v>0.75391059999999999</c:v>
                </c:pt>
                <c:pt idx="1586">
                  <c:v>0.75391059999999999</c:v>
                </c:pt>
                <c:pt idx="1587">
                  <c:v>0.76216989999999996</c:v>
                </c:pt>
                <c:pt idx="1588">
                  <c:v>0.75391059999999999</c:v>
                </c:pt>
                <c:pt idx="1589">
                  <c:v>0.73763749999999995</c:v>
                </c:pt>
                <c:pt idx="1590">
                  <c:v>0.76452310000000001</c:v>
                </c:pt>
                <c:pt idx="1591">
                  <c:v>0.76452310000000001</c:v>
                </c:pt>
                <c:pt idx="1592">
                  <c:v>0.76564884</c:v>
                </c:pt>
                <c:pt idx="1593">
                  <c:v>0.78282030000000002</c:v>
                </c:pt>
                <c:pt idx="1594">
                  <c:v>0.82038224000000004</c:v>
                </c:pt>
                <c:pt idx="1595">
                  <c:v>0.83114589999999999</c:v>
                </c:pt>
                <c:pt idx="1596">
                  <c:v>0.84664640000000002</c:v>
                </c:pt>
                <c:pt idx="1597">
                  <c:v>0.83766719999999995</c:v>
                </c:pt>
                <c:pt idx="1598">
                  <c:v>0.97397359999999999</c:v>
                </c:pt>
                <c:pt idx="1599">
                  <c:v>0.97631990000000002</c:v>
                </c:pt>
                <c:pt idx="1600">
                  <c:v>0.97397359999999999</c:v>
                </c:pt>
                <c:pt idx="1601">
                  <c:v>0.97397359999999999</c:v>
                </c:pt>
                <c:pt idx="1602">
                  <c:v>0.98357545999999996</c:v>
                </c:pt>
                <c:pt idx="1603">
                  <c:v>1</c:v>
                </c:pt>
                <c:pt idx="1604">
                  <c:v>0.99116740000000003</c:v>
                </c:pt>
                <c:pt idx="1605">
                  <c:v>0.99327509999999997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0.99998989999999999</c:v>
                </c:pt>
                <c:pt idx="1610">
                  <c:v>0.99998989999999999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0.9638061</c:v>
                </c:pt>
                <c:pt idx="1615">
                  <c:v>0.95675429999999995</c:v>
                </c:pt>
                <c:pt idx="1616">
                  <c:v>0.96785569999999999</c:v>
                </c:pt>
                <c:pt idx="1617">
                  <c:v>0.96845316999999997</c:v>
                </c:pt>
                <c:pt idx="1618">
                  <c:v>0.96937554999999997</c:v>
                </c:pt>
                <c:pt idx="1619">
                  <c:v>0.9728502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0.98113740000000005</c:v>
                </c:pt>
                <c:pt idx="1624">
                  <c:v>0.98113740000000005</c:v>
                </c:pt>
                <c:pt idx="1625">
                  <c:v>0.98113740000000005</c:v>
                </c:pt>
                <c:pt idx="1626">
                  <c:v>0.98113740000000005</c:v>
                </c:pt>
                <c:pt idx="1627">
                  <c:v>0.97642180000000001</c:v>
                </c:pt>
                <c:pt idx="1628">
                  <c:v>0.94105680000000003</c:v>
                </c:pt>
                <c:pt idx="1629">
                  <c:v>0.94105439999999996</c:v>
                </c:pt>
                <c:pt idx="1630">
                  <c:v>0.95114589999999999</c:v>
                </c:pt>
                <c:pt idx="1631">
                  <c:v>0.93009500000000001</c:v>
                </c:pt>
                <c:pt idx="1632">
                  <c:v>0.93009500000000001</c:v>
                </c:pt>
                <c:pt idx="1633">
                  <c:v>0.94105439999999996</c:v>
                </c:pt>
                <c:pt idx="1634">
                  <c:v>0.93009500000000001</c:v>
                </c:pt>
                <c:pt idx="1635">
                  <c:v>0.93009500000000001</c:v>
                </c:pt>
                <c:pt idx="1636">
                  <c:v>0.93009969999999997</c:v>
                </c:pt>
                <c:pt idx="1637">
                  <c:v>0.92339199999999999</c:v>
                </c:pt>
                <c:pt idx="1638">
                  <c:v>0.92351220000000001</c:v>
                </c:pt>
                <c:pt idx="1639">
                  <c:v>0.92363954000000004</c:v>
                </c:pt>
                <c:pt idx="1640">
                  <c:v>0.92379515999999995</c:v>
                </c:pt>
                <c:pt idx="1641">
                  <c:v>0.92393899999999995</c:v>
                </c:pt>
                <c:pt idx="1642">
                  <c:v>0.92481135999999997</c:v>
                </c:pt>
                <c:pt idx="1643">
                  <c:v>0.93007165000000003</c:v>
                </c:pt>
                <c:pt idx="1644">
                  <c:v>0.98822032999999998</c:v>
                </c:pt>
                <c:pt idx="1645">
                  <c:v>0.96687259999999997</c:v>
                </c:pt>
                <c:pt idx="1646">
                  <c:v>0.98137319999999995</c:v>
                </c:pt>
                <c:pt idx="1647">
                  <c:v>0.95150614</c:v>
                </c:pt>
                <c:pt idx="1648">
                  <c:v>0.95463514000000005</c:v>
                </c:pt>
                <c:pt idx="1649">
                  <c:v>0.97207370000000004</c:v>
                </c:pt>
                <c:pt idx="1650">
                  <c:v>0.97206809999999999</c:v>
                </c:pt>
                <c:pt idx="1651">
                  <c:v>0.97206250000000005</c:v>
                </c:pt>
                <c:pt idx="1652">
                  <c:v>0.99441250000000003</c:v>
                </c:pt>
                <c:pt idx="1653">
                  <c:v>0.99441250000000003</c:v>
                </c:pt>
                <c:pt idx="1654">
                  <c:v>0.99441250000000003</c:v>
                </c:pt>
                <c:pt idx="1655">
                  <c:v>1</c:v>
                </c:pt>
                <c:pt idx="1656">
                  <c:v>0.98351383000000003</c:v>
                </c:pt>
                <c:pt idx="1657">
                  <c:v>0.98351383000000003</c:v>
                </c:pt>
                <c:pt idx="1658">
                  <c:v>0.98351383000000003</c:v>
                </c:pt>
                <c:pt idx="1659">
                  <c:v>0.98351383000000003</c:v>
                </c:pt>
                <c:pt idx="1660">
                  <c:v>0.89839460000000004</c:v>
                </c:pt>
                <c:pt idx="1661">
                  <c:v>0.898397</c:v>
                </c:pt>
                <c:pt idx="1662">
                  <c:v>0.898397</c:v>
                </c:pt>
                <c:pt idx="1663">
                  <c:v>0.898397</c:v>
                </c:pt>
                <c:pt idx="1664">
                  <c:v>0.92837760000000003</c:v>
                </c:pt>
                <c:pt idx="1665">
                  <c:v>0.93266660000000001</c:v>
                </c:pt>
                <c:pt idx="1666">
                  <c:v>0.84941230000000001</c:v>
                </c:pt>
                <c:pt idx="1667">
                  <c:v>0.85014886000000001</c:v>
                </c:pt>
                <c:pt idx="1668">
                  <c:v>0.85067093000000005</c:v>
                </c:pt>
                <c:pt idx="1669">
                  <c:v>0.85149160000000002</c:v>
                </c:pt>
                <c:pt idx="1670">
                  <c:v>0.85201769999999999</c:v>
                </c:pt>
                <c:pt idx="1671">
                  <c:v>0.85268825000000004</c:v>
                </c:pt>
                <c:pt idx="1672">
                  <c:v>0.82451600000000003</c:v>
                </c:pt>
                <c:pt idx="1673">
                  <c:v>0.8242467</c:v>
                </c:pt>
                <c:pt idx="1674">
                  <c:v>0.94801365999999998</c:v>
                </c:pt>
                <c:pt idx="1675">
                  <c:v>0.94801365999999998</c:v>
                </c:pt>
                <c:pt idx="1676">
                  <c:v>0.94801365999999998</c:v>
                </c:pt>
                <c:pt idx="1677">
                  <c:v>0.94801365999999998</c:v>
                </c:pt>
                <c:pt idx="1678">
                  <c:v>0.92856000000000005</c:v>
                </c:pt>
                <c:pt idx="1679">
                  <c:v>0.92856000000000005</c:v>
                </c:pt>
                <c:pt idx="1680">
                  <c:v>0.92856000000000005</c:v>
                </c:pt>
                <c:pt idx="1681">
                  <c:v>0.92856556000000001</c:v>
                </c:pt>
                <c:pt idx="1682">
                  <c:v>0.92856556000000001</c:v>
                </c:pt>
                <c:pt idx="1683">
                  <c:v>0.92856556000000001</c:v>
                </c:pt>
                <c:pt idx="1684">
                  <c:v>0.92856556000000001</c:v>
                </c:pt>
                <c:pt idx="1685">
                  <c:v>0.92856556000000001</c:v>
                </c:pt>
                <c:pt idx="1686">
                  <c:v>0.92856556000000001</c:v>
                </c:pt>
                <c:pt idx="1687">
                  <c:v>0.92856556000000001</c:v>
                </c:pt>
                <c:pt idx="1688">
                  <c:v>0.94006219999999996</c:v>
                </c:pt>
                <c:pt idx="1689">
                  <c:v>0.94537985000000002</c:v>
                </c:pt>
                <c:pt idx="1690">
                  <c:v>0.94612706000000002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0.96005154000000004</c:v>
                </c:pt>
                <c:pt idx="1697">
                  <c:v>1</c:v>
                </c:pt>
                <c:pt idx="1698">
                  <c:v>1</c:v>
                </c:pt>
                <c:pt idx="1699">
                  <c:v>0.88372092999999996</c:v>
                </c:pt>
                <c:pt idx="1700">
                  <c:v>0.88372092999999996</c:v>
                </c:pt>
                <c:pt idx="1701">
                  <c:v>0.87805593000000004</c:v>
                </c:pt>
                <c:pt idx="1702">
                  <c:v>0.87802400000000003</c:v>
                </c:pt>
                <c:pt idx="1703">
                  <c:v>0.85175310000000004</c:v>
                </c:pt>
                <c:pt idx="1704">
                  <c:v>0.85176300000000005</c:v>
                </c:pt>
                <c:pt idx="1705">
                  <c:v>0.85181344000000003</c:v>
                </c:pt>
                <c:pt idx="1706">
                  <c:v>0.85175310000000004</c:v>
                </c:pt>
                <c:pt idx="1707">
                  <c:v>0.93090709999999999</c:v>
                </c:pt>
                <c:pt idx="1708">
                  <c:v>0.85175310000000004</c:v>
                </c:pt>
                <c:pt idx="1709">
                  <c:v>0.85175310000000004</c:v>
                </c:pt>
                <c:pt idx="1710">
                  <c:v>0.85175310000000004</c:v>
                </c:pt>
                <c:pt idx="1711">
                  <c:v>0.94070125000000004</c:v>
                </c:pt>
                <c:pt idx="1712">
                  <c:v>0.94070125000000004</c:v>
                </c:pt>
                <c:pt idx="1713">
                  <c:v>0.94070125000000004</c:v>
                </c:pt>
                <c:pt idx="1714">
                  <c:v>0.94070125000000004</c:v>
                </c:pt>
                <c:pt idx="1715">
                  <c:v>0.94</c:v>
                </c:pt>
                <c:pt idx="1716">
                  <c:v>0.85001000000000004</c:v>
                </c:pt>
                <c:pt idx="1717">
                  <c:v>0.85000089999999995</c:v>
                </c:pt>
                <c:pt idx="1718">
                  <c:v>0.8499835</c:v>
                </c:pt>
                <c:pt idx="1719">
                  <c:v>0.84652050000000001</c:v>
                </c:pt>
                <c:pt idx="1720">
                  <c:v>0.79536070000000003</c:v>
                </c:pt>
                <c:pt idx="1721">
                  <c:v>0.84652050000000001</c:v>
                </c:pt>
                <c:pt idx="1722">
                  <c:v>0.84652050000000001</c:v>
                </c:pt>
                <c:pt idx="1723">
                  <c:v>0.58712260000000005</c:v>
                </c:pt>
                <c:pt idx="1724">
                  <c:v>0.58712260000000005</c:v>
                </c:pt>
                <c:pt idx="1725">
                  <c:v>0.58712260000000005</c:v>
                </c:pt>
                <c:pt idx="1726">
                  <c:v>0.58712260000000005</c:v>
                </c:pt>
                <c:pt idx="1727">
                  <c:v>0.4187882</c:v>
                </c:pt>
                <c:pt idx="1728">
                  <c:v>0.41989267000000002</c:v>
                </c:pt>
                <c:pt idx="1729">
                  <c:v>0.42089394000000002</c:v>
                </c:pt>
                <c:pt idx="1730">
                  <c:v>0.42192616999999999</c:v>
                </c:pt>
                <c:pt idx="1731">
                  <c:v>0.423041</c:v>
                </c:pt>
                <c:pt idx="1732">
                  <c:v>0.42380482000000003</c:v>
                </c:pt>
                <c:pt idx="1733">
                  <c:v>0.42433127999999998</c:v>
                </c:pt>
                <c:pt idx="1734">
                  <c:v>0.42487836000000001</c:v>
                </c:pt>
                <c:pt idx="1735">
                  <c:v>0.42488872999999999</c:v>
                </c:pt>
                <c:pt idx="1736">
                  <c:v>0.38460623999999999</c:v>
                </c:pt>
                <c:pt idx="1737">
                  <c:v>0.38460623999999999</c:v>
                </c:pt>
                <c:pt idx="1738">
                  <c:v>0.38460623999999999</c:v>
                </c:pt>
                <c:pt idx="1739">
                  <c:v>0.28992927000000002</c:v>
                </c:pt>
                <c:pt idx="1740">
                  <c:v>0.5230165</c:v>
                </c:pt>
                <c:pt idx="1741">
                  <c:v>0.5198952</c:v>
                </c:pt>
                <c:pt idx="1742">
                  <c:v>0.51753170000000004</c:v>
                </c:pt>
                <c:pt idx="1743">
                  <c:v>0.51753170000000004</c:v>
                </c:pt>
                <c:pt idx="1744">
                  <c:v>0.51753170000000004</c:v>
                </c:pt>
                <c:pt idx="1745">
                  <c:v>0.49998566999999999</c:v>
                </c:pt>
                <c:pt idx="1746">
                  <c:v>0.49998566999999999</c:v>
                </c:pt>
                <c:pt idx="1747">
                  <c:v>0.5687546</c:v>
                </c:pt>
                <c:pt idx="1748">
                  <c:v>0.57153034000000003</c:v>
                </c:pt>
                <c:pt idx="1749">
                  <c:v>0.57186809999999999</c:v>
                </c:pt>
                <c:pt idx="1750">
                  <c:v>0.57295792999999995</c:v>
                </c:pt>
                <c:pt idx="1751">
                  <c:v>0.55402079999999998</c:v>
                </c:pt>
                <c:pt idx="1752">
                  <c:v>0.52694719999999995</c:v>
                </c:pt>
                <c:pt idx="1753">
                  <c:v>0.52783970000000002</c:v>
                </c:pt>
                <c:pt idx="1754">
                  <c:v>0.51665749999999999</c:v>
                </c:pt>
                <c:pt idx="1755">
                  <c:v>0.51665749999999999</c:v>
                </c:pt>
                <c:pt idx="1756">
                  <c:v>0.51665749999999999</c:v>
                </c:pt>
                <c:pt idx="1757">
                  <c:v>0.51662766999999998</c:v>
                </c:pt>
                <c:pt idx="1758">
                  <c:v>0.51665749999999999</c:v>
                </c:pt>
                <c:pt idx="1759">
                  <c:v>0.51665749999999999</c:v>
                </c:pt>
                <c:pt idx="1760">
                  <c:v>0.51665749999999999</c:v>
                </c:pt>
                <c:pt idx="1761">
                  <c:v>0.52979929999999997</c:v>
                </c:pt>
                <c:pt idx="1762">
                  <c:v>0.58377694999999996</c:v>
                </c:pt>
                <c:pt idx="1763">
                  <c:v>0.62296163999999998</c:v>
                </c:pt>
                <c:pt idx="1764">
                  <c:v>0.62481089999999995</c:v>
                </c:pt>
                <c:pt idx="1765">
                  <c:v>0.48455882</c:v>
                </c:pt>
                <c:pt idx="1766">
                  <c:v>0.48271187999999998</c:v>
                </c:pt>
                <c:pt idx="1767">
                  <c:v>0.47983419999999999</c:v>
                </c:pt>
                <c:pt idx="1768">
                  <c:v>0.46870053</c:v>
                </c:pt>
                <c:pt idx="1769">
                  <c:v>0.44787060000000001</c:v>
                </c:pt>
                <c:pt idx="1770">
                  <c:v>0.44787060000000001</c:v>
                </c:pt>
                <c:pt idx="1771">
                  <c:v>0.44787060000000001</c:v>
                </c:pt>
                <c:pt idx="1772">
                  <c:v>0.36259627</c:v>
                </c:pt>
                <c:pt idx="1773">
                  <c:v>0.36331641999999997</c:v>
                </c:pt>
                <c:pt idx="1774">
                  <c:v>0.36389252999999999</c:v>
                </c:pt>
                <c:pt idx="1775">
                  <c:v>0.36863306000000001</c:v>
                </c:pt>
                <c:pt idx="1776">
                  <c:v>0.4407355</c:v>
                </c:pt>
                <c:pt idx="1777">
                  <c:v>0.83997697000000004</c:v>
                </c:pt>
                <c:pt idx="1778">
                  <c:v>0.6810581</c:v>
                </c:pt>
                <c:pt idx="1779">
                  <c:v>0.68222629999999995</c:v>
                </c:pt>
                <c:pt idx="1780">
                  <c:v>0.68339450000000002</c:v>
                </c:pt>
                <c:pt idx="1781">
                  <c:v>1</c:v>
                </c:pt>
                <c:pt idx="1782">
                  <c:v>1</c:v>
                </c:pt>
                <c:pt idx="1783">
                  <c:v>0.81165229999999999</c:v>
                </c:pt>
                <c:pt idx="1784">
                  <c:v>0.81253176999999999</c:v>
                </c:pt>
                <c:pt idx="1785">
                  <c:v>0.81593970000000005</c:v>
                </c:pt>
                <c:pt idx="1786">
                  <c:v>0.80690026000000004</c:v>
                </c:pt>
                <c:pt idx="1787">
                  <c:v>0.73656619999999995</c:v>
                </c:pt>
                <c:pt idx="1788">
                  <c:v>0.73741619999999997</c:v>
                </c:pt>
                <c:pt idx="1789">
                  <c:v>0.73771509999999996</c:v>
                </c:pt>
                <c:pt idx="1790">
                  <c:v>0.73931444000000002</c:v>
                </c:pt>
                <c:pt idx="1791">
                  <c:v>0.73896253000000001</c:v>
                </c:pt>
                <c:pt idx="1792">
                  <c:v>0.65999633000000002</c:v>
                </c:pt>
                <c:pt idx="1793">
                  <c:v>0.71154899999999999</c:v>
                </c:pt>
                <c:pt idx="1794">
                  <c:v>0.78635584999999997</c:v>
                </c:pt>
                <c:pt idx="1795">
                  <c:v>0.40552877999999998</c:v>
                </c:pt>
                <c:pt idx="1796">
                  <c:v>0.41346452</c:v>
                </c:pt>
                <c:pt idx="1797">
                  <c:v>0.83388174000000004</c:v>
                </c:pt>
                <c:pt idx="1798">
                  <c:v>0.9448124</c:v>
                </c:pt>
                <c:pt idx="1799">
                  <c:v>0.86557620000000002</c:v>
                </c:pt>
                <c:pt idx="1800">
                  <c:v>0.57584524000000004</c:v>
                </c:pt>
                <c:pt idx="1801">
                  <c:v>0.40049829999999997</c:v>
                </c:pt>
                <c:pt idx="1802">
                  <c:v>0.4087557</c:v>
                </c:pt>
                <c:pt idx="1803">
                  <c:v>0.41702873000000001</c:v>
                </c:pt>
                <c:pt idx="1804">
                  <c:v>0.43185129999999999</c:v>
                </c:pt>
                <c:pt idx="1805">
                  <c:v>0.44228909999999999</c:v>
                </c:pt>
                <c:pt idx="1806">
                  <c:v>0.44230497000000002</c:v>
                </c:pt>
                <c:pt idx="1807">
                  <c:v>0.44230497000000002</c:v>
                </c:pt>
                <c:pt idx="1808">
                  <c:v>0.52187490000000003</c:v>
                </c:pt>
                <c:pt idx="1809">
                  <c:v>0.52561670000000005</c:v>
                </c:pt>
                <c:pt idx="1810">
                  <c:v>0.53120710000000004</c:v>
                </c:pt>
                <c:pt idx="1811">
                  <c:v>0.53120710000000004</c:v>
                </c:pt>
                <c:pt idx="1812">
                  <c:v>0.53120710000000004</c:v>
                </c:pt>
                <c:pt idx="1813">
                  <c:v>0.53164330000000004</c:v>
                </c:pt>
                <c:pt idx="1814">
                  <c:v>0.53164330000000004</c:v>
                </c:pt>
                <c:pt idx="1815">
                  <c:v>0.53164330000000004</c:v>
                </c:pt>
                <c:pt idx="1816">
                  <c:v>0.53164330000000004</c:v>
                </c:pt>
                <c:pt idx="1817">
                  <c:v>0.53430770000000005</c:v>
                </c:pt>
                <c:pt idx="1818">
                  <c:v>0.54578530000000003</c:v>
                </c:pt>
                <c:pt idx="1819">
                  <c:v>0.545817</c:v>
                </c:pt>
                <c:pt idx="1820">
                  <c:v>0.545817</c:v>
                </c:pt>
                <c:pt idx="1821">
                  <c:v>0.40091900000000003</c:v>
                </c:pt>
                <c:pt idx="1822">
                  <c:v>0.40030187</c:v>
                </c:pt>
                <c:pt idx="1823">
                  <c:v>0.40042870000000003</c:v>
                </c:pt>
                <c:pt idx="1824">
                  <c:v>0.40042876999999999</c:v>
                </c:pt>
                <c:pt idx="1825">
                  <c:v>0.40052387</c:v>
                </c:pt>
                <c:pt idx="1826">
                  <c:v>0.40139708000000002</c:v>
                </c:pt>
                <c:pt idx="1827">
                  <c:v>0.40172987999999998</c:v>
                </c:pt>
                <c:pt idx="1828">
                  <c:v>0.40195180000000003</c:v>
                </c:pt>
                <c:pt idx="1829">
                  <c:v>0.40790074999999998</c:v>
                </c:pt>
                <c:pt idx="1830">
                  <c:v>0.41835329999999998</c:v>
                </c:pt>
                <c:pt idx="1831">
                  <c:v>0.43011153000000002</c:v>
                </c:pt>
                <c:pt idx="1832">
                  <c:v>0.54863139999999999</c:v>
                </c:pt>
                <c:pt idx="1833">
                  <c:v>0.54863139999999999</c:v>
                </c:pt>
                <c:pt idx="1834">
                  <c:v>0.54863139999999999</c:v>
                </c:pt>
                <c:pt idx="1835">
                  <c:v>0.54863139999999999</c:v>
                </c:pt>
                <c:pt idx="1836">
                  <c:v>0.54863139999999999</c:v>
                </c:pt>
                <c:pt idx="1837">
                  <c:v>0.54863139999999999</c:v>
                </c:pt>
                <c:pt idx="1838">
                  <c:v>0.54863139999999999</c:v>
                </c:pt>
                <c:pt idx="1839">
                  <c:v>0.54863139999999999</c:v>
                </c:pt>
                <c:pt idx="1840">
                  <c:v>0.54863139999999999</c:v>
                </c:pt>
                <c:pt idx="1841">
                  <c:v>0.54863139999999999</c:v>
                </c:pt>
                <c:pt idx="1842">
                  <c:v>0.49458277</c:v>
                </c:pt>
                <c:pt idx="1843">
                  <c:v>0.49458279999999999</c:v>
                </c:pt>
                <c:pt idx="1844">
                  <c:v>0.39803323000000002</c:v>
                </c:pt>
                <c:pt idx="1845">
                  <c:v>0.39803323000000002</c:v>
                </c:pt>
                <c:pt idx="1846">
                  <c:v>0.39803323000000002</c:v>
                </c:pt>
                <c:pt idx="1847">
                  <c:v>0.39015899999999998</c:v>
                </c:pt>
                <c:pt idx="1848">
                  <c:v>0.39803316999999999</c:v>
                </c:pt>
                <c:pt idx="1849">
                  <c:v>0.39803316999999999</c:v>
                </c:pt>
                <c:pt idx="1850">
                  <c:v>0.39803316999999999</c:v>
                </c:pt>
                <c:pt idx="1851">
                  <c:v>0.39803316999999999</c:v>
                </c:pt>
                <c:pt idx="1852">
                  <c:v>0.39803316999999999</c:v>
                </c:pt>
                <c:pt idx="1853">
                  <c:v>0.39803316999999999</c:v>
                </c:pt>
                <c:pt idx="1854">
                  <c:v>0.39803316999999999</c:v>
                </c:pt>
                <c:pt idx="1855">
                  <c:v>0.39803316999999999</c:v>
                </c:pt>
                <c:pt idx="1856">
                  <c:v>0.39803316999999999</c:v>
                </c:pt>
                <c:pt idx="1857">
                  <c:v>0.39803316999999999</c:v>
                </c:pt>
                <c:pt idx="1858">
                  <c:v>0.37431176999999999</c:v>
                </c:pt>
                <c:pt idx="1859">
                  <c:v>0.37431176999999999</c:v>
                </c:pt>
                <c:pt idx="1860">
                  <c:v>0.2316867</c:v>
                </c:pt>
                <c:pt idx="1861">
                  <c:v>0.23168673000000001</c:v>
                </c:pt>
                <c:pt idx="1862">
                  <c:v>0.56844044000000005</c:v>
                </c:pt>
                <c:pt idx="1863">
                  <c:v>0.56844044000000005</c:v>
                </c:pt>
                <c:pt idx="1864">
                  <c:v>0.56844044000000005</c:v>
                </c:pt>
                <c:pt idx="1865">
                  <c:v>0.56844044000000005</c:v>
                </c:pt>
                <c:pt idx="1866">
                  <c:v>0.56844044000000005</c:v>
                </c:pt>
                <c:pt idx="1867">
                  <c:v>0.56844044000000005</c:v>
                </c:pt>
                <c:pt idx="1868">
                  <c:v>0.56844044000000005</c:v>
                </c:pt>
                <c:pt idx="1869">
                  <c:v>0.56844044000000005</c:v>
                </c:pt>
                <c:pt idx="1870">
                  <c:v>0.56844044000000005</c:v>
                </c:pt>
                <c:pt idx="1871">
                  <c:v>0.56844044000000005</c:v>
                </c:pt>
                <c:pt idx="1872">
                  <c:v>0.56844044000000005</c:v>
                </c:pt>
                <c:pt idx="1873">
                  <c:v>0.56844044000000005</c:v>
                </c:pt>
                <c:pt idx="1874">
                  <c:v>0.56844044000000005</c:v>
                </c:pt>
                <c:pt idx="1875">
                  <c:v>0.56844044000000005</c:v>
                </c:pt>
                <c:pt idx="1876">
                  <c:v>0.56844044000000005</c:v>
                </c:pt>
                <c:pt idx="1877">
                  <c:v>0.56844044000000005</c:v>
                </c:pt>
                <c:pt idx="1878">
                  <c:v>0.35063758</c:v>
                </c:pt>
                <c:pt idx="1879">
                  <c:v>0.35130319999999998</c:v>
                </c:pt>
                <c:pt idx="1880">
                  <c:v>0.35198462000000003</c:v>
                </c:pt>
                <c:pt idx="1881">
                  <c:v>0.35266605000000001</c:v>
                </c:pt>
                <c:pt idx="1882">
                  <c:v>0.38144475</c:v>
                </c:pt>
                <c:pt idx="1883">
                  <c:v>0.34858855999999999</c:v>
                </c:pt>
                <c:pt idx="1884">
                  <c:v>2.5428400000000002E-3</c:v>
                </c:pt>
                <c:pt idx="1885">
                  <c:v>2.5428400000000002E-3</c:v>
                </c:pt>
                <c:pt idx="1886">
                  <c:v>0</c:v>
                </c:pt>
                <c:pt idx="1887">
                  <c:v>0</c:v>
                </c:pt>
                <c:pt idx="1888" formatCode="0.00E+00">
                  <c:v>1E-8</c:v>
                </c:pt>
                <c:pt idx="1889">
                  <c:v>0</c:v>
                </c:pt>
                <c:pt idx="1890">
                  <c:v>0</c:v>
                </c:pt>
                <c:pt idx="1891" formatCode="0.00E+00">
                  <c:v>3.23E-6</c:v>
                </c:pt>
                <c:pt idx="1892">
                  <c:v>0.19690473</c:v>
                </c:pt>
                <c:pt idx="1893">
                  <c:v>0.19690473</c:v>
                </c:pt>
                <c:pt idx="1894">
                  <c:v>0.19690473</c:v>
                </c:pt>
                <c:pt idx="1895">
                  <c:v>0.19690473</c:v>
                </c:pt>
                <c:pt idx="1896">
                  <c:v>0.19690473</c:v>
                </c:pt>
                <c:pt idx="1897">
                  <c:v>0.19690473</c:v>
                </c:pt>
                <c:pt idx="1898">
                  <c:v>0.19690473</c:v>
                </c:pt>
                <c:pt idx="1899">
                  <c:v>0.19690473</c:v>
                </c:pt>
                <c:pt idx="1900">
                  <c:v>0.19690473</c:v>
                </c:pt>
                <c:pt idx="1901">
                  <c:v>0.19690473</c:v>
                </c:pt>
                <c:pt idx="1902">
                  <c:v>0.19690473</c:v>
                </c:pt>
                <c:pt idx="1903">
                  <c:v>0.19690473</c:v>
                </c:pt>
                <c:pt idx="1904">
                  <c:v>0.19690473</c:v>
                </c:pt>
                <c:pt idx="1905" formatCode="0.00E+00">
                  <c:v>3.2499999999999998E-6</c:v>
                </c:pt>
                <c:pt idx="1906" formatCode="0.00E+00">
                  <c:v>3.2499999999999998E-6</c:v>
                </c:pt>
                <c:pt idx="1907" formatCode="0.00E+00">
                  <c:v>3.7799999999999998E-6</c:v>
                </c:pt>
                <c:pt idx="1908" formatCode="0.00E+00">
                  <c:v>3.7799999999999998E-6</c:v>
                </c:pt>
                <c:pt idx="1909" formatCode="0.00E+00">
                  <c:v>3.7799999999999998E-6</c:v>
                </c:pt>
                <c:pt idx="1910" formatCode="0.00E+00">
                  <c:v>3.7900000000000001E-6</c:v>
                </c:pt>
                <c:pt idx="1911" formatCode="0.00E+00">
                  <c:v>3.8399999999999997E-6</c:v>
                </c:pt>
                <c:pt idx="1912" formatCode="0.00E+00">
                  <c:v>3.7799999999999998E-6</c:v>
                </c:pt>
                <c:pt idx="1913" formatCode="0.00E+00">
                  <c:v>3.7799999999999998E-6</c:v>
                </c:pt>
                <c:pt idx="1914" formatCode="0.00E+00">
                  <c:v>3.7799999999999998E-6</c:v>
                </c:pt>
                <c:pt idx="1915" formatCode="0.00E+00">
                  <c:v>3.7799999999999998E-6</c:v>
                </c:pt>
                <c:pt idx="1916" formatCode="0.00E+00">
                  <c:v>3.7799999999999998E-6</c:v>
                </c:pt>
                <c:pt idx="1917" formatCode="0.00E+00">
                  <c:v>3.7799999999999998E-6</c:v>
                </c:pt>
                <c:pt idx="1918" formatCode="0.00E+00">
                  <c:v>3.7799999999999998E-6</c:v>
                </c:pt>
                <c:pt idx="1919" formatCode="0.00E+00">
                  <c:v>3.7799999999999998E-6</c:v>
                </c:pt>
                <c:pt idx="1920" formatCode="0.00E+00">
                  <c:v>3.7799999999999998E-6</c:v>
                </c:pt>
                <c:pt idx="1921" formatCode="0.00E+00">
                  <c:v>3.7799999999999998E-6</c:v>
                </c:pt>
                <c:pt idx="1922" formatCode="0.00E+00">
                  <c:v>3.7799999999999998E-6</c:v>
                </c:pt>
                <c:pt idx="1923" formatCode="0.00E+00">
                  <c:v>3.7799999999999998E-6</c:v>
                </c:pt>
                <c:pt idx="1924" formatCode="0.00E+00">
                  <c:v>3.7799999999999998E-6</c:v>
                </c:pt>
                <c:pt idx="1925" formatCode="0.00E+00">
                  <c:v>3.7799999999999998E-6</c:v>
                </c:pt>
                <c:pt idx="1926" formatCode="0.00E+00">
                  <c:v>3.8399999999999997E-6</c:v>
                </c:pt>
                <c:pt idx="1927" formatCode="0.00E+00">
                  <c:v>3.8999999999999999E-6</c:v>
                </c:pt>
                <c:pt idx="1928">
                  <c:v>0.34653657999999998</c:v>
                </c:pt>
                <c:pt idx="1929">
                  <c:v>0.34653657999999998</c:v>
                </c:pt>
                <c:pt idx="1930">
                  <c:v>0.34653657999999998</c:v>
                </c:pt>
                <c:pt idx="1931">
                  <c:v>0.34653657999999998</c:v>
                </c:pt>
                <c:pt idx="1932">
                  <c:v>0.36664999999999998</c:v>
                </c:pt>
                <c:pt idx="1933">
                  <c:v>0.36664999999999998</c:v>
                </c:pt>
                <c:pt idx="1934">
                  <c:v>0.36664999999999998</c:v>
                </c:pt>
                <c:pt idx="1935">
                  <c:v>0</c:v>
                </c:pt>
                <c:pt idx="1936">
                  <c:v>4.4740200000000004E-3</c:v>
                </c:pt>
                <c:pt idx="1937">
                  <c:v>1.568319E-2</c:v>
                </c:pt>
                <c:pt idx="1938">
                  <c:v>2.844621E-2</c:v>
                </c:pt>
                <c:pt idx="1939">
                  <c:v>4.0338899999999997E-2</c:v>
                </c:pt>
                <c:pt idx="1940">
                  <c:v>4.0692010000000001E-2</c:v>
                </c:pt>
                <c:pt idx="1941">
                  <c:v>4.0692069999999997E-2</c:v>
                </c:pt>
                <c:pt idx="1942">
                  <c:v>0.37337437000000001</c:v>
                </c:pt>
                <c:pt idx="1943">
                  <c:v>0.37337437000000001</c:v>
                </c:pt>
                <c:pt idx="1944">
                  <c:v>4.22429E-2</c:v>
                </c:pt>
                <c:pt idx="1945">
                  <c:v>0</c:v>
                </c:pt>
                <c:pt idx="1946">
                  <c:v>0</c:v>
                </c:pt>
                <c:pt idx="1947">
                  <c:v>2.5069640000000001E-2</c:v>
                </c:pt>
                <c:pt idx="1948">
                  <c:v>2.6946109999999999E-2</c:v>
                </c:pt>
                <c:pt idx="1949">
                  <c:v>3.71002E-2</c:v>
                </c:pt>
                <c:pt idx="1950">
                  <c:v>3.7460979999999998E-2</c:v>
                </c:pt>
                <c:pt idx="1951">
                  <c:v>3.7460979999999998E-2</c:v>
                </c:pt>
                <c:pt idx="1952">
                  <c:v>0.24576439999999999</c:v>
                </c:pt>
                <c:pt idx="1953">
                  <c:v>3.7460979999999998E-2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0.19649122999999999</c:v>
                </c:pt>
                <c:pt idx="1958">
                  <c:v>0.19649122999999999</c:v>
                </c:pt>
                <c:pt idx="1959">
                  <c:v>0.19649122999999999</c:v>
                </c:pt>
                <c:pt idx="1960">
                  <c:v>0.19649122999999999</c:v>
                </c:pt>
                <c:pt idx="1961">
                  <c:v>0.21052631999999999</c:v>
                </c:pt>
                <c:pt idx="1962">
                  <c:v>0.21052631999999999</c:v>
                </c:pt>
                <c:pt idx="1963">
                  <c:v>0.21052631999999999</c:v>
                </c:pt>
                <c:pt idx="1964">
                  <c:v>0.21052631999999999</c:v>
                </c:pt>
                <c:pt idx="1965">
                  <c:v>0.21052635</c:v>
                </c:pt>
                <c:pt idx="1966">
                  <c:v>0.21052631999999999</c:v>
                </c:pt>
                <c:pt idx="1967">
                  <c:v>0.21052631999999999</c:v>
                </c:pt>
                <c:pt idx="1968">
                  <c:v>0.21052631999999999</c:v>
                </c:pt>
                <c:pt idx="1969">
                  <c:v>8.7947919999999999E-2</c:v>
                </c:pt>
                <c:pt idx="1970">
                  <c:v>8.9880699999999994E-2</c:v>
                </c:pt>
                <c:pt idx="1971">
                  <c:v>0.3508772</c:v>
                </c:pt>
                <c:pt idx="1972">
                  <c:v>0.49122803999999998</c:v>
                </c:pt>
                <c:pt idx="1973">
                  <c:v>0.49122803999999998</c:v>
                </c:pt>
                <c:pt idx="1974">
                  <c:v>0.49122803999999998</c:v>
                </c:pt>
                <c:pt idx="1975">
                  <c:v>0.49122803999999998</c:v>
                </c:pt>
                <c:pt idx="1976">
                  <c:v>0.49122803999999998</c:v>
                </c:pt>
                <c:pt idx="1977">
                  <c:v>0.3508772</c:v>
                </c:pt>
                <c:pt idx="1978">
                  <c:v>0.35087722999999998</c:v>
                </c:pt>
                <c:pt idx="1979">
                  <c:v>0.35136849999999997</c:v>
                </c:pt>
                <c:pt idx="1980">
                  <c:v>0.67206549999999998</c:v>
                </c:pt>
                <c:pt idx="1981">
                  <c:v>0.35150885999999998</c:v>
                </c:pt>
                <c:pt idx="1982">
                  <c:v>0.35233697000000003</c:v>
                </c:pt>
                <c:pt idx="1983">
                  <c:v>0.35665970000000002</c:v>
                </c:pt>
                <c:pt idx="1984">
                  <c:v>0.36461591999999998</c:v>
                </c:pt>
                <c:pt idx="1985">
                  <c:v>0.37025400000000003</c:v>
                </c:pt>
                <c:pt idx="1986">
                  <c:v>0.37473145000000002</c:v>
                </c:pt>
                <c:pt idx="1987">
                  <c:v>0.37498843999999998</c:v>
                </c:pt>
                <c:pt idx="1988">
                  <c:v>0.37498847000000002</c:v>
                </c:pt>
                <c:pt idx="1989">
                  <c:v>0.37498852999999999</c:v>
                </c:pt>
                <c:pt idx="1990">
                  <c:v>0.37498860000000001</c:v>
                </c:pt>
                <c:pt idx="1991">
                  <c:v>0.50526314999999999</c:v>
                </c:pt>
                <c:pt idx="1992">
                  <c:v>0.50526314999999999</c:v>
                </c:pt>
                <c:pt idx="1993">
                  <c:v>0.50526320000000002</c:v>
                </c:pt>
                <c:pt idx="1994">
                  <c:v>0.50526314999999999</c:v>
                </c:pt>
                <c:pt idx="1995">
                  <c:v>0.50526314999999999</c:v>
                </c:pt>
                <c:pt idx="1996">
                  <c:v>0.50526314999999999</c:v>
                </c:pt>
                <c:pt idx="1997">
                  <c:v>0.50526314999999999</c:v>
                </c:pt>
                <c:pt idx="1998">
                  <c:v>0.50526314999999999</c:v>
                </c:pt>
                <c:pt idx="1999">
                  <c:v>0.50526314999999999</c:v>
                </c:pt>
                <c:pt idx="2000">
                  <c:v>0.37018293000000002</c:v>
                </c:pt>
                <c:pt idx="2001">
                  <c:v>0.37749474999999999</c:v>
                </c:pt>
                <c:pt idx="2002">
                  <c:v>0.37749474999999999</c:v>
                </c:pt>
                <c:pt idx="2003">
                  <c:v>0.37749474999999999</c:v>
                </c:pt>
                <c:pt idx="2004">
                  <c:v>0.37749474999999999</c:v>
                </c:pt>
                <c:pt idx="2005">
                  <c:v>0.37762069999999998</c:v>
                </c:pt>
                <c:pt idx="2006">
                  <c:v>0.37789436999999998</c:v>
                </c:pt>
                <c:pt idx="2007">
                  <c:v>0.37873646999999999</c:v>
                </c:pt>
                <c:pt idx="2008">
                  <c:v>0.40938243000000002</c:v>
                </c:pt>
                <c:pt idx="2009">
                  <c:v>0.59513510000000003</c:v>
                </c:pt>
                <c:pt idx="2010">
                  <c:v>0.59513510000000003</c:v>
                </c:pt>
                <c:pt idx="2011">
                  <c:v>0.37762069999999998</c:v>
                </c:pt>
                <c:pt idx="2012">
                  <c:v>0.3508772</c:v>
                </c:pt>
                <c:pt idx="2013">
                  <c:v>0.42105262999999998</c:v>
                </c:pt>
                <c:pt idx="2014">
                  <c:v>0.49571929999999997</c:v>
                </c:pt>
                <c:pt idx="2015">
                  <c:v>0.39635559999999997</c:v>
                </c:pt>
                <c:pt idx="2016">
                  <c:v>0.39635559999999997</c:v>
                </c:pt>
                <c:pt idx="2017">
                  <c:v>0.39635559999999997</c:v>
                </c:pt>
                <c:pt idx="2018">
                  <c:v>0.39635559999999997</c:v>
                </c:pt>
                <c:pt idx="2019">
                  <c:v>0.39635559999999997</c:v>
                </c:pt>
                <c:pt idx="2020">
                  <c:v>0.39635559999999997</c:v>
                </c:pt>
                <c:pt idx="2021">
                  <c:v>0.37515789999999999</c:v>
                </c:pt>
                <c:pt idx="2022">
                  <c:v>0.35089123</c:v>
                </c:pt>
                <c:pt idx="2023">
                  <c:v>0.62018143999999997</c:v>
                </c:pt>
                <c:pt idx="2024">
                  <c:v>0.66110880000000005</c:v>
                </c:pt>
                <c:pt idx="2025">
                  <c:v>0.71558089999999996</c:v>
                </c:pt>
                <c:pt idx="2026">
                  <c:v>0.71436849999999996</c:v>
                </c:pt>
                <c:pt idx="2027">
                  <c:v>0.894868</c:v>
                </c:pt>
                <c:pt idx="2028">
                  <c:v>0.92540619999999996</c:v>
                </c:pt>
                <c:pt idx="2029">
                  <c:v>0.76793133999999996</c:v>
                </c:pt>
                <c:pt idx="2030">
                  <c:v>0.7866088</c:v>
                </c:pt>
                <c:pt idx="2031">
                  <c:v>0.84688722999999999</c:v>
                </c:pt>
                <c:pt idx="2032">
                  <c:v>0.87748945</c:v>
                </c:pt>
                <c:pt idx="2033">
                  <c:v>0.89492799999999995</c:v>
                </c:pt>
                <c:pt idx="2034">
                  <c:v>0.74299249999999994</c:v>
                </c:pt>
                <c:pt idx="2035">
                  <c:v>0.74428742999999997</c:v>
                </c:pt>
                <c:pt idx="2036">
                  <c:v>0.74546290000000004</c:v>
                </c:pt>
                <c:pt idx="2037">
                  <c:v>0.62064070000000005</c:v>
                </c:pt>
                <c:pt idx="2038">
                  <c:v>0.6206758</c:v>
                </c:pt>
                <c:pt idx="2039">
                  <c:v>0.70176669999999997</c:v>
                </c:pt>
                <c:pt idx="2040">
                  <c:v>0.91229669999999996</c:v>
                </c:pt>
                <c:pt idx="2041">
                  <c:v>0.91229669999999996</c:v>
                </c:pt>
                <c:pt idx="2042">
                  <c:v>0.70176669999999997</c:v>
                </c:pt>
                <c:pt idx="2043">
                  <c:v>0.47369254</c:v>
                </c:pt>
                <c:pt idx="2044">
                  <c:v>0.35109390000000001</c:v>
                </c:pt>
                <c:pt idx="2045">
                  <c:v>0.52632504999999996</c:v>
                </c:pt>
                <c:pt idx="2046">
                  <c:v>0.20687357000000001</c:v>
                </c:pt>
                <c:pt idx="2047">
                  <c:v>0.18030352999999999</c:v>
                </c:pt>
                <c:pt idx="2048">
                  <c:v>0.18109304000000001</c:v>
                </c:pt>
                <c:pt idx="2049">
                  <c:v>0.26316257999999998</c:v>
                </c:pt>
                <c:pt idx="2050">
                  <c:v>0.19349463</c:v>
                </c:pt>
                <c:pt idx="2051">
                  <c:v>0.22824961999999999</c:v>
                </c:pt>
                <c:pt idx="2052">
                  <c:v>0.26140809999999998</c:v>
                </c:pt>
                <c:pt idx="2053">
                  <c:v>0.29839122000000001</c:v>
                </c:pt>
                <c:pt idx="2054">
                  <c:v>0.33333918000000001</c:v>
                </c:pt>
                <c:pt idx="2055">
                  <c:v>0.40356848000000001</c:v>
                </c:pt>
                <c:pt idx="2056">
                  <c:v>0.4563238</c:v>
                </c:pt>
                <c:pt idx="2057">
                  <c:v>0.45735893</c:v>
                </c:pt>
                <c:pt idx="2058">
                  <c:v>0.45842916</c:v>
                </c:pt>
                <c:pt idx="2059">
                  <c:v>0.5258311</c:v>
                </c:pt>
                <c:pt idx="2060">
                  <c:v>0.95071846000000004</c:v>
                </c:pt>
                <c:pt idx="2061">
                  <c:v>0.95071846000000004</c:v>
                </c:pt>
                <c:pt idx="2062">
                  <c:v>0.70231056000000003</c:v>
                </c:pt>
                <c:pt idx="2063">
                  <c:v>0.70380189999999998</c:v>
                </c:pt>
                <c:pt idx="2064">
                  <c:v>0.70539843999999996</c:v>
                </c:pt>
                <c:pt idx="2065">
                  <c:v>0.70708274999999998</c:v>
                </c:pt>
                <c:pt idx="2066">
                  <c:v>0.86388359999999997</c:v>
                </c:pt>
                <c:pt idx="2067">
                  <c:v>0.86553279999999999</c:v>
                </c:pt>
                <c:pt idx="2068">
                  <c:v>0.86709429999999998</c:v>
                </c:pt>
                <c:pt idx="2069">
                  <c:v>0.86755042999999998</c:v>
                </c:pt>
                <c:pt idx="2070">
                  <c:v>0.87255680000000002</c:v>
                </c:pt>
                <c:pt idx="2071">
                  <c:v>0.87760543999999996</c:v>
                </c:pt>
                <c:pt idx="2072">
                  <c:v>0.87760543999999996</c:v>
                </c:pt>
                <c:pt idx="2073">
                  <c:v>0.96492920000000004</c:v>
                </c:pt>
                <c:pt idx="2074">
                  <c:v>0.96492920000000004</c:v>
                </c:pt>
                <c:pt idx="2075">
                  <c:v>0.96492920000000004</c:v>
                </c:pt>
                <c:pt idx="2076">
                  <c:v>0.96492920000000004</c:v>
                </c:pt>
                <c:pt idx="2077">
                  <c:v>0.96494679999999999</c:v>
                </c:pt>
                <c:pt idx="2078">
                  <c:v>0.96498185000000003</c:v>
                </c:pt>
                <c:pt idx="2079">
                  <c:v>0.96494679999999999</c:v>
                </c:pt>
                <c:pt idx="2080">
                  <c:v>1</c:v>
                </c:pt>
                <c:pt idx="2081">
                  <c:v>0.73334664000000005</c:v>
                </c:pt>
                <c:pt idx="2082">
                  <c:v>0.96</c:v>
                </c:pt>
                <c:pt idx="2083">
                  <c:v>0.73693335000000004</c:v>
                </c:pt>
                <c:pt idx="2084">
                  <c:v>0.73693335000000004</c:v>
                </c:pt>
                <c:pt idx="2085">
                  <c:v>0.73334664000000005</c:v>
                </c:pt>
                <c:pt idx="2086">
                  <c:v>0.73334664000000005</c:v>
                </c:pt>
                <c:pt idx="2087">
                  <c:v>0.73363834999999999</c:v>
                </c:pt>
                <c:pt idx="2088">
                  <c:v>0.78666670000000005</c:v>
                </c:pt>
                <c:pt idx="2089">
                  <c:v>0.78685340000000004</c:v>
                </c:pt>
                <c:pt idx="2090">
                  <c:v>0.93364000000000003</c:v>
                </c:pt>
                <c:pt idx="2091">
                  <c:v>0.78792006000000003</c:v>
                </c:pt>
                <c:pt idx="2092">
                  <c:v>0.78886676</c:v>
                </c:pt>
                <c:pt idx="2093">
                  <c:v>0.78921350000000001</c:v>
                </c:pt>
                <c:pt idx="2094">
                  <c:v>0.79333335000000005</c:v>
                </c:pt>
                <c:pt idx="2095">
                  <c:v>0.79333335000000005</c:v>
                </c:pt>
                <c:pt idx="2096">
                  <c:v>0.79333335000000005</c:v>
                </c:pt>
                <c:pt idx="2097">
                  <c:v>0.79333335000000005</c:v>
                </c:pt>
                <c:pt idx="2098">
                  <c:v>0.86666670000000001</c:v>
                </c:pt>
                <c:pt idx="2099">
                  <c:v>0.8</c:v>
                </c:pt>
                <c:pt idx="2100">
                  <c:v>0.8</c:v>
                </c:pt>
                <c:pt idx="2101">
                  <c:v>0.80133330000000003</c:v>
                </c:pt>
                <c:pt idx="2102">
                  <c:v>0.80133330000000003</c:v>
                </c:pt>
                <c:pt idx="2103">
                  <c:v>0.80133330000000003</c:v>
                </c:pt>
                <c:pt idx="2104">
                  <c:v>0.80133330000000003</c:v>
                </c:pt>
                <c:pt idx="2105">
                  <c:v>0.8</c:v>
                </c:pt>
                <c:pt idx="2106">
                  <c:v>0.78176650000000003</c:v>
                </c:pt>
                <c:pt idx="2107">
                  <c:v>0.78176650000000003</c:v>
                </c:pt>
                <c:pt idx="2108">
                  <c:v>0.78176650000000003</c:v>
                </c:pt>
                <c:pt idx="2109">
                  <c:v>0.78176650000000003</c:v>
                </c:pt>
                <c:pt idx="2110">
                  <c:v>0.59142220000000001</c:v>
                </c:pt>
                <c:pt idx="2111">
                  <c:v>0.56353295000000003</c:v>
                </c:pt>
                <c:pt idx="2112">
                  <c:v>0.56353295000000003</c:v>
                </c:pt>
                <c:pt idx="2113">
                  <c:v>0.56353295000000003</c:v>
                </c:pt>
                <c:pt idx="2114">
                  <c:v>0.56353295000000003</c:v>
                </c:pt>
                <c:pt idx="2115">
                  <c:v>0.56353295000000003</c:v>
                </c:pt>
                <c:pt idx="2116">
                  <c:v>0.56353295000000003</c:v>
                </c:pt>
                <c:pt idx="2117">
                  <c:v>0.50023335000000002</c:v>
                </c:pt>
                <c:pt idx="2118">
                  <c:v>0.55028379999999999</c:v>
                </c:pt>
                <c:pt idx="2119">
                  <c:v>0.49070573000000001</c:v>
                </c:pt>
                <c:pt idx="2120">
                  <c:v>0.69099027000000002</c:v>
                </c:pt>
                <c:pt idx="2121">
                  <c:v>0.67525566000000004</c:v>
                </c:pt>
                <c:pt idx="2122">
                  <c:v>0.66724026000000003</c:v>
                </c:pt>
                <c:pt idx="2123">
                  <c:v>0.52325299999999997</c:v>
                </c:pt>
                <c:pt idx="2124">
                  <c:v>0.77890353999999995</c:v>
                </c:pt>
                <c:pt idx="2125">
                  <c:v>0.55672549999999998</c:v>
                </c:pt>
                <c:pt idx="2126">
                  <c:v>0.4793636</c:v>
                </c:pt>
                <c:pt idx="2127">
                  <c:v>0.48214063000000001</c:v>
                </c:pt>
                <c:pt idx="2128">
                  <c:v>0.49304379999999998</c:v>
                </c:pt>
                <c:pt idx="2129">
                  <c:v>0.5364854</c:v>
                </c:pt>
                <c:pt idx="2130">
                  <c:v>0.53654270000000004</c:v>
                </c:pt>
                <c:pt idx="2131">
                  <c:v>0.53664809999999996</c:v>
                </c:pt>
                <c:pt idx="2132">
                  <c:v>0.38777286</c:v>
                </c:pt>
                <c:pt idx="2133">
                  <c:v>0.69114023000000002</c:v>
                </c:pt>
                <c:pt idx="2134">
                  <c:v>0.70644074999999995</c:v>
                </c:pt>
                <c:pt idx="2135">
                  <c:v>0.70644074999999995</c:v>
                </c:pt>
                <c:pt idx="2136">
                  <c:v>0.69099027000000002</c:v>
                </c:pt>
                <c:pt idx="2137">
                  <c:v>0.69099027000000002</c:v>
                </c:pt>
                <c:pt idx="2138">
                  <c:v>0.70644074999999995</c:v>
                </c:pt>
                <c:pt idx="2139">
                  <c:v>0.72545950000000003</c:v>
                </c:pt>
                <c:pt idx="2140">
                  <c:v>0.72541314000000001</c:v>
                </c:pt>
                <c:pt idx="2141">
                  <c:v>0.69099027000000002</c:v>
                </c:pt>
                <c:pt idx="2142">
                  <c:v>0.69099027000000002</c:v>
                </c:pt>
                <c:pt idx="2143">
                  <c:v>0.69099027000000002</c:v>
                </c:pt>
                <c:pt idx="2144">
                  <c:v>0.69099027000000002</c:v>
                </c:pt>
                <c:pt idx="2145">
                  <c:v>0.69099027000000002</c:v>
                </c:pt>
                <c:pt idx="2146">
                  <c:v>0.69099027000000002</c:v>
                </c:pt>
                <c:pt idx="2147">
                  <c:v>0.69099027000000002</c:v>
                </c:pt>
                <c:pt idx="2148">
                  <c:v>0.69270679999999996</c:v>
                </c:pt>
                <c:pt idx="2149">
                  <c:v>0.69270679999999996</c:v>
                </c:pt>
                <c:pt idx="2150">
                  <c:v>0.69270679999999996</c:v>
                </c:pt>
                <c:pt idx="2151">
                  <c:v>0.69270679999999996</c:v>
                </c:pt>
                <c:pt idx="2152">
                  <c:v>0.69270679999999996</c:v>
                </c:pt>
                <c:pt idx="2153">
                  <c:v>0.69099027000000002</c:v>
                </c:pt>
                <c:pt idx="2154">
                  <c:v>0.84549510000000005</c:v>
                </c:pt>
                <c:pt idx="2155">
                  <c:v>0.69099027000000002</c:v>
                </c:pt>
                <c:pt idx="2156">
                  <c:v>0.69099027000000002</c:v>
                </c:pt>
                <c:pt idx="2157">
                  <c:v>0.69099027000000002</c:v>
                </c:pt>
                <c:pt idx="2158">
                  <c:v>0.70644074999999995</c:v>
                </c:pt>
                <c:pt idx="2159">
                  <c:v>0.84812087000000003</c:v>
                </c:pt>
                <c:pt idx="2160">
                  <c:v>0.84812087000000003</c:v>
                </c:pt>
                <c:pt idx="2161">
                  <c:v>0.84812087000000003</c:v>
                </c:pt>
                <c:pt idx="2162">
                  <c:v>0.70644074999999995</c:v>
                </c:pt>
                <c:pt idx="2163">
                  <c:v>0.69099027000000002</c:v>
                </c:pt>
                <c:pt idx="2164">
                  <c:v>0.7231109</c:v>
                </c:pt>
                <c:pt idx="2165">
                  <c:v>0.7231109</c:v>
                </c:pt>
                <c:pt idx="2166">
                  <c:v>0.7231109</c:v>
                </c:pt>
                <c:pt idx="2167">
                  <c:v>0.7231109</c:v>
                </c:pt>
                <c:pt idx="2168">
                  <c:v>0.69099027000000002</c:v>
                </c:pt>
                <c:pt idx="2169">
                  <c:v>0.69099027000000002</c:v>
                </c:pt>
                <c:pt idx="2170">
                  <c:v>0.69099027000000002</c:v>
                </c:pt>
                <c:pt idx="2171">
                  <c:v>0.69099027000000002</c:v>
                </c:pt>
                <c:pt idx="2172">
                  <c:v>0.69099027000000002</c:v>
                </c:pt>
                <c:pt idx="2173">
                  <c:v>0.69191729999999996</c:v>
                </c:pt>
                <c:pt idx="2174">
                  <c:v>0.7231109</c:v>
                </c:pt>
                <c:pt idx="2175">
                  <c:v>0.69191729999999996</c:v>
                </c:pt>
                <c:pt idx="2176">
                  <c:v>0.69222629999999996</c:v>
                </c:pt>
                <c:pt idx="2177">
                  <c:v>0.69222629999999996</c:v>
                </c:pt>
                <c:pt idx="2178">
                  <c:v>0.69222629999999996</c:v>
                </c:pt>
                <c:pt idx="2179">
                  <c:v>0.69222629999999996</c:v>
                </c:pt>
                <c:pt idx="2180">
                  <c:v>0.78369319999999998</c:v>
                </c:pt>
                <c:pt idx="2181">
                  <c:v>0.69099027000000002</c:v>
                </c:pt>
                <c:pt idx="2182">
                  <c:v>0.5364854</c:v>
                </c:pt>
                <c:pt idx="2183">
                  <c:v>0.5364854</c:v>
                </c:pt>
                <c:pt idx="2184">
                  <c:v>0.5364854</c:v>
                </c:pt>
                <c:pt idx="2185">
                  <c:v>0.55193585000000001</c:v>
                </c:pt>
                <c:pt idx="2186">
                  <c:v>0.69099027000000002</c:v>
                </c:pt>
                <c:pt idx="2187">
                  <c:v>0.55193590000000003</c:v>
                </c:pt>
                <c:pt idx="2188">
                  <c:v>0.57454735000000001</c:v>
                </c:pt>
                <c:pt idx="2189">
                  <c:v>0.69099027000000002</c:v>
                </c:pt>
                <c:pt idx="2190">
                  <c:v>1</c:v>
                </c:pt>
                <c:pt idx="2191">
                  <c:v>0.60666763999999995</c:v>
                </c:pt>
                <c:pt idx="2192">
                  <c:v>0.60663502999999996</c:v>
                </c:pt>
                <c:pt idx="2193">
                  <c:v>0.71514949999999999</c:v>
                </c:pt>
                <c:pt idx="2194">
                  <c:v>0.52524910000000002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0.63431789999999999</c:v>
                </c:pt>
                <c:pt idx="2202">
                  <c:v>0.6231447</c:v>
                </c:pt>
                <c:pt idx="2203">
                  <c:v>0.61194029999999999</c:v>
                </c:pt>
                <c:pt idx="2204">
                  <c:v>0.58728194</c:v>
                </c:pt>
                <c:pt idx="2205">
                  <c:v>0.64994169999999996</c:v>
                </c:pt>
                <c:pt idx="2206">
                  <c:v>0.39934947999999998</c:v>
                </c:pt>
                <c:pt idx="2207">
                  <c:v>0.43223387000000002</c:v>
                </c:pt>
                <c:pt idx="2208">
                  <c:v>0.39330222999999997</c:v>
                </c:pt>
                <c:pt idx="2209">
                  <c:v>0.34832570000000002</c:v>
                </c:pt>
                <c:pt idx="2210">
                  <c:v>0.34832570000000002</c:v>
                </c:pt>
                <c:pt idx="2211">
                  <c:v>0.40740862</c:v>
                </c:pt>
                <c:pt idx="2212">
                  <c:v>0.40740862</c:v>
                </c:pt>
                <c:pt idx="2213">
                  <c:v>0.46666774</c:v>
                </c:pt>
                <c:pt idx="2214">
                  <c:v>0.46666774</c:v>
                </c:pt>
                <c:pt idx="2215">
                  <c:v>0.46666774</c:v>
                </c:pt>
                <c:pt idx="2216">
                  <c:v>0.46666774</c:v>
                </c:pt>
                <c:pt idx="2217">
                  <c:v>0.52592689999999997</c:v>
                </c:pt>
                <c:pt idx="2218">
                  <c:v>0.52592689999999997</c:v>
                </c:pt>
                <c:pt idx="2219">
                  <c:v>0.52592689999999997</c:v>
                </c:pt>
                <c:pt idx="2220">
                  <c:v>0.36807877</c:v>
                </c:pt>
                <c:pt idx="2221">
                  <c:v>0.36807877</c:v>
                </c:pt>
                <c:pt idx="2222">
                  <c:v>0.36807877</c:v>
                </c:pt>
                <c:pt idx="2223">
                  <c:v>0.48642078</c:v>
                </c:pt>
                <c:pt idx="2224">
                  <c:v>0.48642078</c:v>
                </c:pt>
                <c:pt idx="2225">
                  <c:v>0.48642078</c:v>
                </c:pt>
                <c:pt idx="2226">
                  <c:v>0.56543297000000003</c:v>
                </c:pt>
                <c:pt idx="2227">
                  <c:v>0.56543297000000003</c:v>
                </c:pt>
                <c:pt idx="2228">
                  <c:v>0.60493903999999998</c:v>
                </c:pt>
                <c:pt idx="2229">
                  <c:v>0.48642078</c:v>
                </c:pt>
                <c:pt idx="2230">
                  <c:v>0.48661833999999998</c:v>
                </c:pt>
                <c:pt idx="2231">
                  <c:v>0.56543297000000003</c:v>
                </c:pt>
                <c:pt idx="2232">
                  <c:v>0.58680460000000001</c:v>
                </c:pt>
                <c:pt idx="2233">
                  <c:v>0.58680460000000001</c:v>
                </c:pt>
                <c:pt idx="2234">
                  <c:v>4.4792520000000002E-2</c:v>
                </c:pt>
                <c:pt idx="2235">
                  <c:v>4.4792539999999999E-2</c:v>
                </c:pt>
                <c:pt idx="2236">
                  <c:v>0.38765556000000001</c:v>
                </c:pt>
                <c:pt idx="2237">
                  <c:v>0.38765556000000001</c:v>
                </c:pt>
                <c:pt idx="2238">
                  <c:v>0.38883603</c:v>
                </c:pt>
                <c:pt idx="2239">
                  <c:v>0.38883603</c:v>
                </c:pt>
                <c:pt idx="2240">
                  <c:v>0.40740862</c:v>
                </c:pt>
                <c:pt idx="2241">
                  <c:v>0.50617385000000004</c:v>
                </c:pt>
                <c:pt idx="2242">
                  <c:v>0.50617385000000004</c:v>
                </c:pt>
                <c:pt idx="2243">
                  <c:v>0.50617385000000004</c:v>
                </c:pt>
                <c:pt idx="2244">
                  <c:v>0.50617385000000004</c:v>
                </c:pt>
                <c:pt idx="2245">
                  <c:v>0.50617385000000004</c:v>
                </c:pt>
                <c:pt idx="2246">
                  <c:v>0.50617385000000004</c:v>
                </c:pt>
                <c:pt idx="2247">
                  <c:v>0.62469213999999995</c:v>
                </c:pt>
                <c:pt idx="2248">
                  <c:v>7.8871570000000002E-2</c:v>
                </c:pt>
                <c:pt idx="2249">
                  <c:v>0.40761140000000001</c:v>
                </c:pt>
                <c:pt idx="2250">
                  <c:v>0.40810974999999999</c:v>
                </c:pt>
                <c:pt idx="2251">
                  <c:v>0.48647713999999997</c:v>
                </c:pt>
                <c:pt idx="2252">
                  <c:v>8.0697199999999997E-2</c:v>
                </c:pt>
                <c:pt idx="2253">
                  <c:v>8.0697199999999997E-2</c:v>
                </c:pt>
                <c:pt idx="2254">
                  <c:v>8.0697199999999997E-2</c:v>
                </c:pt>
                <c:pt idx="2255">
                  <c:v>8.0953990000000003E-2</c:v>
                </c:pt>
                <c:pt idx="2256">
                  <c:v>9.1478390000000007E-2</c:v>
                </c:pt>
                <c:pt idx="2257">
                  <c:v>9.362318E-2</c:v>
                </c:pt>
                <c:pt idx="2258">
                  <c:v>0.10018025</c:v>
                </c:pt>
                <c:pt idx="2259">
                  <c:v>0.44936904</c:v>
                </c:pt>
                <c:pt idx="2260">
                  <c:v>0.21035223</c:v>
                </c:pt>
                <c:pt idx="2261">
                  <c:v>0.2115572</c:v>
                </c:pt>
                <c:pt idx="2262">
                  <c:v>0.21313747999999999</c:v>
                </c:pt>
                <c:pt idx="2263">
                  <c:v>0.38765556000000001</c:v>
                </c:pt>
                <c:pt idx="2264">
                  <c:v>0.21596223000000001</c:v>
                </c:pt>
                <c:pt idx="2265">
                  <c:v>0.40780368</c:v>
                </c:pt>
                <c:pt idx="2266">
                  <c:v>0.42716166</c:v>
                </c:pt>
                <c:pt idx="2267">
                  <c:v>0.42716166</c:v>
                </c:pt>
                <c:pt idx="2268">
                  <c:v>0.50629234000000001</c:v>
                </c:pt>
                <c:pt idx="2269">
                  <c:v>0.50629234000000001</c:v>
                </c:pt>
                <c:pt idx="2270">
                  <c:v>0.50652940000000002</c:v>
                </c:pt>
                <c:pt idx="2271">
                  <c:v>0.50795170000000001</c:v>
                </c:pt>
                <c:pt idx="2272">
                  <c:v>1</c:v>
                </c:pt>
                <c:pt idx="2273">
                  <c:v>1</c:v>
                </c:pt>
                <c:pt idx="2274">
                  <c:v>0.53859292999999997</c:v>
                </c:pt>
                <c:pt idx="2275">
                  <c:v>0.53859292999999997</c:v>
                </c:pt>
                <c:pt idx="2276">
                  <c:v>0.43728885000000001</c:v>
                </c:pt>
                <c:pt idx="2277">
                  <c:v>0.53879759999999999</c:v>
                </c:pt>
                <c:pt idx="2278">
                  <c:v>0.53888290000000005</c:v>
                </c:pt>
                <c:pt idx="2279">
                  <c:v>0.46135533000000001</c:v>
                </c:pt>
                <c:pt idx="2280">
                  <c:v>0.53888290000000005</c:v>
                </c:pt>
                <c:pt idx="2281">
                  <c:v>0.60549149999999996</c:v>
                </c:pt>
                <c:pt idx="2282">
                  <c:v>0.58961790000000003</c:v>
                </c:pt>
                <c:pt idx="2283">
                  <c:v>0.58961790000000003</c:v>
                </c:pt>
                <c:pt idx="2284">
                  <c:v>0.58961790000000003</c:v>
                </c:pt>
                <c:pt idx="2285">
                  <c:v>0.58961790000000003</c:v>
                </c:pt>
                <c:pt idx="2286">
                  <c:v>0.58961790000000003</c:v>
                </c:pt>
                <c:pt idx="2287">
                  <c:v>0.50370382999999996</c:v>
                </c:pt>
                <c:pt idx="2288">
                  <c:v>0.19513194</c:v>
                </c:pt>
                <c:pt idx="2289">
                  <c:v>0.48187885000000003</c:v>
                </c:pt>
                <c:pt idx="2290">
                  <c:v>0.48187885000000003</c:v>
                </c:pt>
                <c:pt idx="2291">
                  <c:v>0.48187885000000003</c:v>
                </c:pt>
                <c:pt idx="2292">
                  <c:v>0.48187885000000003</c:v>
                </c:pt>
                <c:pt idx="2293">
                  <c:v>0.48187888000000001</c:v>
                </c:pt>
                <c:pt idx="2294">
                  <c:v>0.48187888000000001</c:v>
                </c:pt>
                <c:pt idx="2295">
                  <c:v>0.48542764999999999</c:v>
                </c:pt>
                <c:pt idx="2296">
                  <c:v>0.48187888000000001</c:v>
                </c:pt>
                <c:pt idx="2297">
                  <c:v>0.48383071999999999</c:v>
                </c:pt>
                <c:pt idx="2298">
                  <c:v>0.99783116999999999</c:v>
                </c:pt>
                <c:pt idx="2299">
                  <c:v>0.99783116999999999</c:v>
                </c:pt>
                <c:pt idx="2300">
                  <c:v>0.99783116999999999</c:v>
                </c:pt>
                <c:pt idx="2301">
                  <c:v>1</c:v>
                </c:pt>
                <c:pt idx="2302">
                  <c:v>0.19466472000000001</c:v>
                </c:pt>
                <c:pt idx="2303">
                  <c:v>0.31763565999999999</c:v>
                </c:pt>
                <c:pt idx="2304">
                  <c:v>0.67335639999999997</c:v>
                </c:pt>
                <c:pt idx="2305">
                  <c:v>0.39972750000000001</c:v>
                </c:pt>
                <c:pt idx="2306">
                  <c:v>0.43270134999999998</c:v>
                </c:pt>
                <c:pt idx="2307">
                  <c:v>0.43743753000000002</c:v>
                </c:pt>
                <c:pt idx="2308">
                  <c:v>7.2589580000000001E-2</c:v>
                </c:pt>
                <c:pt idx="2309">
                  <c:v>9.0263040000000003E-2</c:v>
                </c:pt>
                <c:pt idx="2310">
                  <c:v>9.4019389999999994E-2</c:v>
                </c:pt>
                <c:pt idx="2311">
                  <c:v>9.2205629999999997E-2</c:v>
                </c:pt>
                <c:pt idx="2312">
                  <c:v>5.4202590000000002E-2</c:v>
                </c:pt>
                <c:pt idx="2313">
                  <c:v>5.5248680000000001E-2</c:v>
                </c:pt>
                <c:pt idx="2314">
                  <c:v>0.73848223999999996</c:v>
                </c:pt>
                <c:pt idx="2315">
                  <c:v>0.22083384</c:v>
                </c:pt>
                <c:pt idx="2316">
                  <c:v>0.2209344</c:v>
                </c:pt>
                <c:pt idx="2317">
                  <c:v>0.2209344</c:v>
                </c:pt>
                <c:pt idx="2318">
                  <c:v>0.22083384</c:v>
                </c:pt>
                <c:pt idx="2319">
                  <c:v>0.22083385</c:v>
                </c:pt>
                <c:pt idx="2320">
                  <c:v>0.22083386999999999</c:v>
                </c:pt>
                <c:pt idx="2321">
                  <c:v>0.22083384</c:v>
                </c:pt>
                <c:pt idx="2322">
                  <c:v>0.22083384</c:v>
                </c:pt>
                <c:pt idx="2323">
                  <c:v>0.22083384</c:v>
                </c:pt>
                <c:pt idx="2324">
                  <c:v>0.22083384</c:v>
                </c:pt>
                <c:pt idx="2325">
                  <c:v>0.22083384</c:v>
                </c:pt>
                <c:pt idx="2326">
                  <c:v>0.22083384</c:v>
                </c:pt>
                <c:pt idx="2327">
                  <c:v>0.33003336</c:v>
                </c:pt>
                <c:pt idx="2328">
                  <c:v>0.33003658000000002</c:v>
                </c:pt>
                <c:pt idx="2329">
                  <c:v>0.33003658000000002</c:v>
                </c:pt>
                <c:pt idx="2330">
                  <c:v>0.99709475000000003</c:v>
                </c:pt>
                <c:pt idx="2331">
                  <c:v>0.33003336</c:v>
                </c:pt>
                <c:pt idx="2332">
                  <c:v>0.33003336</c:v>
                </c:pt>
                <c:pt idx="2333">
                  <c:v>0.33003336</c:v>
                </c:pt>
                <c:pt idx="2334">
                  <c:v>0.33003336</c:v>
                </c:pt>
                <c:pt idx="2335">
                  <c:v>0.33003336</c:v>
                </c:pt>
                <c:pt idx="2336">
                  <c:v>0.33003336</c:v>
                </c:pt>
                <c:pt idx="2337">
                  <c:v>0.64998460000000002</c:v>
                </c:pt>
                <c:pt idx="2338">
                  <c:v>0.64998460000000002</c:v>
                </c:pt>
                <c:pt idx="2339">
                  <c:v>0.64998460000000002</c:v>
                </c:pt>
                <c:pt idx="2340">
                  <c:v>0.96513099999999996</c:v>
                </c:pt>
                <c:pt idx="2341">
                  <c:v>0.96513099999999996</c:v>
                </c:pt>
                <c:pt idx="2342">
                  <c:v>0.64998460000000002</c:v>
                </c:pt>
                <c:pt idx="2343">
                  <c:v>0.64998460000000002</c:v>
                </c:pt>
                <c:pt idx="2344">
                  <c:v>0.64998460000000002</c:v>
                </c:pt>
                <c:pt idx="2345">
                  <c:v>0.64998465999999999</c:v>
                </c:pt>
                <c:pt idx="2346">
                  <c:v>0.64998460000000002</c:v>
                </c:pt>
                <c:pt idx="2347">
                  <c:v>0.64998460000000002</c:v>
                </c:pt>
                <c:pt idx="2348">
                  <c:v>0.64998460000000002</c:v>
                </c:pt>
                <c:pt idx="2349">
                  <c:v>0.66020124999999996</c:v>
                </c:pt>
                <c:pt idx="2350">
                  <c:v>0.39930906999999999</c:v>
                </c:pt>
                <c:pt idx="2351">
                  <c:v>0.40593045999999999</c:v>
                </c:pt>
                <c:pt idx="2352">
                  <c:v>0.42623665999999999</c:v>
                </c:pt>
                <c:pt idx="2353">
                  <c:v>0.44397986</c:v>
                </c:pt>
                <c:pt idx="2354">
                  <c:v>0.73914619999999998</c:v>
                </c:pt>
                <c:pt idx="2355">
                  <c:v>0.73914619999999998</c:v>
                </c:pt>
                <c:pt idx="2356">
                  <c:v>0.73848223999999996</c:v>
                </c:pt>
                <c:pt idx="2357">
                  <c:v>0.73848223999999996</c:v>
                </c:pt>
                <c:pt idx="2358">
                  <c:v>1</c:v>
                </c:pt>
                <c:pt idx="2359">
                  <c:v>0.60102290000000003</c:v>
                </c:pt>
                <c:pt idx="2360">
                  <c:v>0.59359550000000005</c:v>
                </c:pt>
                <c:pt idx="2361">
                  <c:v>0.40327790000000002</c:v>
                </c:pt>
                <c:pt idx="2362">
                  <c:v>0.39740023000000002</c:v>
                </c:pt>
                <c:pt idx="2363">
                  <c:v>0.35480529999999999</c:v>
                </c:pt>
                <c:pt idx="2364">
                  <c:v>0.34134441999999998</c:v>
                </c:pt>
                <c:pt idx="2365">
                  <c:v>0.34134441999999998</c:v>
                </c:pt>
                <c:pt idx="2366">
                  <c:v>0.39740023000000002</c:v>
                </c:pt>
                <c:pt idx="2367">
                  <c:v>0.39740023000000002</c:v>
                </c:pt>
                <c:pt idx="2368">
                  <c:v>0.39740023000000002</c:v>
                </c:pt>
                <c:pt idx="2369">
                  <c:v>0.86971295000000004</c:v>
                </c:pt>
                <c:pt idx="2370">
                  <c:v>0.86971295000000004</c:v>
                </c:pt>
                <c:pt idx="2371">
                  <c:v>0.86971295000000004</c:v>
                </c:pt>
                <c:pt idx="2372">
                  <c:v>0.41069644999999999</c:v>
                </c:pt>
                <c:pt idx="2373">
                  <c:v>0.41814086</c:v>
                </c:pt>
                <c:pt idx="2374">
                  <c:v>0.41814089999999998</c:v>
                </c:pt>
                <c:pt idx="2375">
                  <c:v>0.41814089999999998</c:v>
                </c:pt>
                <c:pt idx="2376">
                  <c:v>0.41814086</c:v>
                </c:pt>
                <c:pt idx="2377">
                  <c:v>0.41814086</c:v>
                </c:pt>
                <c:pt idx="2378">
                  <c:v>0.41814086</c:v>
                </c:pt>
                <c:pt idx="2379">
                  <c:v>0.55828034999999998</c:v>
                </c:pt>
                <c:pt idx="2380">
                  <c:v>0.41814086</c:v>
                </c:pt>
                <c:pt idx="2381">
                  <c:v>0.7404617</c:v>
                </c:pt>
                <c:pt idx="2382">
                  <c:v>0.7404617</c:v>
                </c:pt>
                <c:pt idx="2383">
                  <c:v>0.41814086</c:v>
                </c:pt>
                <c:pt idx="2384">
                  <c:v>0.43215482999999999</c:v>
                </c:pt>
                <c:pt idx="2385">
                  <c:v>0.41808551999999999</c:v>
                </c:pt>
                <c:pt idx="2386">
                  <c:v>0.41808551999999999</c:v>
                </c:pt>
                <c:pt idx="2387">
                  <c:v>0.41808551999999999</c:v>
                </c:pt>
                <c:pt idx="2388">
                  <c:v>0.41952162999999998</c:v>
                </c:pt>
                <c:pt idx="2389">
                  <c:v>0.4254097</c:v>
                </c:pt>
                <c:pt idx="2390">
                  <c:v>0.4254097</c:v>
                </c:pt>
                <c:pt idx="2391">
                  <c:v>0.52148589999999995</c:v>
                </c:pt>
                <c:pt idx="2392">
                  <c:v>0.38246980000000003</c:v>
                </c:pt>
                <c:pt idx="2393">
                  <c:v>0.36810862999999999</c:v>
                </c:pt>
                <c:pt idx="2394">
                  <c:v>0.38246980000000003</c:v>
                </c:pt>
                <c:pt idx="2395">
                  <c:v>0.38246980000000003</c:v>
                </c:pt>
                <c:pt idx="2396">
                  <c:v>0.38246980000000003</c:v>
                </c:pt>
                <c:pt idx="2397">
                  <c:v>0.38246980000000003</c:v>
                </c:pt>
                <c:pt idx="2398">
                  <c:v>0.38164904999999999</c:v>
                </c:pt>
                <c:pt idx="2399">
                  <c:v>0.38164904999999999</c:v>
                </c:pt>
                <c:pt idx="2400">
                  <c:v>0.12530856000000001</c:v>
                </c:pt>
                <c:pt idx="2401">
                  <c:v>0.51107130000000001</c:v>
                </c:pt>
                <c:pt idx="2402">
                  <c:v>0.72677517000000003</c:v>
                </c:pt>
                <c:pt idx="2403">
                  <c:v>0.72677517000000003</c:v>
                </c:pt>
                <c:pt idx="2404">
                  <c:v>0.21633316999999999</c:v>
                </c:pt>
                <c:pt idx="2405">
                  <c:v>0.28315215999999999</c:v>
                </c:pt>
                <c:pt idx="2406">
                  <c:v>0.34087794999999999</c:v>
                </c:pt>
                <c:pt idx="2407">
                  <c:v>0.27330090000000001</c:v>
                </c:pt>
                <c:pt idx="2408">
                  <c:v>0.24163003</c:v>
                </c:pt>
                <c:pt idx="2409" formatCode="0.00E+00">
                  <c:v>0.30572136999999999</c:v>
                </c:pt>
                <c:pt idx="2410" formatCode="0.00E+00">
                  <c:v>0.30572136999999999</c:v>
                </c:pt>
                <c:pt idx="2411" formatCode="0.00E+00">
                  <c:v>0.30572136999999999</c:v>
                </c:pt>
                <c:pt idx="2412">
                  <c:v>0.30572139999999998</c:v>
                </c:pt>
                <c:pt idx="2413">
                  <c:v>0.30572139999999998</c:v>
                </c:pt>
                <c:pt idx="2414">
                  <c:v>0.31882579999999999</c:v>
                </c:pt>
                <c:pt idx="2415">
                  <c:v>0.12086052999999999</c:v>
                </c:pt>
                <c:pt idx="2416">
                  <c:v>0.12086057</c:v>
                </c:pt>
                <c:pt idx="2417">
                  <c:v>0.1208606</c:v>
                </c:pt>
                <c:pt idx="2418">
                  <c:v>0.12086064000000001</c:v>
                </c:pt>
                <c:pt idx="2419">
                  <c:v>0.20877445</c:v>
                </c:pt>
                <c:pt idx="2420">
                  <c:v>0.20877448000000001</c:v>
                </c:pt>
                <c:pt idx="2421">
                  <c:v>0.20877454000000001</c:v>
                </c:pt>
                <c:pt idx="2422">
                  <c:v>0.20984422</c:v>
                </c:pt>
                <c:pt idx="2423">
                  <c:v>0.50182090000000001</c:v>
                </c:pt>
                <c:pt idx="2424">
                  <c:v>0.50182090000000001</c:v>
                </c:pt>
                <c:pt idx="2425">
                  <c:v>0.50182090000000001</c:v>
                </c:pt>
                <c:pt idx="2426">
                  <c:v>0.50182090000000001</c:v>
                </c:pt>
                <c:pt idx="2427">
                  <c:v>0.50182090000000001</c:v>
                </c:pt>
                <c:pt idx="2428">
                  <c:v>0.64834420000000004</c:v>
                </c:pt>
                <c:pt idx="2429">
                  <c:v>0.64834420000000004</c:v>
                </c:pt>
                <c:pt idx="2430">
                  <c:v>0.64834420000000004</c:v>
                </c:pt>
                <c:pt idx="2431">
                  <c:v>0.64834420000000004</c:v>
                </c:pt>
                <c:pt idx="2432">
                  <c:v>0.50182090000000001</c:v>
                </c:pt>
                <c:pt idx="2433">
                  <c:v>0.50182090000000001</c:v>
                </c:pt>
                <c:pt idx="2434">
                  <c:v>0.31983919999999999</c:v>
                </c:pt>
                <c:pt idx="2435">
                  <c:v>0.32067442000000002</c:v>
                </c:pt>
                <c:pt idx="2436">
                  <c:v>0.32067447999999998</c:v>
                </c:pt>
                <c:pt idx="2437">
                  <c:v>0.32067449999999997</c:v>
                </c:pt>
                <c:pt idx="2438">
                  <c:v>0.32067454000000001</c:v>
                </c:pt>
                <c:pt idx="2439">
                  <c:v>0.32067454000000001</c:v>
                </c:pt>
                <c:pt idx="2440">
                  <c:v>0.32067454000000001</c:v>
                </c:pt>
                <c:pt idx="2441">
                  <c:v>0.32067456999999999</c:v>
                </c:pt>
                <c:pt idx="2442">
                  <c:v>0.32092369999999998</c:v>
                </c:pt>
                <c:pt idx="2443">
                  <c:v>0.32187613999999998</c:v>
                </c:pt>
                <c:pt idx="2444">
                  <c:v>0.32187617000000002</c:v>
                </c:pt>
                <c:pt idx="2445">
                  <c:v>0.32187617000000002</c:v>
                </c:pt>
                <c:pt idx="2446">
                  <c:v>0.31756793999999999</c:v>
                </c:pt>
                <c:pt idx="2447">
                  <c:v>0.31756793999999999</c:v>
                </c:pt>
                <c:pt idx="2448">
                  <c:v>0.31756793999999999</c:v>
                </c:pt>
                <c:pt idx="2449">
                  <c:v>0.31756793999999999</c:v>
                </c:pt>
                <c:pt idx="2450">
                  <c:v>0.31756793999999999</c:v>
                </c:pt>
                <c:pt idx="2451">
                  <c:v>0.31756793999999999</c:v>
                </c:pt>
                <c:pt idx="2452">
                  <c:v>0.31756793999999999</c:v>
                </c:pt>
                <c:pt idx="2453">
                  <c:v>0.31756793999999999</c:v>
                </c:pt>
                <c:pt idx="2454">
                  <c:v>0.32599303000000002</c:v>
                </c:pt>
                <c:pt idx="2455">
                  <c:v>0.32599303000000002</c:v>
                </c:pt>
                <c:pt idx="2456">
                  <c:v>0.32599303000000002</c:v>
                </c:pt>
                <c:pt idx="2457">
                  <c:v>0.32599306</c:v>
                </c:pt>
                <c:pt idx="2458">
                  <c:v>0.32599306</c:v>
                </c:pt>
                <c:pt idx="2459">
                  <c:v>0.32599306</c:v>
                </c:pt>
                <c:pt idx="2460">
                  <c:v>0.32599306</c:v>
                </c:pt>
                <c:pt idx="2461">
                  <c:v>0.32599306</c:v>
                </c:pt>
                <c:pt idx="2462">
                  <c:v>0.32539996999999998</c:v>
                </c:pt>
                <c:pt idx="2463">
                  <c:v>0.24374281</c:v>
                </c:pt>
                <c:pt idx="2464">
                  <c:v>0.24374281</c:v>
                </c:pt>
                <c:pt idx="2465">
                  <c:v>0.24374281</c:v>
                </c:pt>
                <c:pt idx="2466">
                  <c:v>0.24374281</c:v>
                </c:pt>
                <c:pt idx="2467">
                  <c:v>0.24374281</c:v>
                </c:pt>
                <c:pt idx="2468">
                  <c:v>0.24374281</c:v>
                </c:pt>
                <c:pt idx="2469">
                  <c:v>0.24374282</c:v>
                </c:pt>
                <c:pt idx="2470">
                  <c:v>0.24374282</c:v>
                </c:pt>
                <c:pt idx="2471">
                  <c:v>0.24374282</c:v>
                </c:pt>
                <c:pt idx="2472">
                  <c:v>0.23428958999999999</c:v>
                </c:pt>
                <c:pt idx="2473">
                  <c:v>0.23428959999999999</c:v>
                </c:pt>
                <c:pt idx="2474">
                  <c:v>0.23428962</c:v>
                </c:pt>
                <c:pt idx="2475">
                  <c:v>0.23428962</c:v>
                </c:pt>
                <c:pt idx="2476">
                  <c:v>0.23428963</c:v>
                </c:pt>
                <c:pt idx="2477">
                  <c:v>0.23428966000000001</c:v>
                </c:pt>
                <c:pt idx="2478">
                  <c:v>0.23428968999999999</c:v>
                </c:pt>
                <c:pt idx="2479">
                  <c:v>0.23428972000000001</c:v>
                </c:pt>
                <c:pt idx="2480">
                  <c:v>0.23428974</c:v>
                </c:pt>
                <c:pt idx="2481">
                  <c:v>0.23428958999999999</c:v>
                </c:pt>
                <c:pt idx="2482">
                  <c:v>0.17086071999999999</c:v>
                </c:pt>
                <c:pt idx="2483">
                  <c:v>0.17086071999999999</c:v>
                </c:pt>
                <c:pt idx="2484">
                  <c:v>0.17086071999999999</c:v>
                </c:pt>
                <c:pt idx="2485">
                  <c:v>0.16154093999999999</c:v>
                </c:pt>
                <c:pt idx="2486">
                  <c:v>0.16154093999999999</c:v>
                </c:pt>
                <c:pt idx="2487">
                  <c:v>0.16154093</c:v>
                </c:pt>
                <c:pt idx="2488">
                  <c:v>0.16154093</c:v>
                </c:pt>
                <c:pt idx="2489">
                  <c:v>0.16154093</c:v>
                </c:pt>
                <c:pt idx="2490">
                  <c:v>0.16154093</c:v>
                </c:pt>
                <c:pt idx="2491">
                  <c:v>0.16154093</c:v>
                </c:pt>
                <c:pt idx="2492">
                  <c:v>0.16154093</c:v>
                </c:pt>
                <c:pt idx="2493">
                  <c:v>0.16154093</c:v>
                </c:pt>
                <c:pt idx="2494">
                  <c:v>0.16154093</c:v>
                </c:pt>
                <c:pt idx="2495">
                  <c:v>0.16154093</c:v>
                </c:pt>
                <c:pt idx="2496">
                  <c:v>0.16154093</c:v>
                </c:pt>
                <c:pt idx="2497">
                  <c:v>0.16154093</c:v>
                </c:pt>
                <c:pt idx="2498">
                  <c:v>0</c:v>
                </c:pt>
                <c:pt idx="2499" formatCode="0.00E+00">
                  <c:v>1E-8</c:v>
                </c:pt>
                <c:pt idx="2500">
                  <c:v>0</c:v>
                </c:pt>
                <c:pt idx="2501">
                  <c:v>2.9941299999999998E-3</c:v>
                </c:pt>
                <c:pt idx="2502">
                  <c:v>7.8898000000000006E-3</c:v>
                </c:pt>
                <c:pt idx="2503">
                  <c:v>8.8611100000000002E-3</c:v>
                </c:pt>
                <c:pt idx="2504">
                  <c:v>9.8434600000000001E-3</c:v>
                </c:pt>
                <c:pt idx="2505">
                  <c:v>1.088102E-2</c:v>
                </c:pt>
                <c:pt idx="2506">
                  <c:v>1.2006869999999999E-2</c:v>
                </c:pt>
                <c:pt idx="2507">
                  <c:v>1.3088570000000001E-2</c:v>
                </c:pt>
                <c:pt idx="2508">
                  <c:v>1.512641E-2</c:v>
                </c:pt>
                <c:pt idx="2509">
                  <c:v>1.512642E-2</c:v>
                </c:pt>
                <c:pt idx="2510">
                  <c:v>1.512643E-2</c:v>
                </c:pt>
                <c:pt idx="2511">
                  <c:v>1.512643E-2</c:v>
                </c:pt>
                <c:pt idx="2512">
                  <c:v>1.512643E-2</c:v>
                </c:pt>
                <c:pt idx="2513">
                  <c:v>7.3988300000000003E-3</c:v>
                </c:pt>
                <c:pt idx="2514">
                  <c:v>7.3988300000000003E-3</c:v>
                </c:pt>
                <c:pt idx="2515">
                  <c:v>7.3988400000000003E-3</c:v>
                </c:pt>
                <c:pt idx="2516">
                  <c:v>7.3988500000000002E-3</c:v>
                </c:pt>
                <c:pt idx="2517">
                  <c:v>0.12019932999999999</c:v>
                </c:pt>
                <c:pt idx="2518">
                  <c:v>0.12019934</c:v>
                </c:pt>
                <c:pt idx="2519">
                  <c:v>0.12019934</c:v>
                </c:pt>
                <c:pt idx="2520">
                  <c:v>0.12019935</c:v>
                </c:pt>
                <c:pt idx="2521">
                  <c:v>0.13557921000000001</c:v>
                </c:pt>
                <c:pt idx="2522">
                  <c:v>0.13557921000000001</c:v>
                </c:pt>
                <c:pt idx="2523">
                  <c:v>0.13557921000000001</c:v>
                </c:pt>
                <c:pt idx="2524">
                  <c:v>0.13557923999999999</c:v>
                </c:pt>
                <c:pt idx="2525">
                  <c:v>0.13557923999999999</c:v>
                </c:pt>
                <c:pt idx="2526">
                  <c:v>0.13557927</c:v>
                </c:pt>
                <c:pt idx="2527">
                  <c:v>0.13557927</c:v>
                </c:pt>
                <c:pt idx="2528">
                  <c:v>0.23031631</c:v>
                </c:pt>
                <c:pt idx="2529">
                  <c:v>0.23031631</c:v>
                </c:pt>
                <c:pt idx="2530">
                  <c:v>0.23031631</c:v>
                </c:pt>
                <c:pt idx="2531">
                  <c:v>0.23031631</c:v>
                </c:pt>
                <c:pt idx="2532">
                  <c:v>0.13648817999999999</c:v>
                </c:pt>
                <c:pt idx="2533">
                  <c:v>0.13648817999999999</c:v>
                </c:pt>
                <c:pt idx="2534">
                  <c:v>0.13648817999999999</c:v>
                </c:pt>
                <c:pt idx="2535">
                  <c:v>0.13648821</c:v>
                </c:pt>
                <c:pt idx="2536">
                  <c:v>0.14806324000000001</c:v>
                </c:pt>
                <c:pt idx="2537">
                  <c:v>0.23190221</c:v>
                </c:pt>
                <c:pt idx="2538">
                  <c:v>0.30169119999999999</c:v>
                </c:pt>
                <c:pt idx="2539">
                  <c:v>0.65084560000000002</c:v>
                </c:pt>
                <c:pt idx="2540">
                  <c:v>0.76360519999999998</c:v>
                </c:pt>
                <c:pt idx="2541">
                  <c:v>0.76360519999999998</c:v>
                </c:pt>
                <c:pt idx="2542">
                  <c:v>0.76360519999999998</c:v>
                </c:pt>
                <c:pt idx="2543">
                  <c:v>0.76360519999999998</c:v>
                </c:pt>
                <c:pt idx="2544">
                  <c:v>0.76360519999999998</c:v>
                </c:pt>
                <c:pt idx="2545">
                  <c:v>0.76360519999999998</c:v>
                </c:pt>
                <c:pt idx="2546">
                  <c:v>0.30419119999999999</c:v>
                </c:pt>
                <c:pt idx="2547">
                  <c:v>0.30529456999999999</c:v>
                </c:pt>
                <c:pt idx="2548">
                  <c:v>0.30529456999999999</c:v>
                </c:pt>
                <c:pt idx="2549">
                  <c:v>0.30529460000000003</c:v>
                </c:pt>
                <c:pt idx="2550">
                  <c:v>0.23677495000000001</c:v>
                </c:pt>
                <c:pt idx="2551">
                  <c:v>0.489954</c:v>
                </c:pt>
                <c:pt idx="2552">
                  <c:v>3.3807129999999998E-2</c:v>
                </c:pt>
                <c:pt idx="2553">
                  <c:v>3.7231060000000003E-2</c:v>
                </c:pt>
                <c:pt idx="2554">
                  <c:v>3.723108E-2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7.3100800000000001E-3</c:v>
                </c:pt>
                <c:pt idx="2564">
                  <c:v>0</c:v>
                </c:pt>
                <c:pt idx="2565">
                  <c:v>4.5490469999999998E-2</c:v>
                </c:pt>
                <c:pt idx="2566">
                  <c:v>4.5490469999999998E-2</c:v>
                </c:pt>
                <c:pt idx="2567">
                  <c:v>5.5035559999999997E-2</c:v>
                </c:pt>
                <c:pt idx="2568">
                  <c:v>5.5035559999999997E-2</c:v>
                </c:pt>
                <c:pt idx="2569">
                  <c:v>6.4580650000000003E-2</c:v>
                </c:pt>
                <c:pt idx="2570">
                  <c:v>6.4580650000000003E-2</c:v>
                </c:pt>
                <c:pt idx="2571">
                  <c:v>6.4580650000000003E-2</c:v>
                </c:pt>
                <c:pt idx="2572">
                  <c:v>7.4507550000000006E-2</c:v>
                </c:pt>
                <c:pt idx="2573">
                  <c:v>7.4507550000000006E-2</c:v>
                </c:pt>
                <c:pt idx="2574">
                  <c:v>7.4507550000000006E-2</c:v>
                </c:pt>
                <c:pt idx="2575">
                  <c:v>0.14094140999999999</c:v>
                </c:pt>
                <c:pt idx="2576">
                  <c:v>0.15950169</c:v>
                </c:pt>
                <c:pt idx="2577">
                  <c:v>0.14094140999999999</c:v>
                </c:pt>
                <c:pt idx="2578">
                  <c:v>0.14094140999999999</c:v>
                </c:pt>
                <c:pt idx="2579">
                  <c:v>0.14094140999999999</c:v>
                </c:pt>
                <c:pt idx="2580">
                  <c:v>0.14094143000000001</c:v>
                </c:pt>
                <c:pt idx="2581">
                  <c:v>0.15581402</c:v>
                </c:pt>
                <c:pt idx="2582">
                  <c:v>0.16636632000000001</c:v>
                </c:pt>
                <c:pt idx="2583">
                  <c:v>0.19349064999999999</c:v>
                </c:pt>
                <c:pt idx="2584">
                  <c:v>0.20277818</c:v>
                </c:pt>
                <c:pt idx="2585">
                  <c:v>0.19349064999999999</c:v>
                </c:pt>
                <c:pt idx="2586">
                  <c:v>0</c:v>
                </c:pt>
                <c:pt idx="2587">
                  <c:v>5.0218819999999997E-2</c:v>
                </c:pt>
                <c:pt idx="2588">
                  <c:v>5.0218819999999997E-2</c:v>
                </c:pt>
                <c:pt idx="2589">
                  <c:v>5.0218819999999997E-2</c:v>
                </c:pt>
                <c:pt idx="2590">
                  <c:v>5.0306700000000003E-2</c:v>
                </c:pt>
                <c:pt idx="2591">
                  <c:v>0.17436482</c:v>
                </c:pt>
                <c:pt idx="2592">
                  <c:v>0.17525246999999999</c:v>
                </c:pt>
                <c:pt idx="2593">
                  <c:v>0.17626315000000001</c:v>
                </c:pt>
                <c:pt idx="2594">
                  <c:v>0.18279865000000001</c:v>
                </c:pt>
                <c:pt idx="2595">
                  <c:v>0.18364237</c:v>
                </c:pt>
                <c:pt idx="2596">
                  <c:v>0.18448608</c:v>
                </c:pt>
                <c:pt idx="2597">
                  <c:v>0.18534735999999999</c:v>
                </c:pt>
                <c:pt idx="2598">
                  <c:v>0.18623500000000001</c:v>
                </c:pt>
                <c:pt idx="2599">
                  <c:v>0.18711386999999999</c:v>
                </c:pt>
                <c:pt idx="2600">
                  <c:v>0.18799273999999999</c:v>
                </c:pt>
                <c:pt idx="2601">
                  <c:v>0.18888037999999999</c:v>
                </c:pt>
                <c:pt idx="2602">
                  <c:v>0.18972406999999999</c:v>
                </c:pt>
                <c:pt idx="2603">
                  <c:v>0.40128553</c:v>
                </c:pt>
                <c:pt idx="2604">
                  <c:v>0.40129429999999999</c:v>
                </c:pt>
                <c:pt idx="2605">
                  <c:v>0.27666646</c:v>
                </c:pt>
                <c:pt idx="2606">
                  <c:v>0.27751017</c:v>
                </c:pt>
                <c:pt idx="2607">
                  <c:v>0.27839783000000001</c:v>
                </c:pt>
                <c:pt idx="2608">
                  <c:v>0.27589306000000002</c:v>
                </c:pt>
                <c:pt idx="2609">
                  <c:v>0.39998265999999999</c:v>
                </c:pt>
                <c:pt idx="2610">
                  <c:v>0.39998265999999999</c:v>
                </c:pt>
                <c:pt idx="2611">
                  <c:v>0.39998265999999999</c:v>
                </c:pt>
                <c:pt idx="2612">
                  <c:v>0.39998265999999999</c:v>
                </c:pt>
                <c:pt idx="2613">
                  <c:v>0.39998265999999999</c:v>
                </c:pt>
                <c:pt idx="2614">
                  <c:v>0.37538472000000001</c:v>
                </c:pt>
                <c:pt idx="2615">
                  <c:v>0.35780820000000002</c:v>
                </c:pt>
                <c:pt idx="2616">
                  <c:v>0.38418180000000002</c:v>
                </c:pt>
                <c:pt idx="2617">
                  <c:v>0.40174952000000003</c:v>
                </c:pt>
                <c:pt idx="2618">
                  <c:v>0.40174952000000003</c:v>
                </c:pt>
                <c:pt idx="2619">
                  <c:v>0.38417312999999997</c:v>
                </c:pt>
                <c:pt idx="2620">
                  <c:v>0.40174952000000003</c:v>
                </c:pt>
                <c:pt idx="2621">
                  <c:v>0.40174952000000003</c:v>
                </c:pt>
                <c:pt idx="2622">
                  <c:v>0.40174952000000003</c:v>
                </c:pt>
                <c:pt idx="2623">
                  <c:v>0.38417312999999997</c:v>
                </c:pt>
                <c:pt idx="2624">
                  <c:v>0.38417312999999997</c:v>
                </c:pt>
                <c:pt idx="2625">
                  <c:v>0.35780820000000002</c:v>
                </c:pt>
                <c:pt idx="2626">
                  <c:v>0.23068031999999999</c:v>
                </c:pt>
                <c:pt idx="2627">
                  <c:v>0.23128673</c:v>
                </c:pt>
                <c:pt idx="2628">
                  <c:v>0.23182283000000001</c:v>
                </c:pt>
                <c:pt idx="2629">
                  <c:v>0.23209526999999999</c:v>
                </c:pt>
                <c:pt idx="2630">
                  <c:v>0.23477244</c:v>
                </c:pt>
                <c:pt idx="2631">
                  <c:v>0.23478124</c:v>
                </c:pt>
                <c:pt idx="2632">
                  <c:v>0.23486033000000001</c:v>
                </c:pt>
                <c:pt idx="2633">
                  <c:v>0.55744859999999996</c:v>
                </c:pt>
                <c:pt idx="2634">
                  <c:v>0.245614</c:v>
                </c:pt>
                <c:pt idx="2635">
                  <c:v>0.245614</c:v>
                </c:pt>
                <c:pt idx="2636">
                  <c:v>0.245614</c:v>
                </c:pt>
                <c:pt idx="2637">
                  <c:v>0.245614</c:v>
                </c:pt>
                <c:pt idx="2638">
                  <c:v>0.245614</c:v>
                </c:pt>
                <c:pt idx="2639">
                  <c:v>0.245614</c:v>
                </c:pt>
                <c:pt idx="2640">
                  <c:v>0.34914276</c:v>
                </c:pt>
                <c:pt idx="2641">
                  <c:v>0.35380630000000002</c:v>
                </c:pt>
                <c:pt idx="2642">
                  <c:v>0.29875102999999997</c:v>
                </c:pt>
                <c:pt idx="2643">
                  <c:v>0.29875102999999997</c:v>
                </c:pt>
                <c:pt idx="2644">
                  <c:v>0.24561401999999999</c:v>
                </c:pt>
                <c:pt idx="2645">
                  <c:v>0.24561404000000001</c:v>
                </c:pt>
                <c:pt idx="2646">
                  <c:v>0.30885752999999999</c:v>
                </c:pt>
                <c:pt idx="2647">
                  <c:v>0.30885752999999999</c:v>
                </c:pt>
                <c:pt idx="2648">
                  <c:v>0.30885752999999999</c:v>
                </c:pt>
                <c:pt idx="2649">
                  <c:v>0.24561404000000001</c:v>
                </c:pt>
                <c:pt idx="2650">
                  <c:v>0.23477244</c:v>
                </c:pt>
                <c:pt idx="2651">
                  <c:v>0.25234899999999999</c:v>
                </c:pt>
                <c:pt idx="2652">
                  <c:v>0.18204284000000001</c:v>
                </c:pt>
                <c:pt idx="2653">
                  <c:v>0.18204284000000001</c:v>
                </c:pt>
                <c:pt idx="2654">
                  <c:v>5.0218819999999997E-2</c:v>
                </c:pt>
                <c:pt idx="2655">
                  <c:v>0</c:v>
                </c:pt>
                <c:pt idx="2656">
                  <c:v>0</c:v>
                </c:pt>
                <c:pt idx="2657">
                  <c:v>8.3772579999999999E-2</c:v>
                </c:pt>
                <c:pt idx="2658">
                  <c:v>0.1005598</c:v>
                </c:pt>
                <c:pt idx="2659">
                  <c:v>0.1681494</c:v>
                </c:pt>
                <c:pt idx="2660">
                  <c:v>0.10308765</c:v>
                </c:pt>
                <c:pt idx="2661">
                  <c:v>0.10359459</c:v>
                </c:pt>
                <c:pt idx="2662">
                  <c:v>0.12124898000000001</c:v>
                </c:pt>
                <c:pt idx="2663">
                  <c:v>0.10306061</c:v>
                </c:pt>
                <c:pt idx="2664">
                  <c:v>0.10306061</c:v>
                </c:pt>
                <c:pt idx="2665">
                  <c:v>0.12083668</c:v>
                </c:pt>
                <c:pt idx="2666">
                  <c:v>0.13435459999999999</c:v>
                </c:pt>
                <c:pt idx="2667">
                  <c:v>0.12083668</c:v>
                </c:pt>
                <c:pt idx="2668">
                  <c:v>0.12083668</c:v>
                </c:pt>
                <c:pt idx="2669">
                  <c:v>0</c:v>
                </c:pt>
                <c:pt idx="2670">
                  <c:v>1.2802330000000001E-2</c:v>
                </c:pt>
                <c:pt idx="2671">
                  <c:v>1.301896E-2</c:v>
                </c:pt>
                <c:pt idx="2672">
                  <c:v>0.10897728</c:v>
                </c:pt>
                <c:pt idx="2673">
                  <c:v>0.10900737000000001</c:v>
                </c:pt>
                <c:pt idx="2674">
                  <c:v>0.10904949</c:v>
                </c:pt>
                <c:pt idx="2675">
                  <c:v>0.10897728</c:v>
                </c:pt>
                <c:pt idx="2676">
                  <c:v>4.8803039999999999E-2</c:v>
                </c:pt>
                <c:pt idx="2677">
                  <c:v>5.495887E-2</c:v>
                </c:pt>
                <c:pt idx="2678">
                  <c:v>5.4868599999999997E-2</c:v>
                </c:pt>
                <c:pt idx="2679">
                  <c:v>5.4844530000000002E-2</c:v>
                </c:pt>
                <c:pt idx="2680">
                  <c:v>4.880905E-2</c:v>
                </c:pt>
                <c:pt idx="2681">
                  <c:v>5.4826479999999997E-2</c:v>
                </c:pt>
                <c:pt idx="2682">
                  <c:v>1.8709900000000002E-2</c:v>
                </c:pt>
                <c:pt idx="2683">
                  <c:v>4.8803039999999999E-2</c:v>
                </c:pt>
                <c:pt idx="2684">
                  <c:v>4.8803039999999999E-2</c:v>
                </c:pt>
                <c:pt idx="2685">
                  <c:v>6.0837889999999999E-2</c:v>
                </c:pt>
                <c:pt idx="2686">
                  <c:v>8.4907590000000005E-2</c:v>
                </c:pt>
                <c:pt idx="2687">
                  <c:v>0.1212083</c:v>
                </c:pt>
                <c:pt idx="2688">
                  <c:v>0.12708971999999999</c:v>
                </c:pt>
                <c:pt idx="2689">
                  <c:v>0.16915152999999999</c:v>
                </c:pt>
                <c:pt idx="2690">
                  <c:v>0.16915152999999999</c:v>
                </c:pt>
                <c:pt idx="2691">
                  <c:v>0.16915152999999999</c:v>
                </c:pt>
                <c:pt idx="2692">
                  <c:v>0.16915152999999999</c:v>
                </c:pt>
                <c:pt idx="2693">
                  <c:v>0.16915152999999999</c:v>
                </c:pt>
                <c:pt idx="2694">
                  <c:v>0.24662206</c:v>
                </c:pt>
                <c:pt idx="2695">
                  <c:v>0.19176102</c:v>
                </c:pt>
                <c:pt idx="2696">
                  <c:v>0.21055014</c:v>
                </c:pt>
                <c:pt idx="2697">
                  <c:v>0.21055014</c:v>
                </c:pt>
                <c:pt idx="2698">
                  <c:v>0.21222624000000001</c:v>
                </c:pt>
                <c:pt idx="2699">
                  <c:v>0.13718712</c:v>
                </c:pt>
                <c:pt idx="2700">
                  <c:v>0.13718717999999999</c:v>
                </c:pt>
                <c:pt idx="2701">
                  <c:v>0.17366675000000001</c:v>
                </c:pt>
                <c:pt idx="2702">
                  <c:v>0.17365802999999999</c:v>
                </c:pt>
                <c:pt idx="2703">
                  <c:v>0.17453867000000001</c:v>
                </c:pt>
                <c:pt idx="2704">
                  <c:v>0.17523801</c:v>
                </c:pt>
                <c:pt idx="2705">
                  <c:v>0.24283017000000001</c:v>
                </c:pt>
                <c:pt idx="2706">
                  <c:v>0.24289923999999999</c:v>
                </c:pt>
                <c:pt idx="2707">
                  <c:v>0.24270067000000001</c:v>
                </c:pt>
                <c:pt idx="2708">
                  <c:v>0.24270067000000001</c:v>
                </c:pt>
                <c:pt idx="2709">
                  <c:v>0.24269202000000001</c:v>
                </c:pt>
                <c:pt idx="2710">
                  <c:v>0.24269202000000001</c:v>
                </c:pt>
                <c:pt idx="2711">
                  <c:v>0.24269202000000001</c:v>
                </c:pt>
                <c:pt idx="2712">
                  <c:v>0.24269202000000001</c:v>
                </c:pt>
                <c:pt idx="2713">
                  <c:v>0.24269202000000001</c:v>
                </c:pt>
                <c:pt idx="2714">
                  <c:v>0.24269202000000001</c:v>
                </c:pt>
                <c:pt idx="2715">
                  <c:v>0.24269202000000001</c:v>
                </c:pt>
                <c:pt idx="2716">
                  <c:v>0.32902769999999998</c:v>
                </c:pt>
                <c:pt idx="2717">
                  <c:v>0.24269202000000001</c:v>
                </c:pt>
                <c:pt idx="2718">
                  <c:v>0.19952420000000001</c:v>
                </c:pt>
                <c:pt idx="2719">
                  <c:v>0.19952420000000001</c:v>
                </c:pt>
                <c:pt idx="2720">
                  <c:v>0.17362358</c:v>
                </c:pt>
                <c:pt idx="2721">
                  <c:v>0.17374444999999999</c:v>
                </c:pt>
                <c:pt idx="2722">
                  <c:v>0.24270067000000001</c:v>
                </c:pt>
                <c:pt idx="2723">
                  <c:v>0.24271793999999999</c:v>
                </c:pt>
                <c:pt idx="2724">
                  <c:v>0.17443517</c:v>
                </c:pt>
                <c:pt idx="2725">
                  <c:v>0.23089944000000001</c:v>
                </c:pt>
                <c:pt idx="2726">
                  <c:v>0.17440927000000001</c:v>
                </c:pt>
                <c:pt idx="2727">
                  <c:v>0.17513450999999999</c:v>
                </c:pt>
                <c:pt idx="2728">
                  <c:v>0.17362358</c:v>
                </c:pt>
                <c:pt idx="2729">
                  <c:v>0.17362358</c:v>
                </c:pt>
                <c:pt idx="2730">
                  <c:v>0.17362358</c:v>
                </c:pt>
                <c:pt idx="2731">
                  <c:v>0.17362358</c:v>
                </c:pt>
                <c:pt idx="2732">
                  <c:v>0.36839675999999999</c:v>
                </c:pt>
                <c:pt idx="2733">
                  <c:v>0.36839675999999999</c:v>
                </c:pt>
                <c:pt idx="2734">
                  <c:v>0.36839675999999999</c:v>
                </c:pt>
                <c:pt idx="2735">
                  <c:v>0.1218221</c:v>
                </c:pt>
                <c:pt idx="2736">
                  <c:v>0.1218221</c:v>
                </c:pt>
                <c:pt idx="2737">
                  <c:v>0.1218221</c:v>
                </c:pt>
                <c:pt idx="2738">
                  <c:v>0.1218221</c:v>
                </c:pt>
                <c:pt idx="2739">
                  <c:v>0.16500719999999999</c:v>
                </c:pt>
                <c:pt idx="2740">
                  <c:v>0.16500719999999999</c:v>
                </c:pt>
                <c:pt idx="2741">
                  <c:v>0.32894135000000002</c:v>
                </c:pt>
                <c:pt idx="2742">
                  <c:v>0.19952420000000001</c:v>
                </c:pt>
                <c:pt idx="2743">
                  <c:v>0.20815776</c:v>
                </c:pt>
                <c:pt idx="2744">
                  <c:v>0.20815776</c:v>
                </c:pt>
                <c:pt idx="2745">
                  <c:v>0.20815776</c:v>
                </c:pt>
                <c:pt idx="2746">
                  <c:v>0.20815776</c:v>
                </c:pt>
                <c:pt idx="2747">
                  <c:v>0.1218221</c:v>
                </c:pt>
                <c:pt idx="2748">
                  <c:v>0.1218221</c:v>
                </c:pt>
                <c:pt idx="2749">
                  <c:v>0.1218221</c:v>
                </c:pt>
                <c:pt idx="2750">
                  <c:v>0.13045566</c:v>
                </c:pt>
                <c:pt idx="2751">
                  <c:v>0.13045566</c:v>
                </c:pt>
                <c:pt idx="2752">
                  <c:v>0.15635636</c:v>
                </c:pt>
                <c:pt idx="2753">
                  <c:v>0.1218221</c:v>
                </c:pt>
                <c:pt idx="2754">
                  <c:v>0.12183073</c:v>
                </c:pt>
                <c:pt idx="2755">
                  <c:v>0.12183073</c:v>
                </c:pt>
                <c:pt idx="2756">
                  <c:v>0.1218221</c:v>
                </c:pt>
                <c:pt idx="2757">
                  <c:v>0.32255002999999999</c:v>
                </c:pt>
                <c:pt idx="2758">
                  <c:v>0.1218221</c:v>
                </c:pt>
                <c:pt idx="2759">
                  <c:v>0.15635636</c:v>
                </c:pt>
                <c:pt idx="2760">
                  <c:v>0.26859272000000001</c:v>
                </c:pt>
                <c:pt idx="2761">
                  <c:v>0.26859272000000001</c:v>
                </c:pt>
                <c:pt idx="2762">
                  <c:v>0.27722629999999998</c:v>
                </c:pt>
                <c:pt idx="2763">
                  <c:v>0.27722629999999998</c:v>
                </c:pt>
                <c:pt idx="2764">
                  <c:v>0.27722629999999998</c:v>
                </c:pt>
                <c:pt idx="2765">
                  <c:v>0.41536337000000001</c:v>
                </c:pt>
                <c:pt idx="2766">
                  <c:v>0.41250052999999998</c:v>
                </c:pt>
                <c:pt idx="2767">
                  <c:v>0.31176057000000001</c:v>
                </c:pt>
                <c:pt idx="2768">
                  <c:v>0.31176057000000001</c:v>
                </c:pt>
                <c:pt idx="2769">
                  <c:v>0.31176057000000001</c:v>
                </c:pt>
                <c:pt idx="2770">
                  <c:v>0.31176057000000001</c:v>
                </c:pt>
                <c:pt idx="2771">
                  <c:v>0.31176057000000001</c:v>
                </c:pt>
                <c:pt idx="2772">
                  <c:v>0.31176057000000001</c:v>
                </c:pt>
                <c:pt idx="2773">
                  <c:v>0.24274382999999999</c:v>
                </c:pt>
                <c:pt idx="2774">
                  <c:v>0.24274382999999999</c:v>
                </c:pt>
                <c:pt idx="2775">
                  <c:v>0.51416070000000003</c:v>
                </c:pt>
                <c:pt idx="2776">
                  <c:v>0.32366780000000001</c:v>
                </c:pt>
                <c:pt idx="2777">
                  <c:v>0.24676786000000001</c:v>
                </c:pt>
                <c:pt idx="2778">
                  <c:v>0.31183729999999998</c:v>
                </c:pt>
                <c:pt idx="2779">
                  <c:v>0.13612821999999999</c:v>
                </c:pt>
                <c:pt idx="2780">
                  <c:v>0.18561812</c:v>
                </c:pt>
                <c:pt idx="2781">
                  <c:v>0.22264680000000001</c:v>
                </c:pt>
                <c:pt idx="2782">
                  <c:v>0.22264680000000001</c:v>
                </c:pt>
                <c:pt idx="2783">
                  <c:v>0.2121403</c:v>
                </c:pt>
                <c:pt idx="2784">
                  <c:v>0.17873059999999999</c:v>
                </c:pt>
                <c:pt idx="2785">
                  <c:v>0.17873059999999999</c:v>
                </c:pt>
                <c:pt idx="2786">
                  <c:v>0.17017252999999999</c:v>
                </c:pt>
                <c:pt idx="2787">
                  <c:v>0.16309209999999999</c:v>
                </c:pt>
                <c:pt idx="2788">
                  <c:v>0.16316765999999999</c:v>
                </c:pt>
                <c:pt idx="2789">
                  <c:v>0.17438133</c:v>
                </c:pt>
                <c:pt idx="2790">
                  <c:v>0.19562141999999999</c:v>
                </c:pt>
                <c:pt idx="2791">
                  <c:v>0.22972608</c:v>
                </c:pt>
                <c:pt idx="2792">
                  <c:v>0.28684263999999998</c:v>
                </c:pt>
                <c:pt idx="2793">
                  <c:v>0.19555895000000001</c:v>
                </c:pt>
                <c:pt idx="2794">
                  <c:v>0.22974892</c:v>
                </c:pt>
                <c:pt idx="2795">
                  <c:v>0.27541932000000002</c:v>
                </c:pt>
                <c:pt idx="2796">
                  <c:v>0.26399602999999999</c:v>
                </c:pt>
                <c:pt idx="2797">
                  <c:v>0.26399600000000001</c:v>
                </c:pt>
                <c:pt idx="2798">
                  <c:v>0.18658901999999999</c:v>
                </c:pt>
                <c:pt idx="2799">
                  <c:v>0.34667817000000001</c:v>
                </c:pt>
                <c:pt idx="2800">
                  <c:v>0.34667817000000001</c:v>
                </c:pt>
                <c:pt idx="2801">
                  <c:v>0.65805084000000003</c:v>
                </c:pt>
                <c:pt idx="2802">
                  <c:v>0.65805084000000003</c:v>
                </c:pt>
                <c:pt idx="2803">
                  <c:v>0.80784739999999999</c:v>
                </c:pt>
                <c:pt idx="2804">
                  <c:v>0.80784739999999999</c:v>
                </c:pt>
                <c:pt idx="2805">
                  <c:v>0.85822209999999999</c:v>
                </c:pt>
                <c:pt idx="2806">
                  <c:v>0.89024360000000002</c:v>
                </c:pt>
                <c:pt idx="2807">
                  <c:v>0.85822209999999999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0.98952079999999998</c:v>
                </c:pt>
                <c:pt idx="2818">
                  <c:v>0.99935439999999998</c:v>
                </c:pt>
                <c:pt idx="2819">
                  <c:v>0.91450549999999997</c:v>
                </c:pt>
                <c:pt idx="2820">
                  <c:v>0.93773304999999996</c:v>
                </c:pt>
                <c:pt idx="2821">
                  <c:v>0.93711990000000001</c:v>
                </c:pt>
                <c:pt idx="2822">
                  <c:v>0.85902745000000003</c:v>
                </c:pt>
                <c:pt idx="2823">
                  <c:v>0.88506865999999995</c:v>
                </c:pt>
                <c:pt idx="2824">
                  <c:v>0.84703839999999997</c:v>
                </c:pt>
                <c:pt idx="2825">
                  <c:v>0.84702796000000002</c:v>
                </c:pt>
                <c:pt idx="2826">
                  <c:v>0.82572259999999997</c:v>
                </c:pt>
                <c:pt idx="2827">
                  <c:v>0.75465536</c:v>
                </c:pt>
                <c:pt idx="2828">
                  <c:v>0.84236770000000005</c:v>
                </c:pt>
                <c:pt idx="2829">
                  <c:v>0.75488440000000001</c:v>
                </c:pt>
                <c:pt idx="2830">
                  <c:v>0.91629523000000002</c:v>
                </c:pt>
                <c:pt idx="2831">
                  <c:v>0.91629523000000002</c:v>
                </c:pt>
                <c:pt idx="2832">
                  <c:v>0.91169710000000004</c:v>
                </c:pt>
                <c:pt idx="2833">
                  <c:v>0.74095829999999996</c:v>
                </c:pt>
                <c:pt idx="2834">
                  <c:v>0.73513967000000002</c:v>
                </c:pt>
                <c:pt idx="2835">
                  <c:v>0.72333990000000004</c:v>
                </c:pt>
                <c:pt idx="2836">
                  <c:v>0.72268133999999995</c:v>
                </c:pt>
                <c:pt idx="2837">
                  <c:v>0.75647640000000005</c:v>
                </c:pt>
                <c:pt idx="2838">
                  <c:v>0.75657045999999994</c:v>
                </c:pt>
                <c:pt idx="2839">
                  <c:v>0.75735839999999999</c:v>
                </c:pt>
                <c:pt idx="2840">
                  <c:v>0.75653519999999996</c:v>
                </c:pt>
                <c:pt idx="2841">
                  <c:v>0.75653519999999996</c:v>
                </c:pt>
                <c:pt idx="2842">
                  <c:v>0.75653519999999996</c:v>
                </c:pt>
                <c:pt idx="2843">
                  <c:v>0.75653519999999996</c:v>
                </c:pt>
                <c:pt idx="2844">
                  <c:v>0.75653519999999996</c:v>
                </c:pt>
                <c:pt idx="2845">
                  <c:v>0.75653519999999996</c:v>
                </c:pt>
                <c:pt idx="2846">
                  <c:v>0.72268133999999995</c:v>
                </c:pt>
                <c:pt idx="2847">
                  <c:v>0.72268133999999995</c:v>
                </c:pt>
                <c:pt idx="2848">
                  <c:v>0.72268133999999995</c:v>
                </c:pt>
                <c:pt idx="2849">
                  <c:v>0.72277546000000004</c:v>
                </c:pt>
                <c:pt idx="2850">
                  <c:v>0.72268133999999995</c:v>
                </c:pt>
                <c:pt idx="2851">
                  <c:v>0.72268133999999995</c:v>
                </c:pt>
                <c:pt idx="2852">
                  <c:v>0.51988226000000004</c:v>
                </c:pt>
                <c:pt idx="2853">
                  <c:v>0.51988230000000002</c:v>
                </c:pt>
                <c:pt idx="2854">
                  <c:v>0.51988230000000002</c:v>
                </c:pt>
                <c:pt idx="2855">
                  <c:v>0.51988230000000002</c:v>
                </c:pt>
                <c:pt idx="2856">
                  <c:v>0.51988230000000002</c:v>
                </c:pt>
                <c:pt idx="2857">
                  <c:v>0.44924667000000001</c:v>
                </c:pt>
                <c:pt idx="2858">
                  <c:v>0.42286253000000001</c:v>
                </c:pt>
                <c:pt idx="2859">
                  <c:v>0.42286253000000001</c:v>
                </c:pt>
                <c:pt idx="2860">
                  <c:v>0.42286253000000001</c:v>
                </c:pt>
                <c:pt idx="2861">
                  <c:v>0.42286256</c:v>
                </c:pt>
                <c:pt idx="2862">
                  <c:v>0.42286256</c:v>
                </c:pt>
                <c:pt idx="2863">
                  <c:v>0.42296723000000003</c:v>
                </c:pt>
                <c:pt idx="2864">
                  <c:v>0.42296723000000003</c:v>
                </c:pt>
                <c:pt idx="2865">
                  <c:v>0.42286253000000001</c:v>
                </c:pt>
                <c:pt idx="2866">
                  <c:v>0.42286253000000001</c:v>
                </c:pt>
                <c:pt idx="2867">
                  <c:v>0.42286256</c:v>
                </c:pt>
                <c:pt idx="2868">
                  <c:v>0.51740960000000003</c:v>
                </c:pt>
                <c:pt idx="2869">
                  <c:v>0.64676199999999995</c:v>
                </c:pt>
                <c:pt idx="2870">
                  <c:v>0.46972459999999999</c:v>
                </c:pt>
                <c:pt idx="2871">
                  <c:v>0.42286256</c:v>
                </c:pt>
                <c:pt idx="2872">
                  <c:v>0.42333515999999999</c:v>
                </c:pt>
                <c:pt idx="2873">
                  <c:v>0.43203288000000001</c:v>
                </c:pt>
                <c:pt idx="2874">
                  <c:v>0.43203288000000001</c:v>
                </c:pt>
                <c:pt idx="2875">
                  <c:v>0.4320329</c:v>
                </c:pt>
                <c:pt idx="2876">
                  <c:v>0.42338219999999999</c:v>
                </c:pt>
                <c:pt idx="2877">
                  <c:v>0.42445232999999999</c:v>
                </c:pt>
                <c:pt idx="2878">
                  <c:v>0.42445235999999997</c:v>
                </c:pt>
                <c:pt idx="2879">
                  <c:v>0.42445235999999997</c:v>
                </c:pt>
                <c:pt idx="2880">
                  <c:v>0.42445240000000001</c:v>
                </c:pt>
                <c:pt idx="2881">
                  <c:v>0.42445240000000001</c:v>
                </c:pt>
                <c:pt idx="2882">
                  <c:v>0.45861307000000001</c:v>
                </c:pt>
                <c:pt idx="2883">
                  <c:v>0.45861307000000001</c:v>
                </c:pt>
                <c:pt idx="2884">
                  <c:v>0.4586131</c:v>
                </c:pt>
                <c:pt idx="2885">
                  <c:v>0.45909527</c:v>
                </c:pt>
                <c:pt idx="2886">
                  <c:v>0.77173639999999999</c:v>
                </c:pt>
                <c:pt idx="2887">
                  <c:v>0.66212789999999999</c:v>
                </c:pt>
                <c:pt idx="2888">
                  <c:v>0.55597246</c:v>
                </c:pt>
                <c:pt idx="2889">
                  <c:v>0.57620614999999997</c:v>
                </c:pt>
                <c:pt idx="2890">
                  <c:v>0.57702935</c:v>
                </c:pt>
                <c:pt idx="2891">
                  <c:v>0.57804069999999996</c:v>
                </c:pt>
                <c:pt idx="2892">
                  <c:v>0.58815366000000002</c:v>
                </c:pt>
                <c:pt idx="2893">
                  <c:v>0.58815366000000002</c:v>
                </c:pt>
                <c:pt idx="2894">
                  <c:v>0.58815366000000002</c:v>
                </c:pt>
                <c:pt idx="2895">
                  <c:v>0.58815366000000002</c:v>
                </c:pt>
                <c:pt idx="2896">
                  <c:v>0.58815366000000002</c:v>
                </c:pt>
                <c:pt idx="2897">
                  <c:v>0.58815366000000002</c:v>
                </c:pt>
                <c:pt idx="2898">
                  <c:v>0.58815366000000002</c:v>
                </c:pt>
                <c:pt idx="2899">
                  <c:v>0.58820070000000002</c:v>
                </c:pt>
                <c:pt idx="2900">
                  <c:v>0.58820070000000002</c:v>
                </c:pt>
                <c:pt idx="2901">
                  <c:v>0.63500272999999996</c:v>
                </c:pt>
                <c:pt idx="2902">
                  <c:v>0.63500272999999996</c:v>
                </c:pt>
                <c:pt idx="2903">
                  <c:v>0.63500272999999996</c:v>
                </c:pt>
                <c:pt idx="2904">
                  <c:v>0.63500272999999996</c:v>
                </c:pt>
                <c:pt idx="2905">
                  <c:v>0.65863890000000003</c:v>
                </c:pt>
                <c:pt idx="2906">
                  <c:v>0.65865070000000003</c:v>
                </c:pt>
                <c:pt idx="2907">
                  <c:v>0.65912110000000002</c:v>
                </c:pt>
                <c:pt idx="2908">
                  <c:v>0.65551289999999995</c:v>
                </c:pt>
                <c:pt idx="2909">
                  <c:v>0.65585804000000003</c:v>
                </c:pt>
                <c:pt idx="2910">
                  <c:v>0.65457290000000001</c:v>
                </c:pt>
                <c:pt idx="2911">
                  <c:v>0.90129672999999999</c:v>
                </c:pt>
                <c:pt idx="2912">
                  <c:v>0.90129672999999999</c:v>
                </c:pt>
                <c:pt idx="2913">
                  <c:v>0.90434079999999994</c:v>
                </c:pt>
                <c:pt idx="2914">
                  <c:v>0.90434079999999994</c:v>
                </c:pt>
                <c:pt idx="2915">
                  <c:v>0.90434079999999994</c:v>
                </c:pt>
                <c:pt idx="2916">
                  <c:v>0.90434079999999994</c:v>
                </c:pt>
                <c:pt idx="2917">
                  <c:v>0.90434079999999994</c:v>
                </c:pt>
                <c:pt idx="2918">
                  <c:v>0.90434079999999994</c:v>
                </c:pt>
                <c:pt idx="2919">
                  <c:v>0.90434079999999994</c:v>
                </c:pt>
                <c:pt idx="2920">
                  <c:v>0.90434079999999994</c:v>
                </c:pt>
                <c:pt idx="2921">
                  <c:v>0.77454350000000005</c:v>
                </c:pt>
                <c:pt idx="2922">
                  <c:v>0.77454350000000005</c:v>
                </c:pt>
                <c:pt idx="2923">
                  <c:v>0.77455543999999998</c:v>
                </c:pt>
                <c:pt idx="2924">
                  <c:v>0.77463764000000002</c:v>
                </c:pt>
                <c:pt idx="2925">
                  <c:v>0.77463764000000002</c:v>
                </c:pt>
                <c:pt idx="2926">
                  <c:v>0.77463760000000004</c:v>
                </c:pt>
                <c:pt idx="2927">
                  <c:v>0.77463760000000004</c:v>
                </c:pt>
                <c:pt idx="2928">
                  <c:v>0.65596520000000003</c:v>
                </c:pt>
                <c:pt idx="2929">
                  <c:v>0.72550029999999999</c:v>
                </c:pt>
                <c:pt idx="2930">
                  <c:v>0.72550035000000002</c:v>
                </c:pt>
                <c:pt idx="2931">
                  <c:v>0.65458477000000004</c:v>
                </c:pt>
                <c:pt idx="2932">
                  <c:v>0.65458477000000004</c:v>
                </c:pt>
                <c:pt idx="2933">
                  <c:v>0.65458477000000004</c:v>
                </c:pt>
                <c:pt idx="2934">
                  <c:v>0.69015199999999999</c:v>
                </c:pt>
                <c:pt idx="2935">
                  <c:v>0.72550035000000002</c:v>
                </c:pt>
                <c:pt idx="2936">
                  <c:v>0.72550035000000002</c:v>
                </c:pt>
                <c:pt idx="2937">
                  <c:v>0.65454409999999996</c:v>
                </c:pt>
                <c:pt idx="2938">
                  <c:v>0.65447829999999996</c:v>
                </c:pt>
                <c:pt idx="2939">
                  <c:v>0.57104080000000002</c:v>
                </c:pt>
                <c:pt idx="2940">
                  <c:v>0.57104080000000002</c:v>
                </c:pt>
                <c:pt idx="2941">
                  <c:v>0.57104080000000002</c:v>
                </c:pt>
                <c:pt idx="2942">
                  <c:v>0.57104080000000002</c:v>
                </c:pt>
                <c:pt idx="2943">
                  <c:v>0.61865133000000005</c:v>
                </c:pt>
                <c:pt idx="2944">
                  <c:v>0.57104080000000002</c:v>
                </c:pt>
                <c:pt idx="2945">
                  <c:v>0.57104080000000002</c:v>
                </c:pt>
                <c:pt idx="2946">
                  <c:v>0.57104080000000002</c:v>
                </c:pt>
                <c:pt idx="2947">
                  <c:v>0.45201445000000001</c:v>
                </c:pt>
                <c:pt idx="2948">
                  <c:v>0.42223100000000002</c:v>
                </c:pt>
                <c:pt idx="2949">
                  <c:v>0.42223100000000002</c:v>
                </c:pt>
                <c:pt idx="2950">
                  <c:v>0.19592857</c:v>
                </c:pt>
                <c:pt idx="2951">
                  <c:v>9.7964289999999996E-2</c:v>
                </c:pt>
                <c:pt idx="2952">
                  <c:v>9.7964289999999996E-2</c:v>
                </c:pt>
                <c:pt idx="2953">
                  <c:v>9.7964289999999996E-2</c:v>
                </c:pt>
                <c:pt idx="2954">
                  <c:v>8.2319790000000004E-2</c:v>
                </c:pt>
                <c:pt idx="2955">
                  <c:v>0.38794826999999998</c:v>
                </c:pt>
                <c:pt idx="2956">
                  <c:v>0.38794826999999998</c:v>
                </c:pt>
                <c:pt idx="2957">
                  <c:v>6.1944560000000003E-2</c:v>
                </c:pt>
                <c:pt idx="2958">
                  <c:v>6.1944560000000003E-2</c:v>
                </c:pt>
                <c:pt idx="2959">
                  <c:v>6.1944560000000003E-2</c:v>
                </c:pt>
                <c:pt idx="2960">
                  <c:v>6.1944560000000003E-2</c:v>
                </c:pt>
                <c:pt idx="2961">
                  <c:v>6.1944560000000003E-2</c:v>
                </c:pt>
                <c:pt idx="2962">
                  <c:v>6.1944560000000003E-2</c:v>
                </c:pt>
                <c:pt idx="2963">
                  <c:v>6.1944560000000003E-2</c:v>
                </c:pt>
                <c:pt idx="2964">
                  <c:v>6.1944590000000001E-2</c:v>
                </c:pt>
                <c:pt idx="2965">
                  <c:v>6.1944619999999999E-2</c:v>
                </c:pt>
                <c:pt idx="2966">
                  <c:v>6.2025450000000003E-2</c:v>
                </c:pt>
                <c:pt idx="2967">
                  <c:v>6.2025450000000003E-2</c:v>
                </c:pt>
                <c:pt idx="2968">
                  <c:v>7.0636050000000006E-2</c:v>
                </c:pt>
                <c:pt idx="2969">
                  <c:v>7.0636050000000006E-2</c:v>
                </c:pt>
                <c:pt idx="2970">
                  <c:v>7.0636050000000006E-2</c:v>
                </c:pt>
                <c:pt idx="2971">
                  <c:v>0.19591014000000001</c:v>
                </c:pt>
                <c:pt idx="2972">
                  <c:v>7.4078340000000006E-2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 formatCode="0.00E+00">
                  <c:v>1E-8</c:v>
                </c:pt>
                <c:pt idx="2983">
                  <c:v>0</c:v>
                </c:pt>
                <c:pt idx="2984">
                  <c:v>0</c:v>
                </c:pt>
                <c:pt idx="2985">
                  <c:v>0.18867924999999999</c:v>
                </c:pt>
                <c:pt idx="2986">
                  <c:v>0.18867924999999999</c:v>
                </c:pt>
                <c:pt idx="2987">
                  <c:v>0.18867924999999999</c:v>
                </c:pt>
                <c:pt idx="2988">
                  <c:v>0.18867924999999999</c:v>
                </c:pt>
                <c:pt idx="2989">
                  <c:v>0.18867924999999999</c:v>
                </c:pt>
                <c:pt idx="2990">
                  <c:v>0.18867924999999999</c:v>
                </c:pt>
                <c:pt idx="2991">
                  <c:v>0.18867924999999999</c:v>
                </c:pt>
                <c:pt idx="2992">
                  <c:v>0.18867924999999999</c:v>
                </c:pt>
                <c:pt idx="2993">
                  <c:v>0.18867924999999999</c:v>
                </c:pt>
                <c:pt idx="2994">
                  <c:v>0.18926415999999999</c:v>
                </c:pt>
                <c:pt idx="2995">
                  <c:v>0.19041512999999999</c:v>
                </c:pt>
                <c:pt idx="2996">
                  <c:v>0.1924717</c:v>
                </c:pt>
                <c:pt idx="2997">
                  <c:v>0.19366040000000001</c:v>
                </c:pt>
                <c:pt idx="2998">
                  <c:v>0.20758489999999999</c:v>
                </c:pt>
                <c:pt idx="2999">
                  <c:v>0.20758492000000001</c:v>
                </c:pt>
                <c:pt idx="3000">
                  <c:v>0.20758494999999999</c:v>
                </c:pt>
                <c:pt idx="3001">
                  <c:v>0.20758496000000001</c:v>
                </c:pt>
                <c:pt idx="3002">
                  <c:v>0.75471699999999997</c:v>
                </c:pt>
                <c:pt idx="3003">
                  <c:v>0.75471699999999997</c:v>
                </c:pt>
                <c:pt idx="3004">
                  <c:v>0.75471699999999997</c:v>
                </c:pt>
                <c:pt idx="3005">
                  <c:v>0.75471699999999997</c:v>
                </c:pt>
                <c:pt idx="3006">
                  <c:v>0.75471699999999997</c:v>
                </c:pt>
                <c:pt idx="3007">
                  <c:v>0.75471699999999997</c:v>
                </c:pt>
                <c:pt idx="3008">
                  <c:v>0.75471699999999997</c:v>
                </c:pt>
                <c:pt idx="3009">
                  <c:v>0.19245282999999999</c:v>
                </c:pt>
                <c:pt idx="3010">
                  <c:v>0.19245282999999999</c:v>
                </c:pt>
                <c:pt idx="3011">
                  <c:v>0.19245282999999999</c:v>
                </c:pt>
                <c:pt idx="3012">
                  <c:v>0.19267925999999999</c:v>
                </c:pt>
                <c:pt idx="3013">
                  <c:v>0.19275471999999999</c:v>
                </c:pt>
                <c:pt idx="3014">
                  <c:v>0.39622639999999998</c:v>
                </c:pt>
                <c:pt idx="3015">
                  <c:v>0.39622639999999998</c:v>
                </c:pt>
                <c:pt idx="3016">
                  <c:v>0.39622639999999998</c:v>
                </c:pt>
                <c:pt idx="3017">
                  <c:v>0.39622639999999998</c:v>
                </c:pt>
                <c:pt idx="3018">
                  <c:v>0.39622639999999998</c:v>
                </c:pt>
                <c:pt idx="3019">
                  <c:v>0.54716980000000004</c:v>
                </c:pt>
                <c:pt idx="3020">
                  <c:v>0.56603769999999998</c:v>
                </c:pt>
                <c:pt idx="3021">
                  <c:v>0.39622639999999998</c:v>
                </c:pt>
                <c:pt idx="3022">
                  <c:v>0.39641510000000002</c:v>
                </c:pt>
                <c:pt idx="3023">
                  <c:v>0.39762267000000001</c:v>
                </c:pt>
                <c:pt idx="3024">
                  <c:v>0.39839627999999999</c:v>
                </c:pt>
                <c:pt idx="3025">
                  <c:v>0.39866042000000002</c:v>
                </c:pt>
                <c:pt idx="3026">
                  <c:v>0.39866042000000002</c:v>
                </c:pt>
                <c:pt idx="3027">
                  <c:v>0.39866042000000002</c:v>
                </c:pt>
                <c:pt idx="3028">
                  <c:v>0.39622639999999998</c:v>
                </c:pt>
                <c:pt idx="3029">
                  <c:v>0.39622639999999998</c:v>
                </c:pt>
                <c:pt idx="3030">
                  <c:v>0.39622639999999998</c:v>
                </c:pt>
                <c:pt idx="3031">
                  <c:v>0.39622644000000001</c:v>
                </c:pt>
                <c:pt idx="3032">
                  <c:v>0.39652836000000002</c:v>
                </c:pt>
                <c:pt idx="3033">
                  <c:v>0.15512827000000001</c:v>
                </c:pt>
                <c:pt idx="3034">
                  <c:v>0.15631697999999999</c:v>
                </c:pt>
                <c:pt idx="3035">
                  <c:v>0.50943400000000005</c:v>
                </c:pt>
                <c:pt idx="3036">
                  <c:v>0.50943400000000005</c:v>
                </c:pt>
                <c:pt idx="3037">
                  <c:v>0.50943400000000005</c:v>
                </c:pt>
                <c:pt idx="3038">
                  <c:v>0.62264149999999996</c:v>
                </c:pt>
                <c:pt idx="3039">
                  <c:v>0.54716980000000004</c:v>
                </c:pt>
                <c:pt idx="3040">
                  <c:v>0.54716980000000004</c:v>
                </c:pt>
                <c:pt idx="3041">
                  <c:v>0.17529947000000001</c:v>
                </c:pt>
                <c:pt idx="3042">
                  <c:v>0.17529948000000001</c:v>
                </c:pt>
                <c:pt idx="3043">
                  <c:v>0.1752995</c:v>
                </c:pt>
                <c:pt idx="3044">
                  <c:v>0.19524</c:v>
                </c:pt>
                <c:pt idx="3045">
                  <c:v>0.19524001999999999</c:v>
                </c:pt>
                <c:pt idx="3046">
                  <c:v>0.19524004</c:v>
                </c:pt>
                <c:pt idx="3047">
                  <c:v>0.19524004</c:v>
                </c:pt>
                <c:pt idx="3048">
                  <c:v>0.19524004</c:v>
                </c:pt>
                <c:pt idx="3049">
                  <c:v>0.19524005</c:v>
                </c:pt>
                <c:pt idx="3050">
                  <c:v>0.19524006999999999</c:v>
                </c:pt>
                <c:pt idx="3051">
                  <c:v>0.19524006999999999</c:v>
                </c:pt>
                <c:pt idx="3052">
                  <c:v>0.19524008000000001</c:v>
                </c:pt>
                <c:pt idx="3053">
                  <c:v>0.1952401</c:v>
                </c:pt>
                <c:pt idx="3054">
                  <c:v>0.1952401</c:v>
                </c:pt>
                <c:pt idx="3055">
                  <c:v>0.39466025999999998</c:v>
                </c:pt>
                <c:pt idx="3056">
                  <c:v>0.39466025999999998</c:v>
                </c:pt>
                <c:pt idx="3057">
                  <c:v>0.39466025999999998</c:v>
                </c:pt>
                <c:pt idx="3058">
                  <c:v>5.7693759999999997E-2</c:v>
                </c:pt>
                <c:pt idx="3059">
                  <c:v>5.7693769999999998E-2</c:v>
                </c:pt>
                <c:pt idx="3060">
                  <c:v>5.769378E-2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 formatCode="0.00E+00">
                  <c:v>1E-8</c:v>
                </c:pt>
                <c:pt idx="3068" formatCode="0.00E+00">
                  <c:v>2E-8</c:v>
                </c:pt>
                <c:pt idx="3069" formatCode="0.00E+00">
                  <c:v>2.9999999999999997E-8</c:v>
                </c:pt>
                <c:pt idx="3070" formatCode="0.00E+00">
                  <c:v>4.0000000000000001E-8</c:v>
                </c:pt>
                <c:pt idx="3071">
                  <c:v>1.1082399999999999E-3</c:v>
                </c:pt>
                <c:pt idx="3072">
                  <c:v>8.0137699999999999E-3</c:v>
                </c:pt>
                <c:pt idx="3073">
                  <c:v>9.6982200000000005E-3</c:v>
                </c:pt>
                <c:pt idx="3074">
                  <c:v>0.29873860000000002</c:v>
                </c:pt>
                <c:pt idx="3075">
                  <c:v>0.46478969999999997</c:v>
                </c:pt>
                <c:pt idx="3076">
                  <c:v>0.46478972000000002</c:v>
                </c:pt>
                <c:pt idx="3077">
                  <c:v>0.48747829999999998</c:v>
                </c:pt>
                <c:pt idx="3078">
                  <c:v>0.17956394000000001</c:v>
                </c:pt>
                <c:pt idx="3079">
                  <c:v>0.31949142000000003</c:v>
                </c:pt>
                <c:pt idx="3080">
                  <c:v>0.31949142000000003</c:v>
                </c:pt>
                <c:pt idx="3081">
                  <c:v>0.31949145000000001</c:v>
                </c:pt>
                <c:pt idx="3082">
                  <c:v>0.31949145000000001</c:v>
                </c:pt>
                <c:pt idx="3083">
                  <c:v>0.31949147999999999</c:v>
                </c:pt>
                <c:pt idx="3084">
                  <c:v>0.31949147999999999</c:v>
                </c:pt>
                <c:pt idx="3085">
                  <c:v>0.31949147999999999</c:v>
                </c:pt>
                <c:pt idx="3086">
                  <c:v>0.31949149999999998</c:v>
                </c:pt>
                <c:pt idx="3087">
                  <c:v>0.31949149999999998</c:v>
                </c:pt>
                <c:pt idx="3088">
                  <c:v>0.31949154000000002</c:v>
                </c:pt>
                <c:pt idx="3089">
                  <c:v>0.31949157</c:v>
                </c:pt>
                <c:pt idx="3090">
                  <c:v>0.31949159999999999</c:v>
                </c:pt>
                <c:pt idx="3091">
                  <c:v>0.31949161999999998</c:v>
                </c:pt>
                <c:pt idx="3092">
                  <c:v>0.31949161999999998</c:v>
                </c:pt>
                <c:pt idx="3093">
                  <c:v>0.31949165000000002</c:v>
                </c:pt>
                <c:pt idx="3094">
                  <c:v>0.31949168</c:v>
                </c:pt>
                <c:pt idx="3095">
                  <c:v>0.31949169999999999</c:v>
                </c:pt>
                <c:pt idx="3096">
                  <c:v>0.31949169999999999</c:v>
                </c:pt>
                <c:pt idx="3097">
                  <c:v>0.31949174000000002</c:v>
                </c:pt>
                <c:pt idx="3098">
                  <c:v>0.31949177000000001</c:v>
                </c:pt>
                <c:pt idx="3099">
                  <c:v>0.31949177000000001</c:v>
                </c:pt>
                <c:pt idx="3100">
                  <c:v>0.31949177000000001</c:v>
                </c:pt>
                <c:pt idx="3101">
                  <c:v>0.31949179999999999</c:v>
                </c:pt>
                <c:pt idx="3102">
                  <c:v>0.31949179999999999</c:v>
                </c:pt>
                <c:pt idx="3103">
                  <c:v>0.31949182999999998</c:v>
                </c:pt>
                <c:pt idx="3104">
                  <c:v>0.31949186000000002</c:v>
                </c:pt>
                <c:pt idx="3105">
                  <c:v>0.31949186000000002</c:v>
                </c:pt>
                <c:pt idx="3106">
                  <c:v>0.3194919</c:v>
                </c:pt>
                <c:pt idx="3107">
                  <c:v>0.3194919</c:v>
                </c:pt>
                <c:pt idx="3108">
                  <c:v>0.3194919</c:v>
                </c:pt>
                <c:pt idx="3109">
                  <c:v>0.31949191999999998</c:v>
                </c:pt>
                <c:pt idx="3110">
                  <c:v>0.31949195000000002</c:v>
                </c:pt>
                <c:pt idx="3111">
                  <c:v>0.31949195000000002</c:v>
                </c:pt>
                <c:pt idx="3112">
                  <c:v>0.31949195000000002</c:v>
                </c:pt>
                <c:pt idx="3113">
                  <c:v>0.31949198000000001</c:v>
                </c:pt>
                <c:pt idx="3114">
                  <c:v>0.31949198000000001</c:v>
                </c:pt>
                <c:pt idx="3115">
                  <c:v>0.319492</c:v>
                </c:pt>
                <c:pt idx="3116">
                  <c:v>0.319492</c:v>
                </c:pt>
                <c:pt idx="3117">
                  <c:v>0.31949145000000001</c:v>
                </c:pt>
                <c:pt idx="3118">
                  <c:v>0.31949145000000001</c:v>
                </c:pt>
                <c:pt idx="3119">
                  <c:v>0.31949145000000001</c:v>
                </c:pt>
                <c:pt idx="3120">
                  <c:v>0.31949145000000001</c:v>
                </c:pt>
                <c:pt idx="3121">
                  <c:v>0.31949145000000001</c:v>
                </c:pt>
                <c:pt idx="3122">
                  <c:v>0.31949145000000001</c:v>
                </c:pt>
                <c:pt idx="3123">
                  <c:v>0.31949145000000001</c:v>
                </c:pt>
                <c:pt idx="3124">
                  <c:v>0.31949145000000001</c:v>
                </c:pt>
                <c:pt idx="3125">
                  <c:v>0.31949145000000001</c:v>
                </c:pt>
                <c:pt idx="3126">
                  <c:v>0.31949145000000001</c:v>
                </c:pt>
                <c:pt idx="3127">
                  <c:v>0.31949145000000001</c:v>
                </c:pt>
                <c:pt idx="3128">
                  <c:v>0.31949145000000001</c:v>
                </c:pt>
                <c:pt idx="3129">
                  <c:v>2.3706620000000001E-2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 formatCode="0.00E+00">
                  <c:v>1E-8</c:v>
                </c:pt>
                <c:pt idx="3134">
                  <c:v>0</c:v>
                </c:pt>
                <c:pt idx="3135" formatCode="0.00E+00">
                  <c:v>1E-8</c:v>
                </c:pt>
                <c:pt idx="3136">
                  <c:v>0</c:v>
                </c:pt>
                <c:pt idx="3137">
                  <c:v>0</c:v>
                </c:pt>
                <c:pt idx="3138">
                  <c:v>1.5857400000000001E-2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 formatCode="0.00E+00">
                  <c:v>0</c:v>
                </c:pt>
                <c:pt idx="3158">
                  <c:v>0</c:v>
                </c:pt>
                <c:pt idx="3159">
                  <c:v>9.4453300000000004E-2</c:v>
                </c:pt>
                <c:pt idx="3160" formatCode="0.00E+00">
                  <c:v>6.9410999999999995E-4</c:v>
                </c:pt>
                <c:pt idx="3161">
                  <c:v>7.6267000000000001E-4</c:v>
                </c:pt>
                <c:pt idx="3162">
                  <c:v>8.528935E-2</c:v>
                </c:pt>
                <c:pt idx="3163">
                  <c:v>0.1224983</c:v>
                </c:pt>
                <c:pt idx="3164">
                  <c:v>0.18594686999999999</c:v>
                </c:pt>
                <c:pt idx="3165">
                  <c:v>0.18963153999999999</c:v>
                </c:pt>
                <c:pt idx="3166">
                  <c:v>0.18963153999999999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4.0340630000000002E-2</c:v>
                </c:pt>
                <c:pt idx="3177">
                  <c:v>4.0340630000000002E-2</c:v>
                </c:pt>
                <c:pt idx="3178">
                  <c:v>4.0340630000000002E-2</c:v>
                </c:pt>
                <c:pt idx="3179">
                  <c:v>4.0340630000000002E-2</c:v>
                </c:pt>
                <c:pt idx="3180">
                  <c:v>4.0340630000000002E-2</c:v>
                </c:pt>
                <c:pt idx="3181">
                  <c:v>3.1772250000000002E-2</c:v>
                </c:pt>
                <c:pt idx="3182">
                  <c:v>6.6045800000000002E-2</c:v>
                </c:pt>
                <c:pt idx="3183">
                  <c:v>3.1772250000000002E-2</c:v>
                </c:pt>
                <c:pt idx="3184">
                  <c:v>3.1772250000000002E-2</c:v>
                </c:pt>
                <c:pt idx="3185">
                  <c:v>0</c:v>
                </c:pt>
                <c:pt idx="3186">
                  <c:v>9.1310000000000002E-4</c:v>
                </c:pt>
                <c:pt idx="3187">
                  <c:v>2.2138680000000001E-2</c:v>
                </c:pt>
                <c:pt idx="3188">
                  <c:v>2.3820399999999999E-2</c:v>
                </c:pt>
                <c:pt idx="3189">
                  <c:v>0.19948568999999999</c:v>
                </c:pt>
                <c:pt idx="3190">
                  <c:v>0.21827888000000001</c:v>
                </c:pt>
                <c:pt idx="3191">
                  <c:v>0.21827888000000001</c:v>
                </c:pt>
                <c:pt idx="3192">
                  <c:v>0.2185954</c:v>
                </c:pt>
                <c:pt idx="3193">
                  <c:v>0.21861348</c:v>
                </c:pt>
                <c:pt idx="3194">
                  <c:v>0.21861348</c:v>
                </c:pt>
                <c:pt idx="3195">
                  <c:v>0.25404860000000001</c:v>
                </c:pt>
                <c:pt idx="3196">
                  <c:v>0.21348865</c:v>
                </c:pt>
                <c:pt idx="3197">
                  <c:v>0.21355197000000001</c:v>
                </c:pt>
                <c:pt idx="3198">
                  <c:v>0.21429354</c:v>
                </c:pt>
                <c:pt idx="3199">
                  <c:v>0.49706434999999999</c:v>
                </c:pt>
                <c:pt idx="3200">
                  <c:v>0.49706434999999999</c:v>
                </c:pt>
                <c:pt idx="3201">
                  <c:v>0.33371887</c:v>
                </c:pt>
                <c:pt idx="3202">
                  <c:v>0.31497392000000002</c:v>
                </c:pt>
                <c:pt idx="3203">
                  <c:v>0.2682465</c:v>
                </c:pt>
                <c:pt idx="3204">
                  <c:v>0.2682465</c:v>
                </c:pt>
                <c:pt idx="3205">
                  <c:v>0.35867912000000002</c:v>
                </c:pt>
                <c:pt idx="3206">
                  <c:v>0.35867912000000002</c:v>
                </c:pt>
                <c:pt idx="3207">
                  <c:v>0.36856352999999997</c:v>
                </c:pt>
                <c:pt idx="3208">
                  <c:v>0.36856352999999997</c:v>
                </c:pt>
                <c:pt idx="3209">
                  <c:v>0.27563880000000002</c:v>
                </c:pt>
                <c:pt idx="3210">
                  <c:v>0.36856352999999997</c:v>
                </c:pt>
                <c:pt idx="3211">
                  <c:v>0.27642604999999998</c:v>
                </c:pt>
                <c:pt idx="3212">
                  <c:v>0.27563880000000002</c:v>
                </c:pt>
                <c:pt idx="3213">
                  <c:v>0.27563880000000002</c:v>
                </c:pt>
                <c:pt idx="3214">
                  <c:v>0.27563880000000002</c:v>
                </c:pt>
                <c:pt idx="3215">
                  <c:v>0.27563880000000002</c:v>
                </c:pt>
                <c:pt idx="3216">
                  <c:v>0.27563880000000002</c:v>
                </c:pt>
                <c:pt idx="3217">
                  <c:v>0.27563880000000002</c:v>
                </c:pt>
                <c:pt idx="3218">
                  <c:v>0.27563880000000002</c:v>
                </c:pt>
                <c:pt idx="3219">
                  <c:v>0.27563880000000002</c:v>
                </c:pt>
                <c:pt idx="3220">
                  <c:v>0.27563882000000001</c:v>
                </c:pt>
                <c:pt idx="3221" formatCode="0.00E+00">
                  <c:v>0.27563882000000001</c:v>
                </c:pt>
                <c:pt idx="3222">
                  <c:v>0.27563882000000001</c:v>
                </c:pt>
                <c:pt idx="3223">
                  <c:v>0.27563882000000001</c:v>
                </c:pt>
                <c:pt idx="3224">
                  <c:v>0.27563884999999999</c:v>
                </c:pt>
                <c:pt idx="3225">
                  <c:v>0.27563884999999999</c:v>
                </c:pt>
                <c:pt idx="3226">
                  <c:v>0.27563884999999999</c:v>
                </c:pt>
                <c:pt idx="3227">
                  <c:v>0.29548173999999999</c:v>
                </c:pt>
                <c:pt idx="3228">
                  <c:v>0.29548380000000002</c:v>
                </c:pt>
                <c:pt idx="3229">
                  <c:v>0.29558128</c:v>
                </c:pt>
                <c:pt idx="3230">
                  <c:v>0.29558128</c:v>
                </c:pt>
                <c:pt idx="3231">
                  <c:v>0.29558128</c:v>
                </c:pt>
                <c:pt idx="3232">
                  <c:v>0.29558334000000003</c:v>
                </c:pt>
                <c:pt idx="3233">
                  <c:v>0.29558128</c:v>
                </c:pt>
                <c:pt idx="3234">
                  <c:v>0.29548168000000002</c:v>
                </c:pt>
                <c:pt idx="3235">
                  <c:v>0.29548168000000002</c:v>
                </c:pt>
                <c:pt idx="3236">
                  <c:v>0.29548168000000002</c:v>
                </c:pt>
                <c:pt idx="3237">
                  <c:v>0.29548168000000002</c:v>
                </c:pt>
                <c:pt idx="3238">
                  <c:v>0.29548168000000002</c:v>
                </c:pt>
                <c:pt idx="3239">
                  <c:v>0.29548168000000002</c:v>
                </c:pt>
                <c:pt idx="3240">
                  <c:v>0.29548168000000002</c:v>
                </c:pt>
                <c:pt idx="3241">
                  <c:v>0.29548168000000002</c:v>
                </c:pt>
                <c:pt idx="3242">
                  <c:v>0.29548168000000002</c:v>
                </c:pt>
                <c:pt idx="3243">
                  <c:v>0.29548168000000002</c:v>
                </c:pt>
                <c:pt idx="3244">
                  <c:v>0.29548168000000002</c:v>
                </c:pt>
                <c:pt idx="3245">
                  <c:v>0.29636129999999999</c:v>
                </c:pt>
                <c:pt idx="3246">
                  <c:v>0.29636129999999999</c:v>
                </c:pt>
                <c:pt idx="3247">
                  <c:v>0.29636129999999999</c:v>
                </c:pt>
                <c:pt idx="3248">
                  <c:v>0.29636129999999999</c:v>
                </c:pt>
                <c:pt idx="3249">
                  <c:v>0.29636129999999999</c:v>
                </c:pt>
                <c:pt idx="3250">
                  <c:v>0.34528880000000001</c:v>
                </c:pt>
                <c:pt idx="3251">
                  <c:v>0.34528880000000001</c:v>
                </c:pt>
                <c:pt idx="3252">
                  <c:v>0.34528880000000001</c:v>
                </c:pt>
                <c:pt idx="3253">
                  <c:v>0.34528880000000001</c:v>
                </c:pt>
                <c:pt idx="3254">
                  <c:v>0.34528880000000001</c:v>
                </c:pt>
                <c:pt idx="3255" formatCode="0.00E+00">
                  <c:v>0.59432439999999997</c:v>
                </c:pt>
                <c:pt idx="3256">
                  <c:v>0.20630699999999999</c:v>
                </c:pt>
                <c:pt idx="3257">
                  <c:v>0.20665565</c:v>
                </c:pt>
                <c:pt idx="3258">
                  <c:v>0.20712385</c:v>
                </c:pt>
                <c:pt idx="3259">
                  <c:v>0.37517309999999998</c:v>
                </c:pt>
                <c:pt idx="3260">
                  <c:v>0.26279730000000001</c:v>
                </c:pt>
                <c:pt idx="3261">
                  <c:v>0.26279730000000001</c:v>
                </c:pt>
                <c:pt idx="3262">
                  <c:v>0.26559739999999998</c:v>
                </c:pt>
                <c:pt idx="3263">
                  <c:v>0.26559739999999998</c:v>
                </c:pt>
                <c:pt idx="3264">
                  <c:v>0.37517309999999998</c:v>
                </c:pt>
                <c:pt idx="3265">
                  <c:v>0.37517309999999998</c:v>
                </c:pt>
                <c:pt idx="3266">
                  <c:v>0.37527277999999997</c:v>
                </c:pt>
                <c:pt idx="3267">
                  <c:v>0.36018106</c:v>
                </c:pt>
                <c:pt idx="3268">
                  <c:v>0.49501914000000002</c:v>
                </c:pt>
                <c:pt idx="3269">
                  <c:v>0.40338839999999998</c:v>
                </c:pt>
                <c:pt idx="3270">
                  <c:v>0.40424514</c:v>
                </c:pt>
                <c:pt idx="3271">
                  <c:v>0.40508192999999998</c:v>
                </c:pt>
                <c:pt idx="3272" formatCode="0.00E+00">
                  <c:v>0.40612789999999999</c:v>
                </c:pt>
                <c:pt idx="3273">
                  <c:v>0.40672562000000001</c:v>
                </c:pt>
                <c:pt idx="3274">
                  <c:v>0.40650185999999999</c:v>
                </c:pt>
                <c:pt idx="3275">
                  <c:v>0.40645206</c:v>
                </c:pt>
                <c:pt idx="3276">
                  <c:v>0.40645206</c:v>
                </c:pt>
                <c:pt idx="3277">
                  <c:v>0.40645206</c:v>
                </c:pt>
                <c:pt idx="3278">
                  <c:v>0.46545039999999999</c:v>
                </c:pt>
                <c:pt idx="3279">
                  <c:v>0.67313619999999996</c:v>
                </c:pt>
                <c:pt idx="3280">
                  <c:v>0.85220784000000005</c:v>
                </c:pt>
                <c:pt idx="3281">
                  <c:v>0.85220784000000005</c:v>
                </c:pt>
                <c:pt idx="3282">
                  <c:v>0.85220784000000005</c:v>
                </c:pt>
                <c:pt idx="3283">
                  <c:v>0.60645914000000001</c:v>
                </c:pt>
                <c:pt idx="3284">
                  <c:v>0.60764149999999995</c:v>
                </c:pt>
                <c:pt idx="3285">
                  <c:v>0.74875329999999996</c:v>
                </c:pt>
                <c:pt idx="3286">
                  <c:v>0.60768586000000002</c:v>
                </c:pt>
                <c:pt idx="3287">
                  <c:v>0.60794510000000002</c:v>
                </c:pt>
                <c:pt idx="3288">
                  <c:v>0.62179004999999998</c:v>
                </c:pt>
                <c:pt idx="3289">
                  <c:v>0.62179010000000001</c:v>
                </c:pt>
                <c:pt idx="3290">
                  <c:v>0.63674604999999995</c:v>
                </c:pt>
                <c:pt idx="3291">
                  <c:v>0.63757750000000002</c:v>
                </c:pt>
                <c:pt idx="3292">
                  <c:v>0.63842399999999999</c:v>
                </c:pt>
                <c:pt idx="3293">
                  <c:v>0.62179004999999998</c:v>
                </c:pt>
                <c:pt idx="3294">
                  <c:v>0.61676335000000004</c:v>
                </c:pt>
                <c:pt idx="3295">
                  <c:v>0.61676335000000004</c:v>
                </c:pt>
                <c:pt idx="3296">
                  <c:v>0.61676335000000004</c:v>
                </c:pt>
                <c:pt idx="3297">
                  <c:v>0.53906816000000002</c:v>
                </c:pt>
                <c:pt idx="3298">
                  <c:v>0.53906816000000002</c:v>
                </c:pt>
                <c:pt idx="3299">
                  <c:v>0.53906816000000002</c:v>
                </c:pt>
                <c:pt idx="3300">
                  <c:v>0.60434319999999997</c:v>
                </c:pt>
                <c:pt idx="3301">
                  <c:v>0.60434319999999997</c:v>
                </c:pt>
                <c:pt idx="3302">
                  <c:v>0.63453000000000004</c:v>
                </c:pt>
                <c:pt idx="3303">
                  <c:v>0.59953135000000002</c:v>
                </c:pt>
                <c:pt idx="3304">
                  <c:v>0.59953135000000002</c:v>
                </c:pt>
                <c:pt idx="3305">
                  <c:v>0.66543525000000003</c:v>
                </c:pt>
                <c:pt idx="3306">
                  <c:v>0.66647445999999999</c:v>
                </c:pt>
                <c:pt idx="3307">
                  <c:v>0.66796624999999998</c:v>
                </c:pt>
                <c:pt idx="3308">
                  <c:v>0.85488140000000001</c:v>
                </c:pt>
                <c:pt idx="3309">
                  <c:v>0.66478159999999997</c:v>
                </c:pt>
                <c:pt idx="3310">
                  <c:v>0.66478159999999997</c:v>
                </c:pt>
                <c:pt idx="3311">
                  <c:v>0.66478159999999997</c:v>
                </c:pt>
                <c:pt idx="3312">
                  <c:v>0.75797062999999998</c:v>
                </c:pt>
                <c:pt idx="3313">
                  <c:v>1</c:v>
                </c:pt>
                <c:pt idx="3314">
                  <c:v>0.7423457</c:v>
                </c:pt>
                <c:pt idx="3315">
                  <c:v>0.7423457</c:v>
                </c:pt>
                <c:pt idx="3316">
                  <c:v>0.7423457</c:v>
                </c:pt>
                <c:pt idx="3317">
                  <c:v>0.44554519999999997</c:v>
                </c:pt>
                <c:pt idx="3318">
                  <c:v>0.44554519999999997</c:v>
                </c:pt>
                <c:pt idx="3319">
                  <c:v>0.43172509999999997</c:v>
                </c:pt>
                <c:pt idx="3320">
                  <c:v>0.68525780000000003</c:v>
                </c:pt>
                <c:pt idx="3321">
                  <c:v>0.68525780000000003</c:v>
                </c:pt>
                <c:pt idx="3322">
                  <c:v>0.47638738000000003</c:v>
                </c:pt>
                <c:pt idx="3323">
                  <c:v>0.47779919999999998</c:v>
                </c:pt>
                <c:pt idx="3324">
                  <c:v>0.59273756</c:v>
                </c:pt>
                <c:pt idx="3325">
                  <c:v>0.65258870000000002</c:v>
                </c:pt>
                <c:pt idx="3326">
                  <c:v>0.65362209999999998</c:v>
                </c:pt>
                <c:pt idx="3327">
                  <c:v>0.65481560000000005</c:v>
                </c:pt>
                <c:pt idx="3328">
                  <c:v>0.65600913999999999</c:v>
                </c:pt>
                <c:pt idx="3329">
                  <c:v>0.65747917</c:v>
                </c:pt>
                <c:pt idx="3330">
                  <c:v>0.79625875000000002</c:v>
                </c:pt>
                <c:pt idx="3331">
                  <c:v>0.88202290000000005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0.75602829999999999</c:v>
                </c:pt>
                <c:pt idx="3343">
                  <c:v>0.75602829999999999</c:v>
                </c:pt>
                <c:pt idx="3344">
                  <c:v>0.75602829999999999</c:v>
                </c:pt>
                <c:pt idx="3345">
                  <c:v>0.66903824000000001</c:v>
                </c:pt>
                <c:pt idx="3346">
                  <c:v>0.80123865999999999</c:v>
                </c:pt>
                <c:pt idx="3347">
                  <c:v>1</c:v>
                </c:pt>
                <c:pt idx="3348">
                  <c:v>0.94018029999999997</c:v>
                </c:pt>
                <c:pt idx="3349">
                  <c:v>0.94018029999999997</c:v>
                </c:pt>
                <c:pt idx="3350">
                  <c:v>0.93999624000000004</c:v>
                </c:pt>
                <c:pt idx="3351">
                  <c:v>0.81515420000000005</c:v>
                </c:pt>
                <c:pt idx="3352">
                  <c:v>0.80583570000000004</c:v>
                </c:pt>
                <c:pt idx="3353">
                  <c:v>0.7848157</c:v>
                </c:pt>
                <c:pt idx="3354">
                  <c:v>0.7848157</c:v>
                </c:pt>
                <c:pt idx="3355">
                  <c:v>0.77544683000000003</c:v>
                </c:pt>
                <c:pt idx="3356">
                  <c:v>0.77000449999999998</c:v>
                </c:pt>
                <c:pt idx="3357">
                  <c:v>0.65717064999999997</c:v>
                </c:pt>
                <c:pt idx="3358">
                  <c:v>0.45333117000000001</c:v>
                </c:pt>
                <c:pt idx="3359">
                  <c:v>0.45332095</c:v>
                </c:pt>
                <c:pt idx="3360">
                  <c:v>0.45332095</c:v>
                </c:pt>
                <c:pt idx="3361">
                  <c:v>0.49604355999999999</c:v>
                </c:pt>
                <c:pt idx="3362">
                  <c:v>0.45332095</c:v>
                </c:pt>
                <c:pt idx="3363">
                  <c:v>0.45332095</c:v>
                </c:pt>
                <c:pt idx="3364">
                  <c:v>0.38134020000000002</c:v>
                </c:pt>
                <c:pt idx="3365">
                  <c:v>0.35052976000000002</c:v>
                </c:pt>
                <c:pt idx="3366">
                  <c:v>0.38915926000000001</c:v>
                </c:pt>
                <c:pt idx="3367">
                  <c:v>0.38029182</c:v>
                </c:pt>
                <c:pt idx="3368">
                  <c:v>0.34645277000000002</c:v>
                </c:pt>
                <c:pt idx="3369">
                  <c:v>0.40983587999999999</c:v>
                </c:pt>
                <c:pt idx="3370">
                  <c:v>0.37020125999999998</c:v>
                </c:pt>
                <c:pt idx="3371">
                  <c:v>0.35133957999999998</c:v>
                </c:pt>
                <c:pt idx="3372">
                  <c:v>0.34589216</c:v>
                </c:pt>
                <c:pt idx="3373">
                  <c:v>0.34237465</c:v>
                </c:pt>
                <c:pt idx="3374">
                  <c:v>0.34691143000000002</c:v>
                </c:pt>
                <c:pt idx="3375">
                  <c:v>0.34645277000000002</c:v>
                </c:pt>
                <c:pt idx="3376">
                  <c:v>0.34237465</c:v>
                </c:pt>
                <c:pt idx="3377">
                  <c:v>0.34645277000000002</c:v>
                </c:pt>
                <c:pt idx="3378">
                  <c:v>0.34645277000000002</c:v>
                </c:pt>
                <c:pt idx="3379">
                  <c:v>0.34645277000000002</c:v>
                </c:pt>
                <c:pt idx="3380">
                  <c:v>0.34533158000000003</c:v>
                </c:pt>
                <c:pt idx="3381">
                  <c:v>0.34237465</c:v>
                </c:pt>
                <c:pt idx="3382">
                  <c:v>0.30283958</c:v>
                </c:pt>
                <c:pt idx="3383">
                  <c:v>0.25181906999999998</c:v>
                </c:pt>
                <c:pt idx="3384">
                  <c:v>0.24950694000000001</c:v>
                </c:pt>
                <c:pt idx="3385">
                  <c:v>0.32958418</c:v>
                </c:pt>
                <c:pt idx="3386">
                  <c:v>0.49235817999999998</c:v>
                </c:pt>
                <c:pt idx="3387">
                  <c:v>0.37223973999999999</c:v>
                </c:pt>
                <c:pt idx="3388">
                  <c:v>0.34701335</c:v>
                </c:pt>
                <c:pt idx="3389">
                  <c:v>0.31266465999999998</c:v>
                </c:pt>
                <c:pt idx="3390">
                  <c:v>0.30721680000000001</c:v>
                </c:pt>
                <c:pt idx="3391">
                  <c:v>0.31063636999999999</c:v>
                </c:pt>
                <c:pt idx="3392">
                  <c:v>0.34120362999999998</c:v>
                </c:pt>
                <c:pt idx="3393">
                  <c:v>0.34120362999999998</c:v>
                </c:pt>
                <c:pt idx="3394">
                  <c:v>0.34125460000000002</c:v>
                </c:pt>
                <c:pt idx="3395">
                  <c:v>0.34120362999999998</c:v>
                </c:pt>
                <c:pt idx="3396">
                  <c:v>0.40243497</c:v>
                </c:pt>
                <c:pt idx="3397">
                  <c:v>0.40244006999999998</c:v>
                </c:pt>
                <c:pt idx="3398">
                  <c:v>0.40243497</c:v>
                </c:pt>
                <c:pt idx="3399">
                  <c:v>0.40244517000000002</c:v>
                </c:pt>
                <c:pt idx="3400">
                  <c:v>0.40244006999999998</c:v>
                </c:pt>
                <c:pt idx="3401">
                  <c:v>0.40244006999999998</c:v>
                </c:pt>
                <c:pt idx="3402">
                  <c:v>0.40247115</c:v>
                </c:pt>
                <c:pt idx="3403">
                  <c:v>0.40291405000000002</c:v>
                </c:pt>
                <c:pt idx="3404">
                  <c:v>0.40336759999999999</c:v>
                </c:pt>
                <c:pt idx="3405">
                  <c:v>0.40362754000000001</c:v>
                </c:pt>
                <c:pt idx="3406">
                  <c:v>0.40398499999999998</c:v>
                </c:pt>
                <c:pt idx="3407">
                  <c:v>0.42773820000000001</c:v>
                </c:pt>
                <c:pt idx="3408">
                  <c:v>0.41133683999999998</c:v>
                </c:pt>
                <c:pt idx="3409">
                  <c:v>0.41162546999999999</c:v>
                </c:pt>
                <c:pt idx="3410">
                  <c:v>0.38465645999999998</c:v>
                </c:pt>
                <c:pt idx="3411">
                  <c:v>0.38374740000000002</c:v>
                </c:pt>
                <c:pt idx="3412">
                  <c:v>0.38374740000000002</c:v>
                </c:pt>
                <c:pt idx="3413">
                  <c:v>0.37912970000000001</c:v>
                </c:pt>
                <c:pt idx="3414">
                  <c:v>0.37912970000000001</c:v>
                </c:pt>
                <c:pt idx="3415">
                  <c:v>0.37912970000000001</c:v>
                </c:pt>
                <c:pt idx="3416">
                  <c:v>0.37912970000000001</c:v>
                </c:pt>
                <c:pt idx="3417">
                  <c:v>0.30980772000000001</c:v>
                </c:pt>
                <c:pt idx="3418">
                  <c:v>0.31019753</c:v>
                </c:pt>
                <c:pt idx="3419">
                  <c:v>0.31072620000000001</c:v>
                </c:pt>
                <c:pt idx="3420">
                  <c:v>0.37917724000000003</c:v>
                </c:pt>
                <c:pt idx="3421">
                  <c:v>0.37917724000000003</c:v>
                </c:pt>
                <c:pt idx="3422">
                  <c:v>0.37917724000000003</c:v>
                </c:pt>
                <c:pt idx="3423">
                  <c:v>0.37917724000000003</c:v>
                </c:pt>
                <c:pt idx="3424">
                  <c:v>0.30971157999999999</c:v>
                </c:pt>
                <c:pt idx="3425">
                  <c:v>0.21870377999999999</c:v>
                </c:pt>
                <c:pt idx="3426">
                  <c:v>0.21912029999999999</c:v>
                </c:pt>
                <c:pt idx="3427">
                  <c:v>0.21959022</c:v>
                </c:pt>
                <c:pt idx="3428">
                  <c:v>0.21999072</c:v>
                </c:pt>
                <c:pt idx="3429">
                  <c:v>0.22016158999999999</c:v>
                </c:pt>
                <c:pt idx="3430">
                  <c:v>0.22057277</c:v>
                </c:pt>
                <c:pt idx="3431">
                  <c:v>0.22109075</c:v>
                </c:pt>
                <c:pt idx="3432">
                  <c:v>0.22159271</c:v>
                </c:pt>
                <c:pt idx="3433">
                  <c:v>0.26015785000000002</c:v>
                </c:pt>
                <c:pt idx="3434">
                  <c:v>0.2606598</c:v>
                </c:pt>
                <c:pt idx="3435">
                  <c:v>0.26116177000000002</c:v>
                </c:pt>
                <c:pt idx="3436">
                  <c:v>0.26148749999999998</c:v>
                </c:pt>
                <c:pt idx="3437">
                  <c:v>0.22613</c:v>
                </c:pt>
                <c:pt idx="3438">
                  <c:v>0.22648778999999999</c:v>
                </c:pt>
                <c:pt idx="3439">
                  <c:v>0.22702178000000001</c:v>
                </c:pt>
                <c:pt idx="3440">
                  <c:v>0.22930254</c:v>
                </c:pt>
                <c:pt idx="3441">
                  <c:v>0.22982586999999999</c:v>
                </c:pt>
                <c:pt idx="3442">
                  <c:v>0.2303492</c:v>
                </c:pt>
                <c:pt idx="3443">
                  <c:v>0.23077106</c:v>
                </c:pt>
                <c:pt idx="3444">
                  <c:v>0.23108079000000001</c:v>
                </c:pt>
                <c:pt idx="3445">
                  <c:v>0.23152400000000001</c:v>
                </c:pt>
                <c:pt idx="3446">
                  <c:v>0.27930729999999998</c:v>
                </c:pt>
                <c:pt idx="3447">
                  <c:v>0.35790914000000001</c:v>
                </c:pt>
                <c:pt idx="3448">
                  <c:v>0.3631315</c:v>
                </c:pt>
                <c:pt idx="3449">
                  <c:v>0.36870631999999998</c:v>
                </c:pt>
                <c:pt idx="3450">
                  <c:v>0.36845535000000001</c:v>
                </c:pt>
                <c:pt idx="3451">
                  <c:v>0.36845</c:v>
                </c:pt>
                <c:pt idx="3452">
                  <c:v>0.37912970000000001</c:v>
                </c:pt>
                <c:pt idx="3453">
                  <c:v>0.37912970000000001</c:v>
                </c:pt>
                <c:pt idx="3454">
                  <c:v>0.36845</c:v>
                </c:pt>
                <c:pt idx="3455">
                  <c:v>0.36857283000000002</c:v>
                </c:pt>
                <c:pt idx="3456">
                  <c:v>0.36902671999999997</c:v>
                </c:pt>
                <c:pt idx="3457">
                  <c:v>0.36953402000000002</c:v>
                </c:pt>
                <c:pt idx="3458">
                  <c:v>0.37703367999999998</c:v>
                </c:pt>
                <c:pt idx="3459">
                  <c:v>0.45395174999999999</c:v>
                </c:pt>
                <c:pt idx="3460">
                  <c:v>0.48080054</c:v>
                </c:pt>
                <c:pt idx="3461">
                  <c:v>0.48113697999999999</c:v>
                </c:pt>
                <c:pt idx="3462">
                  <c:v>0.4377954</c:v>
                </c:pt>
                <c:pt idx="3463">
                  <c:v>0.43810510000000003</c:v>
                </c:pt>
                <c:pt idx="3464">
                  <c:v>0.43981826000000002</c:v>
                </c:pt>
                <c:pt idx="3465">
                  <c:v>0.43995709999999999</c:v>
                </c:pt>
                <c:pt idx="3466">
                  <c:v>0.37949574000000003</c:v>
                </c:pt>
                <c:pt idx="3467">
                  <c:v>0.42741802000000001</c:v>
                </c:pt>
                <c:pt idx="3468">
                  <c:v>0.46456740000000002</c:v>
                </c:pt>
                <c:pt idx="3469">
                  <c:v>0.41816172000000001</c:v>
                </c:pt>
                <c:pt idx="3470">
                  <c:v>0.41815629999999998</c:v>
                </c:pt>
                <c:pt idx="3471">
                  <c:v>0.41764595999999998</c:v>
                </c:pt>
                <c:pt idx="3472">
                  <c:v>0.41733914999999999</c:v>
                </c:pt>
                <c:pt idx="3473">
                  <c:v>0.39122616999999998</c:v>
                </c:pt>
                <c:pt idx="3474">
                  <c:v>0.37667966000000003</c:v>
                </c:pt>
                <c:pt idx="3475">
                  <c:v>0.38804860000000002</c:v>
                </c:pt>
                <c:pt idx="3476">
                  <c:v>0.38775673999999999</c:v>
                </c:pt>
                <c:pt idx="3477">
                  <c:v>0.38746459999999999</c:v>
                </c:pt>
                <c:pt idx="3478">
                  <c:v>0.38710442</c:v>
                </c:pt>
                <c:pt idx="3479">
                  <c:v>0.35108006000000003</c:v>
                </c:pt>
                <c:pt idx="3480">
                  <c:v>0.34581032</c:v>
                </c:pt>
                <c:pt idx="3481">
                  <c:v>0.30552614</c:v>
                </c:pt>
                <c:pt idx="3482">
                  <c:v>0.33947875999999999</c:v>
                </c:pt>
                <c:pt idx="3483">
                  <c:v>0.33947875999999999</c:v>
                </c:pt>
                <c:pt idx="3484">
                  <c:v>0.17108107</c:v>
                </c:pt>
                <c:pt idx="3485">
                  <c:v>0.20569251</c:v>
                </c:pt>
                <c:pt idx="3486">
                  <c:v>0.15670423</c:v>
                </c:pt>
                <c:pt idx="3487">
                  <c:v>0.15670423</c:v>
                </c:pt>
                <c:pt idx="3488">
                  <c:v>0.15670423</c:v>
                </c:pt>
                <c:pt idx="3489">
                  <c:v>0</c:v>
                </c:pt>
                <c:pt idx="3490">
                  <c:v>4.98614E-2</c:v>
                </c:pt>
                <c:pt idx="3491">
                  <c:v>6.9162299999999996E-2</c:v>
                </c:pt>
                <c:pt idx="3492">
                  <c:v>6.9162310000000005E-2</c:v>
                </c:pt>
                <c:pt idx="3493">
                  <c:v>6.9162310000000005E-2</c:v>
                </c:pt>
                <c:pt idx="3494">
                  <c:v>1.2388099999999999E-3</c:v>
                </c:pt>
                <c:pt idx="3495">
                  <c:v>0</c:v>
                </c:pt>
                <c:pt idx="3496">
                  <c:v>0</c:v>
                </c:pt>
                <c:pt idx="3497">
                  <c:v>6.9670399999999999E-3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9.9263439999999994E-2</c:v>
                </c:pt>
                <c:pt idx="3502">
                  <c:v>6.8185369999999995E-2</c:v>
                </c:pt>
                <c:pt idx="3503">
                  <c:v>0.12953020000000001</c:v>
                </c:pt>
                <c:pt idx="3504">
                  <c:v>8.9075299999999996E-2</c:v>
                </c:pt>
                <c:pt idx="3505">
                  <c:v>0.13806066</c:v>
                </c:pt>
                <c:pt idx="3506">
                  <c:v>7.6608510000000005E-2</c:v>
                </c:pt>
                <c:pt idx="3507">
                  <c:v>0.1176379</c:v>
                </c:pt>
                <c:pt idx="3508">
                  <c:v>0.1970431</c:v>
                </c:pt>
                <c:pt idx="3509">
                  <c:v>0.32666513000000003</c:v>
                </c:pt>
                <c:pt idx="3510">
                  <c:v>0.17064597000000001</c:v>
                </c:pt>
                <c:pt idx="3511">
                  <c:v>0.15756482999999999</c:v>
                </c:pt>
                <c:pt idx="3512">
                  <c:v>8.7760779999999997E-2</c:v>
                </c:pt>
                <c:pt idx="3513">
                  <c:v>0</c:v>
                </c:pt>
                <c:pt idx="3514">
                  <c:v>3.8401699999999997E-2</c:v>
                </c:pt>
                <c:pt idx="3515">
                  <c:v>8.1657880000000002E-2</c:v>
                </c:pt>
                <c:pt idx="3516">
                  <c:v>0.11413729</c:v>
                </c:pt>
                <c:pt idx="3517">
                  <c:v>0.15370076999999999</c:v>
                </c:pt>
                <c:pt idx="3518">
                  <c:v>0.13957103000000001</c:v>
                </c:pt>
                <c:pt idx="3519">
                  <c:v>0.15360989999999999</c:v>
                </c:pt>
                <c:pt idx="3520">
                  <c:v>0.17291903</c:v>
                </c:pt>
                <c:pt idx="3521">
                  <c:v>0.2325275</c:v>
                </c:pt>
                <c:pt idx="3522">
                  <c:v>0.200179</c:v>
                </c:pt>
                <c:pt idx="3523">
                  <c:v>0.20981084999999999</c:v>
                </c:pt>
                <c:pt idx="3524">
                  <c:v>0.21757994999999999</c:v>
                </c:pt>
                <c:pt idx="3525">
                  <c:v>0.21757994999999999</c:v>
                </c:pt>
                <c:pt idx="3526">
                  <c:v>0.29152092000000002</c:v>
                </c:pt>
                <c:pt idx="3527">
                  <c:v>0.23625302000000001</c:v>
                </c:pt>
                <c:pt idx="3528">
                  <c:v>0.16610405</c:v>
                </c:pt>
                <c:pt idx="3529">
                  <c:v>0.1783256</c:v>
                </c:pt>
                <c:pt idx="3530">
                  <c:v>0.24579401000000001</c:v>
                </c:pt>
                <c:pt idx="3531">
                  <c:v>0.24647549999999999</c:v>
                </c:pt>
                <c:pt idx="3532">
                  <c:v>0.21811945999999999</c:v>
                </c:pt>
                <c:pt idx="3533">
                  <c:v>0.22716637000000001</c:v>
                </c:pt>
                <c:pt idx="3534">
                  <c:v>0.22716637000000001</c:v>
                </c:pt>
                <c:pt idx="3535">
                  <c:v>0.22716637000000001</c:v>
                </c:pt>
                <c:pt idx="3536">
                  <c:v>0.27050972000000001</c:v>
                </c:pt>
                <c:pt idx="3537">
                  <c:v>0.29309004999999999</c:v>
                </c:pt>
                <c:pt idx="3538">
                  <c:v>0.28572986</c:v>
                </c:pt>
                <c:pt idx="3539">
                  <c:v>0.25183663000000001</c:v>
                </c:pt>
                <c:pt idx="3540">
                  <c:v>0.22716637000000001</c:v>
                </c:pt>
                <c:pt idx="3541">
                  <c:v>0.22716637000000001</c:v>
                </c:pt>
                <c:pt idx="3542">
                  <c:v>0.1862946</c:v>
                </c:pt>
                <c:pt idx="3543">
                  <c:v>0.18644906999999999</c:v>
                </c:pt>
                <c:pt idx="3544">
                  <c:v>9.5555260000000003E-2</c:v>
                </c:pt>
                <c:pt idx="3545">
                  <c:v>9.5555260000000003E-2</c:v>
                </c:pt>
                <c:pt idx="3546">
                  <c:v>9.5555260000000003E-2</c:v>
                </c:pt>
                <c:pt idx="3547">
                  <c:v>0.10449653</c:v>
                </c:pt>
                <c:pt idx="3548">
                  <c:v>0.10449653</c:v>
                </c:pt>
                <c:pt idx="3549">
                  <c:v>0.10449653</c:v>
                </c:pt>
                <c:pt idx="3550">
                  <c:v>0.10449653</c:v>
                </c:pt>
                <c:pt idx="3551">
                  <c:v>0.10449653</c:v>
                </c:pt>
                <c:pt idx="3552">
                  <c:v>0.10903986</c:v>
                </c:pt>
                <c:pt idx="3553">
                  <c:v>9.7908709999999996E-2</c:v>
                </c:pt>
                <c:pt idx="3554">
                  <c:v>9.7908709999999996E-2</c:v>
                </c:pt>
                <c:pt idx="3555">
                  <c:v>9.7908709999999996E-2</c:v>
                </c:pt>
                <c:pt idx="3556">
                  <c:v>9.7908709999999996E-2</c:v>
                </c:pt>
                <c:pt idx="3557">
                  <c:v>0.10449653</c:v>
                </c:pt>
                <c:pt idx="3558">
                  <c:v>0.10449653</c:v>
                </c:pt>
                <c:pt idx="3559">
                  <c:v>0.10449653</c:v>
                </c:pt>
                <c:pt idx="3560">
                  <c:v>0.10449653</c:v>
                </c:pt>
                <c:pt idx="3561">
                  <c:v>9.5746540000000005E-2</c:v>
                </c:pt>
                <c:pt idx="3562">
                  <c:v>9.5741989999999999E-2</c:v>
                </c:pt>
                <c:pt idx="3563">
                  <c:v>8.5630700000000004E-2</c:v>
                </c:pt>
                <c:pt idx="3564">
                  <c:v>8.6323220000000006E-2</c:v>
                </c:pt>
                <c:pt idx="3565">
                  <c:v>9.0871090000000002E-2</c:v>
                </c:pt>
                <c:pt idx="3566">
                  <c:v>0.12267893000000001</c:v>
                </c:pt>
                <c:pt idx="3567">
                  <c:v>0.13630436000000001</c:v>
                </c:pt>
                <c:pt idx="3568">
                  <c:v>8.6391369999999995E-2</c:v>
                </c:pt>
                <c:pt idx="3569">
                  <c:v>8.6355020000000005E-2</c:v>
                </c:pt>
                <c:pt idx="3570">
                  <c:v>8.5635249999999996E-2</c:v>
                </c:pt>
                <c:pt idx="3571">
                  <c:v>8.6359569999999997E-2</c:v>
                </c:pt>
                <c:pt idx="3572">
                  <c:v>9.0871090000000002E-2</c:v>
                </c:pt>
                <c:pt idx="3573">
                  <c:v>0.10905803</c:v>
                </c:pt>
                <c:pt idx="3574">
                  <c:v>0.22578785000000001</c:v>
                </c:pt>
                <c:pt idx="3575">
                  <c:v>0.11375584</c:v>
                </c:pt>
                <c:pt idx="3576">
                  <c:v>0.11406933</c:v>
                </c:pt>
                <c:pt idx="3577">
                  <c:v>0.22966534</c:v>
                </c:pt>
                <c:pt idx="3578">
                  <c:v>0.22966534</c:v>
                </c:pt>
                <c:pt idx="3579">
                  <c:v>0.22966534</c:v>
                </c:pt>
                <c:pt idx="3580">
                  <c:v>0.22966534</c:v>
                </c:pt>
                <c:pt idx="3581">
                  <c:v>0.15901646</c:v>
                </c:pt>
                <c:pt idx="3582">
                  <c:v>0.16727212</c:v>
                </c:pt>
                <c:pt idx="3583">
                  <c:v>0.16727212</c:v>
                </c:pt>
                <c:pt idx="3584">
                  <c:v>0.16727212</c:v>
                </c:pt>
                <c:pt idx="3585">
                  <c:v>0.20269419</c:v>
                </c:pt>
                <c:pt idx="3586">
                  <c:v>0.22716637000000001</c:v>
                </c:pt>
                <c:pt idx="3587">
                  <c:v>0.22716637000000001</c:v>
                </c:pt>
                <c:pt idx="3588">
                  <c:v>0.22716637000000001</c:v>
                </c:pt>
                <c:pt idx="3589">
                  <c:v>0.22716637000000001</c:v>
                </c:pt>
                <c:pt idx="3590">
                  <c:v>0.27259963999999998</c:v>
                </c:pt>
                <c:pt idx="3591">
                  <c:v>0.27259963999999998</c:v>
                </c:pt>
                <c:pt idx="3592">
                  <c:v>0.27259963999999998</c:v>
                </c:pt>
                <c:pt idx="3593">
                  <c:v>0.27259963999999998</c:v>
                </c:pt>
                <c:pt idx="3594">
                  <c:v>0.27259963999999998</c:v>
                </c:pt>
                <c:pt idx="3595">
                  <c:v>0.27259963999999998</c:v>
                </c:pt>
                <c:pt idx="3596">
                  <c:v>0.27259963999999998</c:v>
                </c:pt>
                <c:pt idx="3597">
                  <c:v>0.27259963999999998</c:v>
                </c:pt>
                <c:pt idx="3598">
                  <c:v>0.27259963999999998</c:v>
                </c:pt>
                <c:pt idx="3599">
                  <c:v>0.27259963999999998</c:v>
                </c:pt>
                <c:pt idx="3600">
                  <c:v>0.29531627999999999</c:v>
                </c:pt>
                <c:pt idx="3601">
                  <c:v>0.27259963999999998</c:v>
                </c:pt>
                <c:pt idx="3602">
                  <c:v>0.27259963999999998</c:v>
                </c:pt>
                <c:pt idx="3603">
                  <c:v>0.27259963999999998</c:v>
                </c:pt>
                <c:pt idx="3604">
                  <c:v>0.27259963999999998</c:v>
                </c:pt>
                <c:pt idx="3605">
                  <c:v>0.20444973</c:v>
                </c:pt>
                <c:pt idx="3606">
                  <c:v>0.20444973</c:v>
                </c:pt>
                <c:pt idx="3607">
                  <c:v>0.22716637000000001</c:v>
                </c:pt>
                <c:pt idx="3608">
                  <c:v>0.20444973</c:v>
                </c:pt>
                <c:pt idx="3609">
                  <c:v>0.22716637000000001</c:v>
                </c:pt>
                <c:pt idx="3610">
                  <c:v>0.22716637000000001</c:v>
                </c:pt>
                <c:pt idx="3611">
                  <c:v>0.22727273000000001</c:v>
                </c:pt>
                <c:pt idx="3612">
                  <c:v>0.22727273000000001</c:v>
                </c:pt>
                <c:pt idx="3613">
                  <c:v>0.22727273000000001</c:v>
                </c:pt>
                <c:pt idx="3614">
                  <c:v>0.22727273000000001</c:v>
                </c:pt>
                <c:pt idx="3615">
                  <c:v>0.22727273000000001</c:v>
                </c:pt>
                <c:pt idx="3616">
                  <c:v>0.22727273000000001</c:v>
                </c:pt>
                <c:pt idx="3617">
                  <c:v>0.22727273000000001</c:v>
                </c:pt>
                <c:pt idx="3618">
                  <c:v>0.23181818000000001</c:v>
                </c:pt>
                <c:pt idx="3619">
                  <c:v>0.23181818000000001</c:v>
                </c:pt>
                <c:pt idx="3620">
                  <c:v>0.33201402000000002</c:v>
                </c:pt>
                <c:pt idx="3621">
                  <c:v>0.33201402000000002</c:v>
                </c:pt>
                <c:pt idx="3622">
                  <c:v>0.33201402000000002</c:v>
                </c:pt>
                <c:pt idx="3623">
                  <c:v>0.33201402000000002</c:v>
                </c:pt>
                <c:pt idx="3624">
                  <c:v>0.33201402000000002</c:v>
                </c:pt>
                <c:pt idx="3625">
                  <c:v>0.33201402000000002</c:v>
                </c:pt>
                <c:pt idx="3626">
                  <c:v>0.33201402000000002</c:v>
                </c:pt>
                <c:pt idx="3627">
                  <c:v>0.33201402000000002</c:v>
                </c:pt>
                <c:pt idx="3628">
                  <c:v>0.33201402000000002</c:v>
                </c:pt>
                <c:pt idx="3629">
                  <c:v>0.33201402000000002</c:v>
                </c:pt>
                <c:pt idx="3630">
                  <c:v>0.29730040000000002</c:v>
                </c:pt>
                <c:pt idx="3631">
                  <c:v>0.29730040000000002</c:v>
                </c:pt>
                <c:pt idx="3632">
                  <c:v>0.23636362999999999</c:v>
                </c:pt>
                <c:pt idx="3633">
                  <c:v>0.25961855</c:v>
                </c:pt>
                <c:pt idx="3634">
                  <c:v>0.23964281000000001</c:v>
                </c:pt>
                <c:pt idx="3635">
                  <c:v>0.26931297999999998</c:v>
                </c:pt>
                <c:pt idx="3636">
                  <c:v>0.27449208000000003</c:v>
                </c:pt>
                <c:pt idx="3637">
                  <c:v>0.31074574999999999</c:v>
                </c:pt>
                <c:pt idx="3638">
                  <c:v>0.34285715</c:v>
                </c:pt>
                <c:pt idx="3639">
                  <c:v>0.37142858000000001</c:v>
                </c:pt>
                <c:pt idx="3640">
                  <c:v>0.37142858000000001</c:v>
                </c:pt>
                <c:pt idx="3641">
                  <c:v>0.37142858000000001</c:v>
                </c:pt>
                <c:pt idx="3642">
                  <c:v>0.34285715</c:v>
                </c:pt>
                <c:pt idx="3643">
                  <c:v>0.27335942000000002</c:v>
                </c:pt>
                <c:pt idx="3644">
                  <c:v>0.27607363000000001</c:v>
                </c:pt>
                <c:pt idx="3645">
                  <c:v>0.27607363000000001</c:v>
                </c:pt>
                <c:pt idx="3646">
                  <c:v>0.28839262999999998</c:v>
                </c:pt>
                <c:pt idx="3647">
                  <c:v>0.39714741999999997</c:v>
                </c:pt>
                <c:pt idx="3648">
                  <c:v>0.51040744999999998</c:v>
                </c:pt>
                <c:pt idx="3649">
                  <c:v>0.70731705</c:v>
                </c:pt>
                <c:pt idx="3650">
                  <c:v>0.55002439999999997</c:v>
                </c:pt>
                <c:pt idx="3651">
                  <c:v>0.60975610000000002</c:v>
                </c:pt>
                <c:pt idx="3652">
                  <c:v>0.60975610000000002</c:v>
                </c:pt>
                <c:pt idx="3653">
                  <c:v>0.60975610000000002</c:v>
                </c:pt>
                <c:pt idx="3654">
                  <c:v>0.60975610000000002</c:v>
                </c:pt>
                <c:pt idx="3655">
                  <c:v>0.60975610000000002</c:v>
                </c:pt>
                <c:pt idx="3656">
                  <c:v>0.60975610000000002</c:v>
                </c:pt>
                <c:pt idx="3657">
                  <c:v>0.65853660000000003</c:v>
                </c:pt>
                <c:pt idx="3658">
                  <c:v>0.65853660000000003</c:v>
                </c:pt>
                <c:pt idx="3659">
                  <c:v>0.61607473999999995</c:v>
                </c:pt>
                <c:pt idx="3660">
                  <c:v>0.61607473999999995</c:v>
                </c:pt>
                <c:pt idx="3661">
                  <c:v>0.61607473999999995</c:v>
                </c:pt>
                <c:pt idx="3662">
                  <c:v>0.61607473999999995</c:v>
                </c:pt>
                <c:pt idx="3663">
                  <c:v>0.56583433999999999</c:v>
                </c:pt>
                <c:pt idx="3664">
                  <c:v>0.49077325999999999</c:v>
                </c:pt>
                <c:pt idx="3665">
                  <c:v>0.48257548</c:v>
                </c:pt>
                <c:pt idx="3666">
                  <c:v>0.48255703</c:v>
                </c:pt>
                <c:pt idx="3667">
                  <c:v>0.51946044000000002</c:v>
                </c:pt>
                <c:pt idx="3668">
                  <c:v>0.50100875</c:v>
                </c:pt>
                <c:pt idx="3669">
                  <c:v>0.50100875</c:v>
                </c:pt>
                <c:pt idx="3670">
                  <c:v>0.51946044000000002</c:v>
                </c:pt>
                <c:pt idx="3671">
                  <c:v>0.51946044000000002</c:v>
                </c:pt>
                <c:pt idx="3672">
                  <c:v>0.48255703</c:v>
                </c:pt>
                <c:pt idx="3673">
                  <c:v>0.48255703</c:v>
                </c:pt>
                <c:pt idx="3674">
                  <c:v>0.48255703</c:v>
                </c:pt>
                <c:pt idx="3675">
                  <c:v>0.48255703</c:v>
                </c:pt>
                <c:pt idx="3676">
                  <c:v>0.48255703</c:v>
                </c:pt>
                <c:pt idx="3677">
                  <c:v>0.48255703</c:v>
                </c:pt>
                <c:pt idx="3678">
                  <c:v>0.48255703</c:v>
                </c:pt>
                <c:pt idx="3679">
                  <c:v>0.48255703</c:v>
                </c:pt>
                <c:pt idx="3680">
                  <c:v>0.48255703</c:v>
                </c:pt>
                <c:pt idx="3681">
                  <c:v>0.48255703</c:v>
                </c:pt>
                <c:pt idx="3682">
                  <c:v>0.48255703</c:v>
                </c:pt>
                <c:pt idx="3683">
                  <c:v>0.48255703</c:v>
                </c:pt>
                <c:pt idx="3684">
                  <c:v>0.44565361999999997</c:v>
                </c:pt>
                <c:pt idx="3685">
                  <c:v>0.4641053</c:v>
                </c:pt>
                <c:pt idx="3686">
                  <c:v>0.4641053</c:v>
                </c:pt>
                <c:pt idx="3687">
                  <c:v>0.4641053</c:v>
                </c:pt>
                <c:pt idx="3688">
                  <c:v>0.4641053</c:v>
                </c:pt>
                <c:pt idx="3689">
                  <c:v>0.4641053</c:v>
                </c:pt>
                <c:pt idx="3690">
                  <c:v>0.4641053</c:v>
                </c:pt>
                <c:pt idx="3691">
                  <c:v>0.44565361999999997</c:v>
                </c:pt>
                <c:pt idx="3692">
                  <c:v>0.39029846000000001</c:v>
                </c:pt>
                <c:pt idx="3693">
                  <c:v>0.39029846000000001</c:v>
                </c:pt>
                <c:pt idx="3694">
                  <c:v>0.39029846000000001</c:v>
                </c:pt>
                <c:pt idx="3695">
                  <c:v>0.39029846000000001</c:v>
                </c:pt>
                <c:pt idx="3696">
                  <c:v>0.44565361999999997</c:v>
                </c:pt>
                <c:pt idx="3697">
                  <c:v>0.25618023000000001</c:v>
                </c:pt>
                <c:pt idx="3698">
                  <c:v>0.25618023000000001</c:v>
                </c:pt>
                <c:pt idx="3699">
                  <c:v>0.25618023000000001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(predicted -&gt; )&lt;bid_top&gt;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Лист1!$G$2:$G$3701</c:f>
              <c:numCache>
                <c:formatCode>General</c:formatCode>
                <c:ptCount val="3700"/>
                <c:pt idx="0">
                  <c:v>0.10300586</c:v>
                </c:pt>
                <c:pt idx="1">
                  <c:v>7.0762485E-2</c:v>
                </c:pt>
                <c:pt idx="2">
                  <c:v>3.2770567E-2</c:v>
                </c:pt>
                <c:pt idx="3">
                  <c:v>5.418038E-2</c:v>
                </c:pt>
                <c:pt idx="4">
                  <c:v>8.6457439999999997E-2</c:v>
                </c:pt>
                <c:pt idx="5">
                  <c:v>0.18262619999999999</c:v>
                </c:pt>
                <c:pt idx="6">
                  <c:v>0.24453659999999999</c:v>
                </c:pt>
                <c:pt idx="7">
                  <c:v>0.24070743999999999</c:v>
                </c:pt>
                <c:pt idx="8">
                  <c:v>0.36502254000000001</c:v>
                </c:pt>
                <c:pt idx="9">
                  <c:v>0.46434556999999999</c:v>
                </c:pt>
                <c:pt idx="10">
                  <c:v>0.53909313999999997</c:v>
                </c:pt>
                <c:pt idx="11">
                  <c:v>0.65213876999999998</c:v>
                </c:pt>
                <c:pt idx="12">
                  <c:v>0.76008100000000001</c:v>
                </c:pt>
                <c:pt idx="13">
                  <c:v>0.7518011</c:v>
                </c:pt>
                <c:pt idx="14">
                  <c:v>0.76025337000000004</c:v>
                </c:pt>
                <c:pt idx="15">
                  <c:v>0.72657729999999998</c:v>
                </c:pt>
                <c:pt idx="16">
                  <c:v>0.70056342999999999</c:v>
                </c:pt>
                <c:pt idx="17">
                  <c:v>0.67308230000000002</c:v>
                </c:pt>
                <c:pt idx="18">
                  <c:v>0.50632350000000004</c:v>
                </c:pt>
                <c:pt idx="19">
                  <c:v>0.55419993000000001</c:v>
                </c:pt>
                <c:pt idx="20">
                  <c:v>0.52099066999999999</c:v>
                </c:pt>
                <c:pt idx="21">
                  <c:v>0.55680870000000005</c:v>
                </c:pt>
                <c:pt idx="22">
                  <c:v>0.61291269999999998</c:v>
                </c:pt>
                <c:pt idx="23">
                  <c:v>0.64300369999999996</c:v>
                </c:pt>
                <c:pt idx="24">
                  <c:v>0.66270090000000004</c:v>
                </c:pt>
                <c:pt idx="25">
                  <c:v>0.74449129999999997</c:v>
                </c:pt>
                <c:pt idx="26">
                  <c:v>0.77515255999999999</c:v>
                </c:pt>
                <c:pt idx="27">
                  <c:v>0.80063470000000003</c:v>
                </c:pt>
                <c:pt idx="28">
                  <c:v>0.7708855</c:v>
                </c:pt>
                <c:pt idx="29">
                  <c:v>0.79696756999999996</c:v>
                </c:pt>
                <c:pt idx="30">
                  <c:v>0.73880579999999996</c:v>
                </c:pt>
                <c:pt idx="31">
                  <c:v>0.68700044999999998</c:v>
                </c:pt>
                <c:pt idx="32">
                  <c:v>0.71699922999999999</c:v>
                </c:pt>
                <c:pt idx="33">
                  <c:v>0.73038404999999995</c:v>
                </c:pt>
                <c:pt idx="34">
                  <c:v>0.72030335999999995</c:v>
                </c:pt>
                <c:pt idx="35">
                  <c:v>0.69914525999999999</c:v>
                </c:pt>
                <c:pt idx="36">
                  <c:v>0.68638164000000002</c:v>
                </c:pt>
                <c:pt idx="37">
                  <c:v>0.66966075000000003</c:v>
                </c:pt>
                <c:pt idx="38">
                  <c:v>0.64202689999999996</c:v>
                </c:pt>
                <c:pt idx="39">
                  <c:v>0.56455343999999996</c:v>
                </c:pt>
                <c:pt idx="40">
                  <c:v>0.48173723000000002</c:v>
                </c:pt>
                <c:pt idx="41">
                  <c:v>0.28236187000000001</c:v>
                </c:pt>
                <c:pt idx="42">
                  <c:v>0.21724242999999999</c:v>
                </c:pt>
                <c:pt idx="43">
                  <c:v>8.4559664000000007E-2</c:v>
                </c:pt>
                <c:pt idx="44">
                  <c:v>0.21517293000000001</c:v>
                </c:pt>
                <c:pt idx="45">
                  <c:v>0.16558028999999999</c:v>
                </c:pt>
                <c:pt idx="46">
                  <c:v>0.1791132</c:v>
                </c:pt>
                <c:pt idx="47">
                  <c:v>0.18341415999999999</c:v>
                </c:pt>
                <c:pt idx="48">
                  <c:v>0.1861401</c:v>
                </c:pt>
                <c:pt idx="49">
                  <c:v>0.21003839999999999</c:v>
                </c:pt>
                <c:pt idx="50">
                  <c:v>0.33925201999999999</c:v>
                </c:pt>
                <c:pt idx="51">
                  <c:v>0.39622163999999999</c:v>
                </c:pt>
                <c:pt idx="52">
                  <c:v>0.44160149999999998</c:v>
                </c:pt>
                <c:pt idx="53">
                  <c:v>0.43347964</c:v>
                </c:pt>
                <c:pt idx="54">
                  <c:v>0.57101190000000002</c:v>
                </c:pt>
                <c:pt idx="55">
                  <c:v>0.54450666999999997</c:v>
                </c:pt>
                <c:pt idx="56">
                  <c:v>0.50468539999999995</c:v>
                </c:pt>
                <c:pt idx="57">
                  <c:v>0.38732335000000001</c:v>
                </c:pt>
                <c:pt idx="58">
                  <c:v>0.37194802999999999</c:v>
                </c:pt>
                <c:pt idx="59">
                  <c:v>0.39501797999999999</c:v>
                </c:pt>
                <c:pt idx="60">
                  <c:v>0.41685109999999997</c:v>
                </c:pt>
                <c:pt idx="61">
                  <c:v>0.44574896000000003</c:v>
                </c:pt>
                <c:pt idx="62">
                  <c:v>0.49359992000000003</c:v>
                </c:pt>
                <c:pt idx="63">
                  <c:v>0.49218178000000001</c:v>
                </c:pt>
                <c:pt idx="64">
                  <c:v>0.50954869999999997</c:v>
                </c:pt>
                <c:pt idx="65">
                  <c:v>0.58593976000000003</c:v>
                </c:pt>
                <c:pt idx="66">
                  <c:v>0.60042059999999997</c:v>
                </c:pt>
                <c:pt idx="67">
                  <c:v>0.60215859999999999</c:v>
                </c:pt>
                <c:pt idx="68">
                  <c:v>0.57474786</c:v>
                </c:pt>
                <c:pt idx="69">
                  <c:v>0.5284276</c:v>
                </c:pt>
                <c:pt idx="70">
                  <c:v>0.44062256999999999</c:v>
                </c:pt>
                <c:pt idx="71">
                  <c:v>0.40260132999999998</c:v>
                </c:pt>
                <c:pt idx="72">
                  <c:v>0.34505217999999999</c:v>
                </c:pt>
                <c:pt idx="73">
                  <c:v>0.37130362</c:v>
                </c:pt>
                <c:pt idx="74">
                  <c:v>0.41932330000000001</c:v>
                </c:pt>
                <c:pt idx="75">
                  <c:v>0.39163300000000001</c:v>
                </c:pt>
                <c:pt idx="76">
                  <c:v>0.44048389999999998</c:v>
                </c:pt>
                <c:pt idx="77">
                  <c:v>0.23328403</c:v>
                </c:pt>
                <c:pt idx="78">
                  <c:v>0.18094535</c:v>
                </c:pt>
                <c:pt idx="79">
                  <c:v>0.16701901</c:v>
                </c:pt>
                <c:pt idx="80">
                  <c:v>0.11442943</c:v>
                </c:pt>
                <c:pt idx="81">
                  <c:v>0.16389121000000001</c:v>
                </c:pt>
                <c:pt idx="82">
                  <c:v>0.27861713999999999</c:v>
                </c:pt>
                <c:pt idx="83">
                  <c:v>0.41073415000000002</c:v>
                </c:pt>
                <c:pt idx="84">
                  <c:v>0.49525836000000001</c:v>
                </c:pt>
                <c:pt idx="85">
                  <c:v>0.53962516999999999</c:v>
                </c:pt>
                <c:pt idx="86">
                  <c:v>0.57242820000000005</c:v>
                </c:pt>
                <c:pt idx="87">
                  <c:v>0.58752709999999997</c:v>
                </c:pt>
                <c:pt idx="88">
                  <c:v>0.56833774000000004</c:v>
                </c:pt>
                <c:pt idx="89">
                  <c:v>0.53560870000000005</c:v>
                </c:pt>
                <c:pt idx="90">
                  <c:v>0.50214769999999997</c:v>
                </c:pt>
                <c:pt idx="91">
                  <c:v>0.37189602999999999</c:v>
                </c:pt>
                <c:pt idx="92">
                  <c:v>0.30920720000000002</c:v>
                </c:pt>
                <c:pt idx="93">
                  <c:v>0.24371617000000001</c:v>
                </c:pt>
                <c:pt idx="94">
                  <c:v>0.20157541000000001</c:v>
                </c:pt>
                <c:pt idx="95">
                  <c:v>0.12941901</c:v>
                </c:pt>
                <c:pt idx="96">
                  <c:v>0.23045046999999999</c:v>
                </c:pt>
                <c:pt idx="97">
                  <c:v>0.19427227999999999</c:v>
                </c:pt>
                <c:pt idx="98">
                  <c:v>0.40752432</c:v>
                </c:pt>
                <c:pt idx="99">
                  <c:v>0.45441777</c:v>
                </c:pt>
                <c:pt idx="100">
                  <c:v>0.44550082000000002</c:v>
                </c:pt>
                <c:pt idx="101">
                  <c:v>0.5145864</c:v>
                </c:pt>
                <c:pt idx="102">
                  <c:v>0.45520568</c:v>
                </c:pt>
                <c:pt idx="103">
                  <c:v>0.39723417</c:v>
                </c:pt>
                <c:pt idx="104">
                  <c:v>0.39303191999999998</c:v>
                </c:pt>
                <c:pt idx="105">
                  <c:v>0.24165555999999999</c:v>
                </c:pt>
                <c:pt idx="106">
                  <c:v>0.21483941000000001</c:v>
                </c:pt>
                <c:pt idx="107">
                  <c:v>0.16423099999999999</c:v>
                </c:pt>
                <c:pt idx="108">
                  <c:v>0.17741040999999999</c:v>
                </c:pt>
                <c:pt idx="109">
                  <c:v>0.23408645</c:v>
                </c:pt>
                <c:pt idx="110">
                  <c:v>0.18866609000000001</c:v>
                </c:pt>
                <c:pt idx="111">
                  <c:v>0.23221610000000001</c:v>
                </c:pt>
                <c:pt idx="112">
                  <c:v>0.27621942999999999</c:v>
                </c:pt>
                <c:pt idx="113">
                  <c:v>0.24941535000000001</c:v>
                </c:pt>
                <c:pt idx="114">
                  <c:v>0.29929</c:v>
                </c:pt>
                <c:pt idx="115">
                  <c:v>0.31114900000000001</c:v>
                </c:pt>
                <c:pt idx="116">
                  <c:v>0.30100986000000002</c:v>
                </c:pt>
                <c:pt idx="117">
                  <c:v>0.32068643000000002</c:v>
                </c:pt>
                <c:pt idx="118">
                  <c:v>0.33160692000000003</c:v>
                </c:pt>
                <c:pt idx="119">
                  <c:v>0.33684528000000002</c:v>
                </c:pt>
                <c:pt idx="120">
                  <c:v>0.37263605</c:v>
                </c:pt>
                <c:pt idx="121">
                  <c:v>0.32777982999999999</c:v>
                </c:pt>
                <c:pt idx="122">
                  <c:v>0.39958352000000003</c:v>
                </c:pt>
                <c:pt idx="123">
                  <c:v>0.37070387999999999</c:v>
                </c:pt>
                <c:pt idx="124">
                  <c:v>0.34499173999999999</c:v>
                </c:pt>
                <c:pt idx="125">
                  <c:v>0.28231107999999999</c:v>
                </c:pt>
                <c:pt idx="126">
                  <c:v>0.26749676</c:v>
                </c:pt>
                <c:pt idx="127">
                  <c:v>0.25975153000000001</c:v>
                </c:pt>
                <c:pt idx="128">
                  <c:v>0.30084213999999998</c:v>
                </c:pt>
                <c:pt idx="129">
                  <c:v>0.35516407999999999</c:v>
                </c:pt>
                <c:pt idx="130">
                  <c:v>0.39054564000000003</c:v>
                </c:pt>
                <c:pt idx="131">
                  <c:v>0.28797319999999998</c:v>
                </c:pt>
                <c:pt idx="132">
                  <c:v>0.30492866000000002</c:v>
                </c:pt>
                <c:pt idx="133">
                  <c:v>0.33301517000000003</c:v>
                </c:pt>
                <c:pt idx="134">
                  <c:v>0.43243643999999998</c:v>
                </c:pt>
                <c:pt idx="135">
                  <c:v>0.49811349999999999</c:v>
                </c:pt>
                <c:pt idx="136">
                  <c:v>0.42989716</c:v>
                </c:pt>
                <c:pt idx="137">
                  <c:v>0.32810297999999999</c:v>
                </c:pt>
                <c:pt idx="138">
                  <c:v>0.28418835999999997</c:v>
                </c:pt>
                <c:pt idx="139">
                  <c:v>0.30893376</c:v>
                </c:pt>
                <c:pt idx="140">
                  <c:v>0.37045636999999998</c:v>
                </c:pt>
                <c:pt idx="141">
                  <c:v>0.41148010000000002</c:v>
                </c:pt>
                <c:pt idx="142">
                  <c:v>0.43094464999999998</c:v>
                </c:pt>
                <c:pt idx="143">
                  <c:v>0.42940465</c:v>
                </c:pt>
                <c:pt idx="144">
                  <c:v>0.36412065999999998</c:v>
                </c:pt>
                <c:pt idx="145">
                  <c:v>0.30875321999999999</c:v>
                </c:pt>
                <c:pt idx="146">
                  <c:v>0.2625053</c:v>
                </c:pt>
                <c:pt idx="147">
                  <c:v>0.22481577</c:v>
                </c:pt>
                <c:pt idx="148">
                  <c:v>0.21900475</c:v>
                </c:pt>
                <c:pt idx="149">
                  <c:v>0.25159544</c:v>
                </c:pt>
                <c:pt idx="150">
                  <c:v>0.26353761999999997</c:v>
                </c:pt>
                <c:pt idx="151">
                  <c:v>0.30194349999999998</c:v>
                </c:pt>
                <c:pt idx="152">
                  <c:v>0.32502607</c:v>
                </c:pt>
                <c:pt idx="153">
                  <c:v>0.32285525999999998</c:v>
                </c:pt>
                <c:pt idx="154">
                  <c:v>0.28782760000000002</c:v>
                </c:pt>
                <c:pt idx="155">
                  <c:v>0.31760305</c:v>
                </c:pt>
                <c:pt idx="156">
                  <c:v>0.24846883</c:v>
                </c:pt>
                <c:pt idx="157">
                  <c:v>0.29513254999999999</c:v>
                </c:pt>
                <c:pt idx="158">
                  <c:v>0.25273963999999999</c:v>
                </c:pt>
                <c:pt idx="159">
                  <c:v>0.24172759999999999</c:v>
                </c:pt>
                <c:pt idx="160">
                  <c:v>0.2748023</c:v>
                </c:pt>
                <c:pt idx="161">
                  <c:v>0.26201217999999998</c:v>
                </c:pt>
                <c:pt idx="162">
                  <c:v>0.28743037999999999</c:v>
                </c:pt>
                <c:pt idx="163">
                  <c:v>0.32750194999999999</c:v>
                </c:pt>
                <c:pt idx="164">
                  <c:v>0.29745463</c:v>
                </c:pt>
                <c:pt idx="165">
                  <c:v>0.34497672000000001</c:v>
                </c:pt>
                <c:pt idx="166">
                  <c:v>0.74730885000000002</c:v>
                </c:pt>
                <c:pt idx="167">
                  <c:v>0.82145005000000004</c:v>
                </c:pt>
                <c:pt idx="168">
                  <c:v>0.88891109999999995</c:v>
                </c:pt>
                <c:pt idx="169">
                  <c:v>0.90434040000000004</c:v>
                </c:pt>
                <c:pt idx="170">
                  <c:v>0.91317539999999997</c:v>
                </c:pt>
                <c:pt idx="171">
                  <c:v>0.91915769999999997</c:v>
                </c:pt>
                <c:pt idx="172">
                  <c:v>0.92987520000000001</c:v>
                </c:pt>
                <c:pt idx="173">
                  <c:v>0.94197649999999999</c:v>
                </c:pt>
                <c:pt idx="174">
                  <c:v>0.92827809999999999</c:v>
                </c:pt>
                <c:pt idx="175">
                  <c:v>0.91525464999999995</c:v>
                </c:pt>
                <c:pt idx="176">
                  <c:v>0.86462872999999996</c:v>
                </c:pt>
                <c:pt idx="177">
                  <c:v>0.83620810000000001</c:v>
                </c:pt>
                <c:pt idx="178">
                  <c:v>0.77305882999999997</c:v>
                </c:pt>
                <c:pt idx="179">
                  <c:v>0.79948896000000003</c:v>
                </c:pt>
                <c:pt idx="180">
                  <c:v>0.81620157000000004</c:v>
                </c:pt>
                <c:pt idx="181">
                  <c:v>0.84803534000000003</c:v>
                </c:pt>
                <c:pt idx="182">
                  <c:v>0.91694140000000002</c:v>
                </c:pt>
                <c:pt idx="183">
                  <c:v>0.85952729999999999</c:v>
                </c:pt>
                <c:pt idx="184">
                  <c:v>0.89491030000000005</c:v>
                </c:pt>
                <c:pt idx="185">
                  <c:v>0.875753</c:v>
                </c:pt>
                <c:pt idx="186">
                  <c:v>0.90161519999999995</c:v>
                </c:pt>
                <c:pt idx="187">
                  <c:v>0.82625406999999995</c:v>
                </c:pt>
                <c:pt idx="188">
                  <c:v>0.80941856000000001</c:v>
                </c:pt>
                <c:pt idx="189">
                  <c:v>0.82894873999999996</c:v>
                </c:pt>
                <c:pt idx="190">
                  <c:v>0.83348739999999999</c:v>
                </c:pt>
                <c:pt idx="191">
                  <c:v>0.82934874000000003</c:v>
                </c:pt>
                <c:pt idx="192">
                  <c:v>0.79027440000000004</c:v>
                </c:pt>
                <c:pt idx="193">
                  <c:v>0.78223114999999999</c:v>
                </c:pt>
                <c:pt idx="194">
                  <c:v>0.75302875000000002</c:v>
                </c:pt>
                <c:pt idx="195">
                  <c:v>0.71266070000000004</c:v>
                </c:pt>
                <c:pt idx="196">
                  <c:v>0.73117167000000005</c:v>
                </c:pt>
                <c:pt idx="197">
                  <c:v>0.76802844000000003</c:v>
                </c:pt>
                <c:pt idx="198">
                  <c:v>0.79927592999999997</c:v>
                </c:pt>
                <c:pt idx="199">
                  <c:v>0.80643255000000003</c:v>
                </c:pt>
                <c:pt idx="200">
                  <c:v>0.85057740000000004</c:v>
                </c:pt>
                <c:pt idx="201">
                  <c:v>0.82090014</c:v>
                </c:pt>
                <c:pt idx="202">
                  <c:v>0.86174107</c:v>
                </c:pt>
                <c:pt idx="203">
                  <c:v>0.92040449999999996</c:v>
                </c:pt>
                <c:pt idx="204">
                  <c:v>0.92487019999999998</c:v>
                </c:pt>
                <c:pt idx="205">
                  <c:v>0.94085229999999997</c:v>
                </c:pt>
                <c:pt idx="206">
                  <c:v>0.93765765000000001</c:v>
                </c:pt>
                <c:pt idx="207">
                  <c:v>0.92975205000000005</c:v>
                </c:pt>
                <c:pt idx="208">
                  <c:v>0.92708069999999998</c:v>
                </c:pt>
                <c:pt idx="209">
                  <c:v>0.92913723000000004</c:v>
                </c:pt>
                <c:pt idx="210">
                  <c:v>0.8829555</c:v>
                </c:pt>
                <c:pt idx="211">
                  <c:v>0.86757845</c:v>
                </c:pt>
                <c:pt idx="212">
                  <c:v>0.84241449999999996</c:v>
                </c:pt>
                <c:pt idx="213">
                  <c:v>0.83373980000000003</c:v>
                </c:pt>
                <c:pt idx="214">
                  <c:v>0.84590465000000004</c:v>
                </c:pt>
                <c:pt idx="215">
                  <c:v>0.82518095000000002</c:v>
                </c:pt>
                <c:pt idx="216">
                  <c:v>0.75889205999999998</c:v>
                </c:pt>
                <c:pt idx="217">
                  <c:v>0.75442182999999996</c:v>
                </c:pt>
                <c:pt idx="218">
                  <c:v>0.81487710000000002</c:v>
                </c:pt>
                <c:pt idx="219">
                  <c:v>0.82994069999999998</c:v>
                </c:pt>
                <c:pt idx="220">
                  <c:v>0.79587300000000005</c:v>
                </c:pt>
                <c:pt idx="221">
                  <c:v>0.78521759999999996</c:v>
                </c:pt>
                <c:pt idx="222">
                  <c:v>0.79890114000000001</c:v>
                </c:pt>
                <c:pt idx="223">
                  <c:v>0.77522754999999999</c:v>
                </c:pt>
                <c:pt idx="224">
                  <c:v>0.75012135999999996</c:v>
                </c:pt>
                <c:pt idx="225">
                  <c:v>0.73259777000000004</c:v>
                </c:pt>
                <c:pt idx="226">
                  <c:v>0.68302110000000005</c:v>
                </c:pt>
                <c:pt idx="227">
                  <c:v>0.65023595000000001</c:v>
                </c:pt>
                <c:pt idx="228">
                  <c:v>0.65426885999999995</c:v>
                </c:pt>
                <c:pt idx="229">
                  <c:v>0.66958949999999995</c:v>
                </c:pt>
                <c:pt idx="230">
                  <c:v>0.70262533000000005</c:v>
                </c:pt>
                <c:pt idx="231">
                  <c:v>0.71129240000000005</c:v>
                </c:pt>
                <c:pt idx="232">
                  <c:v>0.75437796000000001</c:v>
                </c:pt>
                <c:pt idx="233">
                  <c:v>0.76896169999999997</c:v>
                </c:pt>
                <c:pt idx="234">
                  <c:v>0.75341519999999995</c:v>
                </c:pt>
                <c:pt idx="235">
                  <c:v>0.70609630000000001</c:v>
                </c:pt>
                <c:pt idx="236">
                  <c:v>0.72300344999999999</c:v>
                </c:pt>
                <c:pt idx="237">
                  <c:v>0.73173153000000002</c:v>
                </c:pt>
                <c:pt idx="238">
                  <c:v>0.73048869999999999</c:v>
                </c:pt>
                <c:pt idx="239">
                  <c:v>0.72368299999999997</c:v>
                </c:pt>
                <c:pt idx="240">
                  <c:v>0.74720600000000004</c:v>
                </c:pt>
                <c:pt idx="241">
                  <c:v>0.7297053</c:v>
                </c:pt>
                <c:pt idx="242">
                  <c:v>0.68010349999999997</c:v>
                </c:pt>
                <c:pt idx="243">
                  <c:v>0.69071229999999995</c:v>
                </c:pt>
                <c:pt idx="244">
                  <c:v>0.69905119999999998</c:v>
                </c:pt>
                <c:pt idx="245">
                  <c:v>0.71333944999999999</c:v>
                </c:pt>
                <c:pt idx="246">
                  <c:v>0.74480027000000004</c:v>
                </c:pt>
                <c:pt idx="247">
                  <c:v>0.72265022999999995</c:v>
                </c:pt>
                <c:pt idx="248">
                  <c:v>0.71862422999999997</c:v>
                </c:pt>
                <c:pt idx="249">
                  <c:v>0.70584409999999997</c:v>
                </c:pt>
                <c:pt idx="250">
                  <c:v>0.70442510000000003</c:v>
                </c:pt>
                <c:pt idx="251">
                  <c:v>0.70078397000000003</c:v>
                </c:pt>
                <c:pt idx="252">
                  <c:v>0.73023190000000004</c:v>
                </c:pt>
                <c:pt idx="253">
                  <c:v>0.74919369999999996</c:v>
                </c:pt>
                <c:pt idx="254">
                  <c:v>0.75272399999999995</c:v>
                </c:pt>
                <c:pt idx="255">
                  <c:v>0.76305692999999997</c:v>
                </c:pt>
                <c:pt idx="256">
                  <c:v>0.76674944</c:v>
                </c:pt>
                <c:pt idx="257">
                  <c:v>0.76738189999999995</c:v>
                </c:pt>
                <c:pt idx="258">
                  <c:v>0.76549069999999997</c:v>
                </c:pt>
                <c:pt idx="259">
                  <c:v>0.7715919</c:v>
                </c:pt>
                <c:pt idx="260">
                  <c:v>0.77230790000000005</c:v>
                </c:pt>
                <c:pt idx="261">
                  <c:v>0.77350189999999996</c:v>
                </c:pt>
                <c:pt idx="262">
                  <c:v>0.77904490000000004</c:v>
                </c:pt>
                <c:pt idx="263">
                  <c:v>0.78160240000000003</c:v>
                </c:pt>
                <c:pt idx="264">
                  <c:v>0.78537380000000001</c:v>
                </c:pt>
                <c:pt idx="265">
                  <c:v>0.78787565000000004</c:v>
                </c:pt>
                <c:pt idx="266">
                  <c:v>0.78464350000000005</c:v>
                </c:pt>
                <c:pt idx="267">
                  <c:v>0.78009119999999998</c:v>
                </c:pt>
                <c:pt idx="268">
                  <c:v>0.78092795999999998</c:v>
                </c:pt>
                <c:pt idx="269">
                  <c:v>0.78132509999999999</c:v>
                </c:pt>
                <c:pt idx="270">
                  <c:v>0.78218436000000002</c:v>
                </c:pt>
                <c:pt idx="271">
                  <c:v>0.79597830000000003</c:v>
                </c:pt>
                <c:pt idx="272">
                  <c:v>0.81109399999999998</c:v>
                </c:pt>
                <c:pt idx="273">
                  <c:v>0.82437426000000003</c:v>
                </c:pt>
                <c:pt idx="274">
                  <c:v>0.84431403999999999</c:v>
                </c:pt>
                <c:pt idx="275">
                  <c:v>0.84102529999999998</c:v>
                </c:pt>
                <c:pt idx="276">
                  <c:v>0.83018329999999996</c:v>
                </c:pt>
                <c:pt idx="277">
                  <c:v>0.84041770000000005</c:v>
                </c:pt>
                <c:pt idx="278">
                  <c:v>0.83979769999999998</c:v>
                </c:pt>
                <c:pt idx="279">
                  <c:v>0.83153089999999996</c:v>
                </c:pt>
                <c:pt idx="280">
                  <c:v>0.82281329999999997</c:v>
                </c:pt>
                <c:pt idx="281">
                  <c:v>0.81627959999999999</c:v>
                </c:pt>
                <c:pt idx="282">
                  <c:v>0.82354570000000005</c:v>
                </c:pt>
                <c:pt idx="283">
                  <c:v>0.83188706999999995</c:v>
                </c:pt>
                <c:pt idx="284">
                  <c:v>0.81689274000000001</c:v>
                </c:pt>
                <c:pt idx="285">
                  <c:v>0.81797149999999996</c:v>
                </c:pt>
                <c:pt idx="286">
                  <c:v>0.81116955999999996</c:v>
                </c:pt>
                <c:pt idx="287">
                  <c:v>0.81605594999999997</c:v>
                </c:pt>
                <c:pt idx="288">
                  <c:v>0.8100543</c:v>
                </c:pt>
                <c:pt idx="289">
                  <c:v>0.80844073999999999</c:v>
                </c:pt>
                <c:pt idx="290">
                  <c:v>0.7961414</c:v>
                </c:pt>
                <c:pt idx="291">
                  <c:v>0.79323049999999995</c:v>
                </c:pt>
                <c:pt idx="292">
                  <c:v>0.7944407</c:v>
                </c:pt>
                <c:pt idx="293">
                  <c:v>0.78997150000000005</c:v>
                </c:pt>
                <c:pt idx="294">
                  <c:v>0.80089562999999997</c:v>
                </c:pt>
                <c:pt idx="295">
                  <c:v>0.80770737000000004</c:v>
                </c:pt>
                <c:pt idx="296">
                  <c:v>0.80886734000000005</c:v>
                </c:pt>
                <c:pt idx="297">
                  <c:v>0.80757623999999995</c:v>
                </c:pt>
                <c:pt idx="298">
                  <c:v>0.81661419999999996</c:v>
                </c:pt>
                <c:pt idx="299">
                  <c:v>0.80114483999999997</c:v>
                </c:pt>
                <c:pt idx="300">
                  <c:v>0.78584240000000005</c:v>
                </c:pt>
                <c:pt idx="301">
                  <c:v>0.77110860000000003</c:v>
                </c:pt>
                <c:pt idx="302">
                  <c:v>0.77699839999999998</c:v>
                </c:pt>
                <c:pt idx="303">
                  <c:v>0.76185340000000001</c:v>
                </c:pt>
                <c:pt idx="304">
                  <c:v>0.75542560000000003</c:v>
                </c:pt>
                <c:pt idx="305">
                  <c:v>0.75469416</c:v>
                </c:pt>
                <c:pt idx="306">
                  <c:v>0.74257450000000003</c:v>
                </c:pt>
                <c:pt idx="307">
                  <c:v>0.75647765</c:v>
                </c:pt>
                <c:pt idx="308">
                  <c:v>0.75133910000000004</c:v>
                </c:pt>
                <c:pt idx="309">
                  <c:v>0.74311936000000001</c:v>
                </c:pt>
                <c:pt idx="310">
                  <c:v>0.74355875999999999</c:v>
                </c:pt>
                <c:pt idx="311">
                  <c:v>0.75020545999999999</c:v>
                </c:pt>
                <c:pt idx="312">
                  <c:v>0.74386890000000006</c:v>
                </c:pt>
                <c:pt idx="313">
                  <c:v>0.73481280000000004</c:v>
                </c:pt>
                <c:pt idx="314">
                  <c:v>0.73461659999999995</c:v>
                </c:pt>
                <c:pt idx="315">
                  <c:v>0.65660390000000002</c:v>
                </c:pt>
                <c:pt idx="316">
                  <c:v>0.62515679999999996</c:v>
                </c:pt>
                <c:pt idx="317">
                  <c:v>0.52566033999999995</c:v>
                </c:pt>
                <c:pt idx="318">
                  <c:v>0.46645652999999998</c:v>
                </c:pt>
                <c:pt idx="319">
                  <c:v>0.47148173999999998</c:v>
                </c:pt>
                <c:pt idx="320">
                  <c:v>0.42567434999999998</c:v>
                </c:pt>
                <c:pt idx="321">
                  <c:v>0.42730509999999999</c:v>
                </c:pt>
                <c:pt idx="322">
                  <c:v>0.41202524000000001</c:v>
                </c:pt>
                <c:pt idx="323">
                  <c:v>0.39768225000000001</c:v>
                </c:pt>
                <c:pt idx="324">
                  <c:v>0.43148512</c:v>
                </c:pt>
                <c:pt idx="325">
                  <c:v>0.47355828</c:v>
                </c:pt>
                <c:pt idx="326">
                  <c:v>0.47407156</c:v>
                </c:pt>
                <c:pt idx="327">
                  <c:v>0.44121971999999998</c:v>
                </c:pt>
                <c:pt idx="328">
                  <c:v>0.31401783</c:v>
                </c:pt>
                <c:pt idx="329">
                  <c:v>0.24696535</c:v>
                </c:pt>
                <c:pt idx="330">
                  <c:v>0.2300092</c:v>
                </c:pt>
                <c:pt idx="331">
                  <c:v>0.26534486000000002</c:v>
                </c:pt>
                <c:pt idx="332">
                  <c:v>0.28534356</c:v>
                </c:pt>
                <c:pt idx="333">
                  <c:v>0.32996170000000002</c:v>
                </c:pt>
                <c:pt idx="334">
                  <c:v>0.37956782999999999</c:v>
                </c:pt>
                <c:pt idx="335">
                  <c:v>0.37110418000000001</c:v>
                </c:pt>
                <c:pt idx="336">
                  <c:v>0.29174359999999999</c:v>
                </c:pt>
                <c:pt idx="337">
                  <c:v>0.26566552999999998</c:v>
                </c:pt>
                <c:pt idx="338">
                  <c:v>0.24805787000000001</c:v>
                </c:pt>
                <c:pt idx="339">
                  <c:v>0.23528086000000001</c:v>
                </c:pt>
                <c:pt idx="340">
                  <c:v>0.27075574000000002</c:v>
                </c:pt>
                <c:pt idx="341">
                  <c:v>0.31675056000000001</c:v>
                </c:pt>
                <c:pt idx="342">
                  <c:v>0.3916135</c:v>
                </c:pt>
                <c:pt idx="343">
                  <c:v>0.41514699999999999</c:v>
                </c:pt>
                <c:pt idx="344">
                  <c:v>0.38338748</c:v>
                </c:pt>
                <c:pt idx="345">
                  <c:v>0.18037919999999999</c:v>
                </c:pt>
                <c:pt idx="346">
                  <c:v>9.4579510000000006E-2</c:v>
                </c:pt>
                <c:pt idx="347">
                  <c:v>8.1574599999999997E-2</c:v>
                </c:pt>
                <c:pt idx="348">
                  <c:v>0.10357762</c:v>
                </c:pt>
                <c:pt idx="349">
                  <c:v>0.11549682</c:v>
                </c:pt>
                <c:pt idx="350">
                  <c:v>9.2690765999999994E-2</c:v>
                </c:pt>
                <c:pt idx="351">
                  <c:v>7.0631180000000002E-2</c:v>
                </c:pt>
                <c:pt idx="352">
                  <c:v>8.4640320000000005E-2</c:v>
                </c:pt>
                <c:pt idx="353">
                  <c:v>0.10741417</c:v>
                </c:pt>
                <c:pt idx="354">
                  <c:v>0.13783883</c:v>
                </c:pt>
                <c:pt idx="355">
                  <c:v>0.17065374999999999</c:v>
                </c:pt>
                <c:pt idx="356">
                  <c:v>0.18584714999999999</c:v>
                </c:pt>
                <c:pt idx="357">
                  <c:v>0.34296833999999998</c:v>
                </c:pt>
                <c:pt idx="358">
                  <c:v>0.44631290000000001</c:v>
                </c:pt>
                <c:pt idx="359">
                  <c:v>0.49206630000000001</c:v>
                </c:pt>
                <c:pt idx="360">
                  <c:v>0.48752367000000002</c:v>
                </c:pt>
                <c:pt idx="361">
                  <c:v>0.48844862</c:v>
                </c:pt>
                <c:pt idx="362">
                  <c:v>0.52243930000000005</c:v>
                </c:pt>
                <c:pt idx="363">
                  <c:v>0.52709424000000005</c:v>
                </c:pt>
                <c:pt idx="364">
                  <c:v>0.52386120000000003</c:v>
                </c:pt>
                <c:pt idx="365">
                  <c:v>0.53227389999999997</c:v>
                </c:pt>
                <c:pt idx="366">
                  <c:v>0.52962920000000002</c:v>
                </c:pt>
                <c:pt idx="367">
                  <c:v>0.47675210000000001</c:v>
                </c:pt>
                <c:pt idx="368">
                  <c:v>0.49325957999999998</c:v>
                </c:pt>
                <c:pt idx="369">
                  <c:v>0.65483433000000002</c:v>
                </c:pt>
                <c:pt idx="370">
                  <c:v>0.78963642999999994</c:v>
                </c:pt>
                <c:pt idx="371">
                  <c:v>0.85696689999999998</c:v>
                </c:pt>
                <c:pt idx="372">
                  <c:v>0.88937396000000002</c:v>
                </c:pt>
                <c:pt idx="373">
                  <c:v>0.89096940000000002</c:v>
                </c:pt>
                <c:pt idx="374">
                  <c:v>0.88195239999999997</c:v>
                </c:pt>
                <c:pt idx="375">
                  <c:v>0.75842670000000001</c:v>
                </c:pt>
                <c:pt idx="376">
                  <c:v>0.74163559999999995</c:v>
                </c:pt>
                <c:pt idx="377">
                  <c:v>0.64276385000000003</c:v>
                </c:pt>
                <c:pt idx="378">
                  <c:v>0.55398559999999997</c:v>
                </c:pt>
                <c:pt idx="379">
                  <c:v>0.4763095</c:v>
                </c:pt>
                <c:pt idx="380">
                  <c:v>0.38525726999999999</c:v>
                </c:pt>
                <c:pt idx="381">
                  <c:v>0.39121591999999999</c:v>
                </c:pt>
                <c:pt idx="382">
                  <c:v>0.26232519999999998</c:v>
                </c:pt>
                <c:pt idx="383">
                  <c:v>0.16743021999999999</c:v>
                </c:pt>
                <c:pt idx="384">
                  <c:v>0.18448328999999999</c:v>
                </c:pt>
                <c:pt idx="385">
                  <c:v>0.16738464</c:v>
                </c:pt>
                <c:pt idx="386">
                  <c:v>0.13248860000000001</c:v>
                </c:pt>
                <c:pt idx="387">
                  <c:v>8.6089700000000005E-2</c:v>
                </c:pt>
                <c:pt idx="388">
                  <c:v>7.2018503999999997E-2</c:v>
                </c:pt>
                <c:pt idx="389">
                  <c:v>8.4618860000000004E-2</c:v>
                </c:pt>
                <c:pt idx="390">
                  <c:v>0.13352554</c:v>
                </c:pt>
                <c:pt idx="391">
                  <c:v>0.16843907999999999</c:v>
                </c:pt>
                <c:pt idx="392">
                  <c:v>0.25121536999999999</c:v>
                </c:pt>
                <c:pt idx="393">
                  <c:v>0.18806576999999999</c:v>
                </c:pt>
                <c:pt idx="394">
                  <c:v>0.31858071999999998</c:v>
                </c:pt>
                <c:pt idx="395">
                  <c:v>0.34283039999999998</c:v>
                </c:pt>
                <c:pt idx="396">
                  <c:v>0.52147920000000003</c:v>
                </c:pt>
                <c:pt idx="397">
                  <c:v>0.68656737000000001</c:v>
                </c:pt>
                <c:pt idx="398">
                  <c:v>0.63568705000000003</c:v>
                </c:pt>
                <c:pt idx="399">
                  <c:v>0.40969682000000002</c:v>
                </c:pt>
                <c:pt idx="400">
                  <c:v>0.22992399999999999</c:v>
                </c:pt>
                <c:pt idx="401">
                  <c:v>0.15256481999999999</c:v>
                </c:pt>
                <c:pt idx="402">
                  <c:v>0.14530008999999999</c:v>
                </c:pt>
                <c:pt idx="403">
                  <c:v>0.15402640000000001</c:v>
                </c:pt>
                <c:pt idx="404">
                  <c:v>0.13359173999999999</c:v>
                </c:pt>
                <c:pt idx="405">
                  <c:v>0.117940314</c:v>
                </c:pt>
                <c:pt idx="406">
                  <c:v>0.11229516</c:v>
                </c:pt>
                <c:pt idx="407">
                  <c:v>0.12557984999999999</c:v>
                </c:pt>
                <c:pt idx="408">
                  <c:v>0.10552826</c:v>
                </c:pt>
                <c:pt idx="409">
                  <c:v>0.11061107000000001</c:v>
                </c:pt>
                <c:pt idx="410">
                  <c:v>9.2061470000000006E-2</c:v>
                </c:pt>
                <c:pt idx="411">
                  <c:v>8.8284663999999999E-2</c:v>
                </c:pt>
                <c:pt idx="412">
                  <c:v>0.10314482</c:v>
                </c:pt>
                <c:pt idx="413">
                  <c:v>9.4483520000000001E-2</c:v>
                </c:pt>
                <c:pt idx="414">
                  <c:v>0.112577625</c:v>
                </c:pt>
                <c:pt idx="415">
                  <c:v>0.15581300000000001</c:v>
                </c:pt>
                <c:pt idx="416">
                  <c:v>0.24968799999999999</c:v>
                </c:pt>
                <c:pt idx="417">
                  <c:v>0.31826100000000002</c:v>
                </c:pt>
                <c:pt idx="418">
                  <c:v>0.34032127000000001</c:v>
                </c:pt>
                <c:pt idx="419">
                  <c:v>0.30081415</c:v>
                </c:pt>
                <c:pt idx="420">
                  <c:v>0.24448527</c:v>
                </c:pt>
                <c:pt idx="421">
                  <c:v>0.20841863999999999</c:v>
                </c:pt>
                <c:pt idx="422">
                  <c:v>0.17088655999999999</c:v>
                </c:pt>
                <c:pt idx="423">
                  <c:v>0.1672942</c:v>
                </c:pt>
                <c:pt idx="424">
                  <c:v>0.22542272999999999</c:v>
                </c:pt>
                <c:pt idx="425">
                  <c:v>0.28201009999999999</c:v>
                </c:pt>
                <c:pt idx="426">
                  <c:v>0.30170859999999999</c:v>
                </c:pt>
                <c:pt idx="427">
                  <c:v>0.27255192</c:v>
                </c:pt>
                <c:pt idx="428">
                  <c:v>0.24709813</c:v>
                </c:pt>
                <c:pt idx="429">
                  <c:v>0.16591549999999999</c:v>
                </c:pt>
                <c:pt idx="430">
                  <c:v>0.15050146</c:v>
                </c:pt>
                <c:pt idx="431">
                  <c:v>0.10308365</c:v>
                </c:pt>
                <c:pt idx="432">
                  <c:v>9.1683865000000003E-2</c:v>
                </c:pt>
                <c:pt idx="433">
                  <c:v>0.10254504</c:v>
                </c:pt>
                <c:pt idx="434">
                  <c:v>0.12799147999999999</c:v>
                </c:pt>
                <c:pt idx="435">
                  <c:v>0.13987055000000001</c:v>
                </c:pt>
                <c:pt idx="436">
                  <c:v>0.14793532000000001</c:v>
                </c:pt>
                <c:pt idx="437">
                  <c:v>0.16723563999999999</c:v>
                </c:pt>
                <c:pt idx="438">
                  <c:v>0.21118084000000001</c:v>
                </c:pt>
                <c:pt idx="439">
                  <c:v>0.26590508000000002</c:v>
                </c:pt>
                <c:pt idx="440">
                  <c:v>0.20601148999999999</c:v>
                </c:pt>
                <c:pt idx="441">
                  <c:v>0.15416469999999999</c:v>
                </c:pt>
                <c:pt idx="442">
                  <c:v>0.20493549999999999</c:v>
                </c:pt>
                <c:pt idx="443">
                  <c:v>0.2599226</c:v>
                </c:pt>
                <c:pt idx="444">
                  <c:v>0.35639670000000001</c:v>
                </c:pt>
                <c:pt idx="445">
                  <c:v>0.40913579999999999</c:v>
                </c:pt>
                <c:pt idx="446">
                  <c:v>0.42522295999999998</c:v>
                </c:pt>
                <c:pt idx="447">
                  <c:v>0.40396562000000003</c:v>
                </c:pt>
                <c:pt idx="448">
                  <c:v>0.40054622000000001</c:v>
                </c:pt>
                <c:pt idx="449">
                  <c:v>0.39621299999999998</c:v>
                </c:pt>
                <c:pt idx="450">
                  <c:v>0.36707926000000002</c:v>
                </c:pt>
                <c:pt idx="451">
                  <c:v>0.31474580000000002</c:v>
                </c:pt>
                <c:pt idx="452">
                  <c:v>0.27085015000000001</c:v>
                </c:pt>
                <c:pt idx="453">
                  <c:v>0.23927072999999999</c:v>
                </c:pt>
                <c:pt idx="454">
                  <c:v>0.22291204000000001</c:v>
                </c:pt>
                <c:pt idx="455">
                  <c:v>0.22059587</c:v>
                </c:pt>
                <c:pt idx="456">
                  <c:v>0.21882507000000001</c:v>
                </c:pt>
                <c:pt idx="457">
                  <c:v>0.26057925999999998</c:v>
                </c:pt>
                <c:pt idx="458">
                  <c:v>0.30984664000000001</c:v>
                </c:pt>
                <c:pt idx="459">
                  <c:v>0.34018838000000001</c:v>
                </c:pt>
                <c:pt idx="460">
                  <c:v>0.34754288</c:v>
                </c:pt>
                <c:pt idx="461">
                  <c:v>0.32199264</c:v>
                </c:pt>
                <c:pt idx="462">
                  <c:v>0.26150889999999999</c:v>
                </c:pt>
                <c:pt idx="463">
                  <c:v>0.20743855999999999</c:v>
                </c:pt>
                <c:pt idx="464">
                  <c:v>0.16557247999999999</c:v>
                </c:pt>
                <c:pt idx="465">
                  <c:v>0.14723288000000001</c:v>
                </c:pt>
                <c:pt idx="466">
                  <c:v>0.15575948000000001</c:v>
                </c:pt>
                <c:pt idx="467">
                  <c:v>0.18841594</c:v>
                </c:pt>
                <c:pt idx="468">
                  <c:v>0.23941509999999999</c:v>
                </c:pt>
                <c:pt idx="469">
                  <c:v>0.3017263</c:v>
                </c:pt>
                <c:pt idx="470">
                  <c:v>0.35454395</c:v>
                </c:pt>
                <c:pt idx="471">
                  <c:v>0.3948873</c:v>
                </c:pt>
                <c:pt idx="472">
                  <c:v>0.40098679999999998</c:v>
                </c:pt>
                <c:pt idx="473">
                  <c:v>0.44351995</c:v>
                </c:pt>
                <c:pt idx="474">
                  <c:v>0.46283092999999997</c:v>
                </c:pt>
                <c:pt idx="475">
                  <c:v>0.50255530000000004</c:v>
                </c:pt>
                <c:pt idx="476">
                  <c:v>0.50954496999999999</c:v>
                </c:pt>
                <c:pt idx="477">
                  <c:v>0.53777032999999996</c:v>
                </c:pt>
                <c:pt idx="478">
                  <c:v>0.53312800000000005</c:v>
                </c:pt>
                <c:pt idx="479">
                  <c:v>0.49620667000000002</c:v>
                </c:pt>
                <c:pt idx="480">
                  <c:v>0.46293240000000002</c:v>
                </c:pt>
                <c:pt idx="481">
                  <c:v>0.45157224000000001</c:v>
                </c:pt>
                <c:pt idx="482">
                  <c:v>0.48610019999999998</c:v>
                </c:pt>
                <c:pt idx="483">
                  <c:v>0.36785862000000003</c:v>
                </c:pt>
                <c:pt idx="484">
                  <c:v>0.35415816</c:v>
                </c:pt>
                <c:pt idx="485">
                  <c:v>0.21888228000000001</c:v>
                </c:pt>
                <c:pt idx="486">
                  <c:v>0.16278906000000001</c:v>
                </c:pt>
                <c:pt idx="487">
                  <c:v>0.13641313999999999</c:v>
                </c:pt>
                <c:pt idx="488">
                  <c:v>0.12683560999999999</c:v>
                </c:pt>
                <c:pt idx="489">
                  <c:v>0.1146583</c:v>
                </c:pt>
                <c:pt idx="490">
                  <c:v>8.2089640000000005E-2</c:v>
                </c:pt>
                <c:pt idx="491">
                  <c:v>0.13871364</c:v>
                </c:pt>
                <c:pt idx="492">
                  <c:v>0.12822233</c:v>
                </c:pt>
                <c:pt idx="493">
                  <c:v>7.263609E-2</c:v>
                </c:pt>
                <c:pt idx="494">
                  <c:v>0.21180244000000001</c:v>
                </c:pt>
                <c:pt idx="495">
                  <c:v>0.22040441999999999</c:v>
                </c:pt>
                <c:pt idx="496">
                  <c:v>0.22615483</c:v>
                </c:pt>
                <c:pt idx="497">
                  <c:v>0.20235786</c:v>
                </c:pt>
                <c:pt idx="498">
                  <c:v>0.16690099999999999</c:v>
                </c:pt>
                <c:pt idx="499">
                  <c:v>0.12504884999999999</c:v>
                </c:pt>
                <c:pt idx="500">
                  <c:v>0.10749947999999999</c:v>
                </c:pt>
                <c:pt idx="501">
                  <c:v>0.10591389</c:v>
                </c:pt>
                <c:pt idx="502">
                  <c:v>0.12674129000000001</c:v>
                </c:pt>
                <c:pt idx="503">
                  <c:v>0.17950167</c:v>
                </c:pt>
                <c:pt idx="504">
                  <c:v>0.14812956999999999</c:v>
                </c:pt>
                <c:pt idx="505">
                  <c:v>0.16638052</c:v>
                </c:pt>
                <c:pt idx="506">
                  <c:v>0.15431349</c:v>
                </c:pt>
                <c:pt idx="507">
                  <c:v>0.12919684000000001</c:v>
                </c:pt>
                <c:pt idx="508">
                  <c:v>0.10709891000000001</c:v>
                </c:pt>
                <c:pt idx="509">
                  <c:v>8.8104440000000006E-2</c:v>
                </c:pt>
                <c:pt idx="510">
                  <c:v>8.4333749999999999E-2</c:v>
                </c:pt>
                <c:pt idx="511">
                  <c:v>8.0695890000000006E-2</c:v>
                </c:pt>
                <c:pt idx="512">
                  <c:v>9.5279089999999997E-2</c:v>
                </c:pt>
                <c:pt idx="513">
                  <c:v>6.7698865999999996E-2</c:v>
                </c:pt>
                <c:pt idx="514">
                  <c:v>6.94023E-2</c:v>
                </c:pt>
                <c:pt idx="515">
                  <c:v>9.7912970000000002E-2</c:v>
                </c:pt>
                <c:pt idx="516">
                  <c:v>0.10857711</c:v>
                </c:pt>
                <c:pt idx="517">
                  <c:v>0.13447401</c:v>
                </c:pt>
                <c:pt idx="518">
                  <c:v>0.15299631999999999</c:v>
                </c:pt>
                <c:pt idx="519">
                  <c:v>0.15164233999999999</c:v>
                </c:pt>
                <c:pt idx="520">
                  <c:v>0.17076932</c:v>
                </c:pt>
                <c:pt idx="521">
                  <c:v>0.14799941999999999</c:v>
                </c:pt>
                <c:pt idx="522">
                  <c:v>0.116095476</c:v>
                </c:pt>
                <c:pt idx="523">
                  <c:v>6.3781859999999996E-2</c:v>
                </c:pt>
                <c:pt idx="524">
                  <c:v>5.5857413000000002E-2</c:v>
                </c:pt>
                <c:pt idx="525">
                  <c:v>3.9251189999999998E-2</c:v>
                </c:pt>
                <c:pt idx="526">
                  <c:v>3.3111934000000003E-2</c:v>
                </c:pt>
                <c:pt idx="527">
                  <c:v>1.0737309E-2</c:v>
                </c:pt>
                <c:pt idx="528">
                  <c:v>2.929994E-3</c:v>
                </c:pt>
                <c:pt idx="529">
                  <c:v>1.4455636E-3</c:v>
                </c:pt>
                <c:pt idx="530">
                  <c:v>1.8066950999999999E-3</c:v>
                </c:pt>
                <c:pt idx="531">
                  <c:v>3.9827107000000002E-3</c:v>
                </c:pt>
                <c:pt idx="532">
                  <c:v>7.9745100000000006E-3</c:v>
                </c:pt>
                <c:pt idx="533">
                  <c:v>9.8962619999999994E-3</c:v>
                </c:pt>
                <c:pt idx="534">
                  <c:v>2.1175501999999999E-2</c:v>
                </c:pt>
                <c:pt idx="535">
                  <c:v>2.5261051999999999E-2</c:v>
                </c:pt>
                <c:pt idx="536">
                  <c:v>4.6464182E-2</c:v>
                </c:pt>
                <c:pt idx="537">
                  <c:v>7.568395E-2</c:v>
                </c:pt>
                <c:pt idx="538">
                  <c:v>6.0698964000000001E-2</c:v>
                </c:pt>
                <c:pt idx="539">
                  <c:v>6.5336939999999996E-2</c:v>
                </c:pt>
                <c:pt idx="540">
                  <c:v>6.7197419999999994E-2</c:v>
                </c:pt>
                <c:pt idx="541">
                  <c:v>4.7552629999999999E-2</c:v>
                </c:pt>
                <c:pt idx="542">
                  <c:v>4.1797157000000001E-2</c:v>
                </c:pt>
                <c:pt idx="543">
                  <c:v>4.7500964E-2</c:v>
                </c:pt>
                <c:pt idx="544">
                  <c:v>5.5173170000000001E-2</c:v>
                </c:pt>
                <c:pt idx="545">
                  <c:v>9.5109715999999997E-2</c:v>
                </c:pt>
                <c:pt idx="546">
                  <c:v>0.11994191</c:v>
                </c:pt>
                <c:pt idx="547">
                  <c:v>0.17838680000000001</c:v>
                </c:pt>
                <c:pt idx="548">
                  <c:v>0.14835409999999999</c:v>
                </c:pt>
                <c:pt idx="549">
                  <c:v>9.0965959999999998E-2</c:v>
                </c:pt>
                <c:pt idx="550">
                  <c:v>8.7017940000000002E-2</c:v>
                </c:pt>
                <c:pt idx="551">
                  <c:v>9.18741E-2</c:v>
                </c:pt>
                <c:pt idx="552">
                  <c:v>9.4024389999999999E-2</c:v>
                </c:pt>
                <c:pt idx="553">
                  <c:v>8.1751850000000001E-2</c:v>
                </c:pt>
                <c:pt idx="554">
                  <c:v>6.5264000000000003E-2</c:v>
                </c:pt>
                <c:pt idx="555">
                  <c:v>5.4553557000000003E-2</c:v>
                </c:pt>
                <c:pt idx="556">
                  <c:v>2.2136924999999998E-2</c:v>
                </c:pt>
                <c:pt idx="557">
                  <c:v>7.0476789999999997E-2</c:v>
                </c:pt>
                <c:pt idx="558">
                  <c:v>7.1793270000000006E-2</c:v>
                </c:pt>
                <c:pt idx="559">
                  <c:v>8.4936254000000003E-2</c:v>
                </c:pt>
                <c:pt idx="560">
                  <c:v>7.9265970000000005E-2</c:v>
                </c:pt>
                <c:pt idx="561">
                  <c:v>4.9773056000000003E-2</c:v>
                </c:pt>
                <c:pt idx="562">
                  <c:v>3.3600062E-2</c:v>
                </c:pt>
                <c:pt idx="563">
                  <c:v>3.4670819999999998E-2</c:v>
                </c:pt>
                <c:pt idx="564">
                  <c:v>4.5200219999999999E-2</c:v>
                </c:pt>
                <c:pt idx="565">
                  <c:v>6.5175540000000004E-2</c:v>
                </c:pt>
                <c:pt idx="566">
                  <c:v>0.109156</c:v>
                </c:pt>
                <c:pt idx="567">
                  <c:v>0.14928283000000001</c:v>
                </c:pt>
                <c:pt idx="568">
                  <c:v>0.1449532</c:v>
                </c:pt>
                <c:pt idx="569">
                  <c:v>0.12973796000000001</c:v>
                </c:pt>
                <c:pt idx="570">
                  <c:v>9.5621910000000004E-2</c:v>
                </c:pt>
                <c:pt idx="571">
                  <c:v>6.1926723000000003E-2</c:v>
                </c:pt>
                <c:pt idx="572">
                  <c:v>3.8065979999999999E-2</c:v>
                </c:pt>
                <c:pt idx="573">
                  <c:v>2.9579057999999998E-2</c:v>
                </c:pt>
                <c:pt idx="574">
                  <c:v>2.7327082999999999E-2</c:v>
                </c:pt>
                <c:pt idx="575">
                  <c:v>1.8387705000000001E-2</c:v>
                </c:pt>
                <c:pt idx="576">
                  <c:v>8.8310049999999994E-3</c:v>
                </c:pt>
                <c:pt idx="577">
                  <c:v>6.2219600000000003E-3</c:v>
                </c:pt>
                <c:pt idx="578">
                  <c:v>6.1574059999999998E-3</c:v>
                </c:pt>
                <c:pt idx="579">
                  <c:v>7.6795476000000003E-3</c:v>
                </c:pt>
                <c:pt idx="580">
                  <c:v>1.4797579999999999E-2</c:v>
                </c:pt>
                <c:pt idx="581">
                  <c:v>6.6470639999999998E-2</c:v>
                </c:pt>
                <c:pt idx="582">
                  <c:v>6.4533939999999998E-2</c:v>
                </c:pt>
                <c:pt idx="583">
                  <c:v>7.091886E-2</c:v>
                </c:pt>
                <c:pt idx="584">
                  <c:v>0.102214076</c:v>
                </c:pt>
                <c:pt idx="585">
                  <c:v>8.8488230000000001E-2</c:v>
                </c:pt>
                <c:pt idx="586">
                  <c:v>6.8977535000000006E-2</c:v>
                </c:pt>
                <c:pt idx="587">
                  <c:v>5.8267913999999997E-2</c:v>
                </c:pt>
                <c:pt idx="588">
                  <c:v>4.8376127999999997E-2</c:v>
                </c:pt>
                <c:pt idx="589">
                  <c:v>1.884185E-2</c:v>
                </c:pt>
                <c:pt idx="590">
                  <c:v>1.8507027999999998E-2</c:v>
                </c:pt>
                <c:pt idx="591">
                  <c:v>1.6042499000000002E-2</c:v>
                </c:pt>
                <c:pt idx="592">
                  <c:v>2.0322716000000001E-2</c:v>
                </c:pt>
                <c:pt idx="593">
                  <c:v>1.9756313000000001E-2</c:v>
                </c:pt>
                <c:pt idx="594">
                  <c:v>1.8544529000000001E-2</c:v>
                </c:pt>
                <c:pt idx="595">
                  <c:v>6.1352650000000002E-2</c:v>
                </c:pt>
                <c:pt idx="596">
                  <c:v>0.15110219999999999</c:v>
                </c:pt>
                <c:pt idx="597">
                  <c:v>0.14537367000000001</c:v>
                </c:pt>
                <c:pt idx="598">
                  <c:v>0.13829774</c:v>
                </c:pt>
                <c:pt idx="599">
                  <c:v>0.11429644999999999</c:v>
                </c:pt>
                <c:pt idx="600">
                  <c:v>9.9007040000000004E-2</c:v>
                </c:pt>
                <c:pt idx="601">
                  <c:v>6.5692829999999994E-2</c:v>
                </c:pt>
                <c:pt idx="602">
                  <c:v>4.989627E-2</c:v>
                </c:pt>
                <c:pt idx="603">
                  <c:v>5.5608489999999997E-2</c:v>
                </c:pt>
                <c:pt idx="604">
                  <c:v>8.2447454000000003E-2</c:v>
                </c:pt>
                <c:pt idx="605">
                  <c:v>0.11079311</c:v>
                </c:pt>
                <c:pt idx="606">
                  <c:v>9.9701040000000005E-2</c:v>
                </c:pt>
                <c:pt idx="607">
                  <c:v>7.9205429999999993E-2</c:v>
                </c:pt>
                <c:pt idx="608">
                  <c:v>8.2516320000000004E-2</c:v>
                </c:pt>
                <c:pt idx="609">
                  <c:v>9.3712719999999999E-2</c:v>
                </c:pt>
                <c:pt idx="610">
                  <c:v>0.110903606</c:v>
                </c:pt>
                <c:pt idx="611">
                  <c:v>0.11363674</c:v>
                </c:pt>
                <c:pt idx="612">
                  <c:v>0.14018114000000001</c:v>
                </c:pt>
                <c:pt idx="613">
                  <c:v>0.18887973999999999</c:v>
                </c:pt>
                <c:pt idx="614">
                  <c:v>0.21289164999999999</c:v>
                </c:pt>
                <c:pt idx="615">
                  <c:v>0.24013625</c:v>
                </c:pt>
                <c:pt idx="616">
                  <c:v>0.26033722999999998</c:v>
                </c:pt>
                <c:pt idx="617">
                  <c:v>0.28186905000000001</c:v>
                </c:pt>
                <c:pt idx="618">
                  <c:v>0.29666350000000002</c:v>
                </c:pt>
                <c:pt idx="619">
                  <c:v>0.29093491999999999</c:v>
                </c:pt>
                <c:pt idx="620">
                  <c:v>0.2765204</c:v>
                </c:pt>
                <c:pt idx="621">
                  <c:v>0.26706501999999999</c:v>
                </c:pt>
                <c:pt idx="622">
                  <c:v>0.24427572</c:v>
                </c:pt>
                <c:pt idx="623">
                  <c:v>0.21573748000000001</c:v>
                </c:pt>
                <c:pt idx="624">
                  <c:v>0.20816009999999999</c:v>
                </c:pt>
                <c:pt idx="625">
                  <c:v>0.18675388000000001</c:v>
                </c:pt>
                <c:pt idx="626">
                  <c:v>0.19058205</c:v>
                </c:pt>
                <c:pt idx="627">
                  <c:v>0.20843084000000001</c:v>
                </c:pt>
                <c:pt idx="628">
                  <c:v>0.18326733000000001</c:v>
                </c:pt>
                <c:pt idx="629">
                  <c:v>0.19491696</c:v>
                </c:pt>
                <c:pt idx="630">
                  <c:v>0.16637515999999999</c:v>
                </c:pt>
                <c:pt idx="631">
                  <c:v>0.1491663</c:v>
                </c:pt>
                <c:pt idx="632">
                  <c:v>9.2661450000000006E-2</c:v>
                </c:pt>
                <c:pt idx="633">
                  <c:v>8.7163370000000004E-2</c:v>
                </c:pt>
                <c:pt idx="634">
                  <c:v>0.1211797</c:v>
                </c:pt>
                <c:pt idx="635">
                  <c:v>0.14194040999999999</c:v>
                </c:pt>
                <c:pt idx="636">
                  <c:v>0.24408655000000001</c:v>
                </c:pt>
                <c:pt idx="637">
                  <c:v>0.28175628000000003</c:v>
                </c:pt>
                <c:pt idx="638">
                  <c:v>0.31809342000000002</c:v>
                </c:pt>
                <c:pt idx="639">
                  <c:v>0.30228597000000001</c:v>
                </c:pt>
                <c:pt idx="640">
                  <c:v>0.28170406999999997</c:v>
                </c:pt>
                <c:pt idx="641">
                  <c:v>0.25610240000000001</c:v>
                </c:pt>
                <c:pt idx="642">
                  <c:v>0.23550244000000001</c:v>
                </c:pt>
                <c:pt idx="643">
                  <c:v>0.19047433</c:v>
                </c:pt>
                <c:pt idx="644">
                  <c:v>0.15448137000000001</c:v>
                </c:pt>
                <c:pt idx="645">
                  <c:v>0.14826006</c:v>
                </c:pt>
                <c:pt idx="646">
                  <c:v>0.15849611</c:v>
                </c:pt>
                <c:pt idx="647">
                  <c:v>0.17902972</c:v>
                </c:pt>
                <c:pt idx="648">
                  <c:v>0.20994744000000001</c:v>
                </c:pt>
                <c:pt idx="649">
                  <c:v>0.23079326999999999</c:v>
                </c:pt>
                <c:pt idx="650">
                  <c:v>0.24546378999999999</c:v>
                </c:pt>
                <c:pt idx="651">
                  <c:v>0.25688709999999998</c:v>
                </c:pt>
                <c:pt idx="652">
                  <c:v>0.26836719999999997</c:v>
                </c:pt>
                <c:pt idx="653">
                  <c:v>0.2636558</c:v>
                </c:pt>
                <c:pt idx="654">
                  <c:v>0.24717966999999999</c:v>
                </c:pt>
                <c:pt idx="655">
                  <c:v>0.2302661</c:v>
                </c:pt>
                <c:pt idx="656">
                  <c:v>0.2057387</c:v>
                </c:pt>
                <c:pt idx="657">
                  <c:v>0.18212428999999999</c:v>
                </c:pt>
                <c:pt idx="658">
                  <c:v>0.14061314999999999</c:v>
                </c:pt>
                <c:pt idx="659">
                  <c:v>0.13481045999999999</c:v>
                </c:pt>
                <c:pt idx="660">
                  <c:v>0.14721379000000001</c:v>
                </c:pt>
                <c:pt idx="661">
                  <c:v>0.16761324</c:v>
                </c:pt>
                <c:pt idx="662">
                  <c:v>0.191472</c:v>
                </c:pt>
                <c:pt idx="663">
                  <c:v>0.18125812999999999</c:v>
                </c:pt>
                <c:pt idx="664">
                  <c:v>0.15022874999999999</c:v>
                </c:pt>
                <c:pt idx="665">
                  <c:v>0.11553005</c:v>
                </c:pt>
                <c:pt idx="666">
                  <c:v>8.6189784000000005E-2</c:v>
                </c:pt>
                <c:pt idx="667">
                  <c:v>7.6014996000000001E-2</c:v>
                </c:pt>
                <c:pt idx="668">
                  <c:v>7.7609639999999994E-2</c:v>
                </c:pt>
                <c:pt idx="669">
                  <c:v>9.1875490000000004E-2</c:v>
                </c:pt>
                <c:pt idx="670">
                  <c:v>0.1042556</c:v>
                </c:pt>
                <c:pt idx="671">
                  <c:v>0.11327435</c:v>
                </c:pt>
                <c:pt idx="672">
                  <c:v>0.10228545999999999</c:v>
                </c:pt>
                <c:pt idx="673">
                  <c:v>0.11600244999999999</c:v>
                </c:pt>
                <c:pt idx="674">
                  <c:v>0.13904040000000001</c:v>
                </c:pt>
                <c:pt idx="675">
                  <c:v>0.13415118000000001</c:v>
                </c:pt>
                <c:pt idx="676">
                  <c:v>0.11894481</c:v>
                </c:pt>
                <c:pt idx="677">
                  <c:v>0.11984003</c:v>
                </c:pt>
                <c:pt idx="678">
                  <c:v>0.11963221</c:v>
                </c:pt>
                <c:pt idx="679">
                  <c:v>0.17194777999999999</c:v>
                </c:pt>
                <c:pt idx="680">
                  <c:v>0.18564557000000001</c:v>
                </c:pt>
                <c:pt idx="681">
                  <c:v>0.19865493000000001</c:v>
                </c:pt>
                <c:pt idx="682">
                  <c:v>0.19208233</c:v>
                </c:pt>
                <c:pt idx="683">
                  <c:v>0.14640423999999999</c:v>
                </c:pt>
                <c:pt idx="684">
                  <c:v>0.11428511</c:v>
                </c:pt>
                <c:pt idx="685">
                  <c:v>6.8022594000000006E-2</c:v>
                </c:pt>
                <c:pt idx="686">
                  <c:v>5.6730700000000002E-2</c:v>
                </c:pt>
                <c:pt idx="687">
                  <c:v>6.0376998000000001E-2</c:v>
                </c:pt>
                <c:pt idx="688">
                  <c:v>6.3136584999999995E-2</c:v>
                </c:pt>
                <c:pt idx="689">
                  <c:v>6.9112489999999999E-2</c:v>
                </c:pt>
                <c:pt idx="690">
                  <c:v>9.6049726000000002E-2</c:v>
                </c:pt>
                <c:pt idx="691">
                  <c:v>0.12087712</c:v>
                </c:pt>
                <c:pt idx="692">
                  <c:v>0.12787689999999999</c:v>
                </c:pt>
                <c:pt idx="693">
                  <c:v>0.16151214999999999</c:v>
                </c:pt>
                <c:pt idx="694">
                  <c:v>0.20679122</c:v>
                </c:pt>
                <c:pt idx="695">
                  <c:v>0.24204169</c:v>
                </c:pt>
                <c:pt idx="696">
                  <c:v>0.24003780999999999</c:v>
                </c:pt>
                <c:pt idx="697">
                  <c:v>0.24719572000000001</c:v>
                </c:pt>
                <c:pt idx="698">
                  <c:v>0.27324480000000001</c:v>
                </c:pt>
                <c:pt idx="699">
                  <c:v>0.30752235999999999</c:v>
                </c:pt>
                <c:pt idx="700">
                  <c:v>0.29488575</c:v>
                </c:pt>
                <c:pt idx="701">
                  <c:v>0.27594210000000002</c:v>
                </c:pt>
                <c:pt idx="702">
                  <c:v>0.22057396000000001</c:v>
                </c:pt>
                <c:pt idx="703">
                  <c:v>0.22867791000000001</c:v>
                </c:pt>
                <c:pt idx="704">
                  <c:v>0.20921312</c:v>
                </c:pt>
                <c:pt idx="705">
                  <c:v>0.18753953000000001</c:v>
                </c:pt>
                <c:pt idx="706">
                  <c:v>0.15554133000000001</c:v>
                </c:pt>
                <c:pt idx="707">
                  <c:v>0.12434832</c:v>
                </c:pt>
                <c:pt idx="708">
                  <c:v>0.13769534</c:v>
                </c:pt>
                <c:pt idx="709">
                  <c:v>0.1630095</c:v>
                </c:pt>
                <c:pt idx="710">
                  <c:v>0.21454959000000001</c:v>
                </c:pt>
                <c:pt idx="711">
                  <c:v>0.30550604999999997</c:v>
                </c:pt>
                <c:pt idx="712">
                  <c:v>0.36796760000000001</c:v>
                </c:pt>
                <c:pt idx="713">
                  <c:v>0.4172382</c:v>
                </c:pt>
                <c:pt idx="714">
                  <c:v>0.43649896999999999</c:v>
                </c:pt>
                <c:pt idx="715">
                  <c:v>0.40294396999999998</c:v>
                </c:pt>
                <c:pt idx="716">
                  <c:v>0.34950682999999999</c:v>
                </c:pt>
                <c:pt idx="717">
                  <c:v>0.32169998</c:v>
                </c:pt>
                <c:pt idx="718">
                  <c:v>0.28215994999999999</c:v>
                </c:pt>
                <c:pt idx="719">
                  <c:v>0.23388363000000001</c:v>
                </c:pt>
                <c:pt idx="720">
                  <c:v>0.22770705999999999</c:v>
                </c:pt>
                <c:pt idx="721">
                  <c:v>0.23392267999999999</c:v>
                </c:pt>
                <c:pt idx="722">
                  <c:v>0.2425648</c:v>
                </c:pt>
                <c:pt idx="723">
                  <c:v>0.25842720000000002</c:v>
                </c:pt>
                <c:pt idx="724">
                  <c:v>0.28817176999999999</c:v>
                </c:pt>
                <c:pt idx="725">
                  <c:v>0.28089982000000002</c:v>
                </c:pt>
                <c:pt idx="726">
                  <c:v>0.27569460000000001</c:v>
                </c:pt>
                <c:pt idx="727">
                  <c:v>0.31046226999999998</c:v>
                </c:pt>
                <c:pt idx="728">
                  <c:v>0.30613257999999999</c:v>
                </c:pt>
                <c:pt idx="729">
                  <c:v>0.25225540000000002</c:v>
                </c:pt>
                <c:pt idx="730">
                  <c:v>0.20178992000000001</c:v>
                </c:pt>
                <c:pt idx="731">
                  <c:v>0.16339677999999999</c:v>
                </c:pt>
                <c:pt idx="732">
                  <c:v>0.14107317999999999</c:v>
                </c:pt>
                <c:pt idx="733">
                  <c:v>0.13202727</c:v>
                </c:pt>
                <c:pt idx="734">
                  <c:v>0.12460553000000001</c:v>
                </c:pt>
                <c:pt idx="735">
                  <c:v>0.15818199999999999</c:v>
                </c:pt>
                <c:pt idx="736">
                  <c:v>0.21766843</c:v>
                </c:pt>
                <c:pt idx="737">
                  <c:v>0.31190892999999997</c:v>
                </c:pt>
                <c:pt idx="738">
                  <c:v>0.36342247999999999</c:v>
                </c:pt>
                <c:pt idx="739">
                  <c:v>0.42057937000000001</c:v>
                </c:pt>
                <c:pt idx="740">
                  <c:v>0.49597930000000001</c:v>
                </c:pt>
                <c:pt idx="741">
                  <c:v>0.61234164000000002</c:v>
                </c:pt>
                <c:pt idx="742">
                  <c:v>0.72574119999999998</c:v>
                </c:pt>
                <c:pt idx="743">
                  <c:v>0.75945019999999996</c:v>
                </c:pt>
                <c:pt idx="744">
                  <c:v>0.75574094000000003</c:v>
                </c:pt>
                <c:pt idx="745">
                  <c:v>0.69365286999999998</c:v>
                </c:pt>
                <c:pt idx="746">
                  <c:v>0.64960249999999997</c:v>
                </c:pt>
                <c:pt idx="747">
                  <c:v>0.63321430000000001</c:v>
                </c:pt>
                <c:pt idx="748">
                  <c:v>0.60449432999999997</c:v>
                </c:pt>
                <c:pt idx="749">
                  <c:v>0.57871519999999999</c:v>
                </c:pt>
                <c:pt idx="750">
                  <c:v>0.57963675000000003</c:v>
                </c:pt>
                <c:pt idx="751">
                  <c:v>0.67168079999999997</c:v>
                </c:pt>
                <c:pt idx="752">
                  <c:v>0.68603533999999999</c:v>
                </c:pt>
                <c:pt idx="753">
                  <c:v>0.73923589999999995</c:v>
                </c:pt>
                <c:pt idx="754">
                  <c:v>0.73988220000000005</c:v>
                </c:pt>
                <c:pt idx="755">
                  <c:v>0.67859409999999998</c:v>
                </c:pt>
                <c:pt idx="756">
                  <c:v>0.61671920000000002</c:v>
                </c:pt>
                <c:pt idx="757">
                  <c:v>0.56417846999999999</c:v>
                </c:pt>
                <c:pt idx="758">
                  <c:v>0.51513410000000004</c:v>
                </c:pt>
                <c:pt idx="759">
                  <c:v>0.44826885999999999</c:v>
                </c:pt>
                <c:pt idx="760">
                  <c:v>0.41477720000000001</c:v>
                </c:pt>
                <c:pt idx="761">
                  <c:v>0.41618505</c:v>
                </c:pt>
                <c:pt idx="762">
                  <c:v>0.43488333000000001</c:v>
                </c:pt>
                <c:pt idx="763">
                  <c:v>0.48088007999999999</c:v>
                </c:pt>
                <c:pt idx="764">
                  <c:v>0.48013496</c:v>
                </c:pt>
                <c:pt idx="765">
                  <c:v>0.46174952000000002</c:v>
                </c:pt>
                <c:pt idx="766">
                  <c:v>0.43596846</c:v>
                </c:pt>
                <c:pt idx="767">
                  <c:v>0.38980462999999999</c:v>
                </c:pt>
                <c:pt idx="768">
                  <c:v>0.39021790000000001</c:v>
                </c:pt>
                <c:pt idx="769">
                  <c:v>0.38972037999999998</c:v>
                </c:pt>
                <c:pt idx="770">
                  <c:v>0.42491420000000002</c:v>
                </c:pt>
                <c:pt idx="771">
                  <c:v>0.42620059999999999</c:v>
                </c:pt>
                <c:pt idx="772">
                  <c:v>0.54164089999999998</c:v>
                </c:pt>
                <c:pt idx="773">
                  <c:v>0.51445264000000002</c:v>
                </c:pt>
                <c:pt idx="774">
                  <c:v>0.50620913999999995</c:v>
                </c:pt>
                <c:pt idx="775">
                  <c:v>0.51223359999999996</c:v>
                </c:pt>
                <c:pt idx="776">
                  <c:v>0.51960649999999997</c:v>
                </c:pt>
                <c:pt idx="777">
                  <c:v>0.53770894000000002</c:v>
                </c:pt>
                <c:pt idx="778">
                  <c:v>0.60425569999999995</c:v>
                </c:pt>
                <c:pt idx="779">
                  <c:v>0.68705636000000003</c:v>
                </c:pt>
                <c:pt idx="780">
                  <c:v>0.8014038</c:v>
                </c:pt>
                <c:pt idx="781">
                  <c:v>0.83385277000000002</c:v>
                </c:pt>
                <c:pt idx="782">
                  <c:v>0.82337499999999997</c:v>
                </c:pt>
                <c:pt idx="783">
                  <c:v>0.79377660000000005</c:v>
                </c:pt>
                <c:pt idx="784">
                  <c:v>0.77019894</c:v>
                </c:pt>
                <c:pt idx="785">
                  <c:v>0.72863615000000004</c:v>
                </c:pt>
                <c:pt idx="786">
                  <c:v>0.65422380000000002</c:v>
                </c:pt>
                <c:pt idx="787">
                  <c:v>0.56473196000000003</c:v>
                </c:pt>
                <c:pt idx="788">
                  <c:v>0.57698769999999999</c:v>
                </c:pt>
                <c:pt idx="789">
                  <c:v>0.59743590000000002</c:v>
                </c:pt>
                <c:pt idx="790">
                  <c:v>0.59890114999999999</c:v>
                </c:pt>
                <c:pt idx="791">
                  <c:v>0.57236589999999998</c:v>
                </c:pt>
                <c:pt idx="792">
                  <c:v>0.52745529999999996</c:v>
                </c:pt>
                <c:pt idx="793">
                  <c:v>0.48446602</c:v>
                </c:pt>
                <c:pt idx="794">
                  <c:v>0.53311989999999998</c:v>
                </c:pt>
                <c:pt idx="795">
                  <c:v>0.59207160000000003</c:v>
                </c:pt>
                <c:pt idx="796">
                  <c:v>0.62008004999999999</c:v>
                </c:pt>
                <c:pt idx="797">
                  <c:v>0.61968869999999998</c:v>
                </c:pt>
                <c:pt idx="798">
                  <c:v>0.63248926000000005</c:v>
                </c:pt>
                <c:pt idx="799">
                  <c:v>0.60196459999999996</c:v>
                </c:pt>
                <c:pt idx="800">
                  <c:v>0.56032329999999997</c:v>
                </c:pt>
                <c:pt idx="801">
                  <c:v>0.52058004999999996</c:v>
                </c:pt>
                <c:pt idx="802">
                  <c:v>0.49074018000000003</c:v>
                </c:pt>
                <c:pt idx="803">
                  <c:v>0.43016483999999999</c:v>
                </c:pt>
                <c:pt idx="804">
                  <c:v>0.40545029999999999</c:v>
                </c:pt>
                <c:pt idx="805">
                  <c:v>0.37913736999999997</c:v>
                </c:pt>
                <c:pt idx="806">
                  <c:v>0.433064</c:v>
                </c:pt>
                <c:pt idx="807">
                  <c:v>0.56133323999999996</c:v>
                </c:pt>
                <c:pt idx="808">
                  <c:v>0.57600499999999999</c:v>
                </c:pt>
                <c:pt idx="809">
                  <c:v>0.59943557000000003</c:v>
                </c:pt>
                <c:pt idx="810">
                  <c:v>0.60978275999999998</c:v>
                </c:pt>
                <c:pt idx="811">
                  <c:v>0.61396090000000003</c:v>
                </c:pt>
                <c:pt idx="812">
                  <c:v>0.65641033999999998</c:v>
                </c:pt>
                <c:pt idx="813">
                  <c:v>0.65693849999999998</c:v>
                </c:pt>
                <c:pt idx="814">
                  <c:v>0.67110259999999999</c:v>
                </c:pt>
                <c:pt idx="815">
                  <c:v>0.68883896</c:v>
                </c:pt>
                <c:pt idx="816">
                  <c:v>0.66777562999999995</c:v>
                </c:pt>
                <c:pt idx="817">
                  <c:v>0.71080273000000005</c:v>
                </c:pt>
                <c:pt idx="818">
                  <c:v>0.77152909999999997</c:v>
                </c:pt>
                <c:pt idx="819">
                  <c:v>0.83041655999999997</c:v>
                </c:pt>
                <c:pt idx="820">
                  <c:v>0.86816495999999999</c:v>
                </c:pt>
                <c:pt idx="821">
                  <c:v>0.92282825999999996</c:v>
                </c:pt>
                <c:pt idx="822">
                  <c:v>0.92749599999999999</c:v>
                </c:pt>
                <c:pt idx="823">
                  <c:v>0.93142119999999995</c:v>
                </c:pt>
                <c:pt idx="824">
                  <c:v>0.93459033999999996</c:v>
                </c:pt>
                <c:pt idx="825">
                  <c:v>0.93699604000000003</c:v>
                </c:pt>
                <c:pt idx="826">
                  <c:v>0.94413910000000001</c:v>
                </c:pt>
                <c:pt idx="827">
                  <c:v>0.92980653000000002</c:v>
                </c:pt>
                <c:pt idx="828">
                  <c:v>0.93350370000000005</c:v>
                </c:pt>
                <c:pt idx="829">
                  <c:v>0.9485171</c:v>
                </c:pt>
                <c:pt idx="830">
                  <c:v>0.88424639999999999</c:v>
                </c:pt>
                <c:pt idx="831">
                  <c:v>0.80116134999999999</c:v>
                </c:pt>
                <c:pt idx="832">
                  <c:v>0.81175249999999999</c:v>
                </c:pt>
                <c:pt idx="833">
                  <c:v>0.77079240000000004</c:v>
                </c:pt>
                <c:pt idx="834">
                  <c:v>0.76611200000000002</c:v>
                </c:pt>
                <c:pt idx="835">
                  <c:v>0.74291896999999996</c:v>
                </c:pt>
                <c:pt idx="836">
                  <c:v>0.83016396000000003</c:v>
                </c:pt>
                <c:pt idx="837">
                  <c:v>0.90323602999999997</c:v>
                </c:pt>
                <c:pt idx="838">
                  <c:v>0.89189123999999997</c:v>
                </c:pt>
                <c:pt idx="839">
                  <c:v>0.90172863000000003</c:v>
                </c:pt>
                <c:pt idx="840">
                  <c:v>0.83679970000000004</c:v>
                </c:pt>
                <c:pt idx="841">
                  <c:v>0.77700840000000004</c:v>
                </c:pt>
                <c:pt idx="842">
                  <c:v>0.70461845000000001</c:v>
                </c:pt>
                <c:pt idx="843">
                  <c:v>0.65842259999999997</c:v>
                </c:pt>
                <c:pt idx="844">
                  <c:v>0.65255099999999999</c:v>
                </c:pt>
                <c:pt idx="845">
                  <c:v>0.64759560000000005</c:v>
                </c:pt>
                <c:pt idx="846">
                  <c:v>0.59186119999999998</c:v>
                </c:pt>
                <c:pt idx="847">
                  <c:v>0.60594590000000004</c:v>
                </c:pt>
                <c:pt idx="848">
                  <c:v>0.58977449999999998</c:v>
                </c:pt>
                <c:pt idx="849">
                  <c:v>0.57409860000000001</c:v>
                </c:pt>
                <c:pt idx="850">
                  <c:v>0.57672405000000004</c:v>
                </c:pt>
                <c:pt idx="851">
                  <c:v>0.60408735000000002</c:v>
                </c:pt>
                <c:pt idx="852">
                  <c:v>0.6141278</c:v>
                </c:pt>
                <c:pt idx="853">
                  <c:v>0.61904954999999995</c:v>
                </c:pt>
                <c:pt idx="854">
                  <c:v>0.67871210000000004</c:v>
                </c:pt>
                <c:pt idx="855">
                  <c:v>0.57844680000000004</c:v>
                </c:pt>
                <c:pt idx="856">
                  <c:v>0.56428033</c:v>
                </c:pt>
                <c:pt idx="857">
                  <c:v>0.55953246000000001</c:v>
                </c:pt>
                <c:pt idx="858">
                  <c:v>0.57804800000000001</c:v>
                </c:pt>
                <c:pt idx="859">
                  <c:v>0.55240920000000004</c:v>
                </c:pt>
                <c:pt idx="860">
                  <c:v>0.47467791999999998</c:v>
                </c:pt>
                <c:pt idx="861">
                  <c:v>0.47302984999999997</c:v>
                </c:pt>
                <c:pt idx="862">
                  <c:v>0.47018546</c:v>
                </c:pt>
                <c:pt idx="863">
                  <c:v>0.40006128000000002</c:v>
                </c:pt>
                <c:pt idx="864">
                  <c:v>0.39603223999999998</c:v>
                </c:pt>
                <c:pt idx="865">
                  <c:v>0.35255617</c:v>
                </c:pt>
                <c:pt idx="866">
                  <c:v>0.36637586</c:v>
                </c:pt>
                <c:pt idx="867">
                  <c:v>0.58379685999999997</c:v>
                </c:pt>
                <c:pt idx="868">
                  <c:v>0.50665879999999996</c:v>
                </c:pt>
                <c:pt idx="869">
                  <c:v>0.41409984</c:v>
                </c:pt>
                <c:pt idx="870">
                  <c:v>0.43257240000000002</c:v>
                </c:pt>
                <c:pt idx="871">
                  <c:v>0.37308185999999999</c:v>
                </c:pt>
                <c:pt idx="872">
                  <c:v>0.52506330000000001</c:v>
                </c:pt>
                <c:pt idx="873">
                  <c:v>0.61408894999999997</c:v>
                </c:pt>
                <c:pt idx="874">
                  <c:v>0.60429940000000004</c:v>
                </c:pt>
                <c:pt idx="875">
                  <c:v>0.59588839999999998</c:v>
                </c:pt>
                <c:pt idx="876">
                  <c:v>0.60288465000000002</c:v>
                </c:pt>
                <c:pt idx="877">
                  <c:v>0.70821135999999996</c:v>
                </c:pt>
                <c:pt idx="878">
                  <c:v>0.74391465999999995</c:v>
                </c:pt>
                <c:pt idx="879">
                  <c:v>0.72693079999999999</c:v>
                </c:pt>
                <c:pt idx="880">
                  <c:v>0.76264155</c:v>
                </c:pt>
                <c:pt idx="881">
                  <c:v>0.75290069999999998</c:v>
                </c:pt>
                <c:pt idx="882">
                  <c:v>0.68414900000000001</c:v>
                </c:pt>
                <c:pt idx="883">
                  <c:v>0.61900690000000003</c:v>
                </c:pt>
                <c:pt idx="884">
                  <c:v>0.59684020000000004</c:v>
                </c:pt>
                <c:pt idx="885">
                  <c:v>0.62217670000000003</c:v>
                </c:pt>
                <c:pt idx="886">
                  <c:v>0.61924610000000002</c:v>
                </c:pt>
                <c:pt idx="887">
                  <c:v>0.5993463</c:v>
                </c:pt>
                <c:pt idx="888">
                  <c:v>0.56807107000000001</c:v>
                </c:pt>
                <c:pt idx="889">
                  <c:v>0.52435810000000005</c:v>
                </c:pt>
                <c:pt idx="890">
                  <c:v>0.48363453000000001</c:v>
                </c:pt>
                <c:pt idx="891">
                  <c:v>0.42279329999999998</c:v>
                </c:pt>
                <c:pt idx="892">
                  <c:v>0.43473777000000002</c:v>
                </c:pt>
                <c:pt idx="893">
                  <c:v>0.38733889999999999</c:v>
                </c:pt>
                <c:pt idx="894">
                  <c:v>0.56244079999999996</c:v>
                </c:pt>
                <c:pt idx="895">
                  <c:v>0.63274410000000003</c:v>
                </c:pt>
                <c:pt idx="896">
                  <c:v>0.64575079999999996</c:v>
                </c:pt>
                <c:pt idx="897">
                  <c:v>0.65276635000000005</c:v>
                </c:pt>
                <c:pt idx="898">
                  <c:v>0.65034519999999996</c:v>
                </c:pt>
                <c:pt idx="899">
                  <c:v>0.69538224000000004</c:v>
                </c:pt>
                <c:pt idx="900">
                  <c:v>0.6788054</c:v>
                </c:pt>
                <c:pt idx="901">
                  <c:v>0.61388606000000001</c:v>
                </c:pt>
                <c:pt idx="902">
                  <c:v>0.54413180000000005</c:v>
                </c:pt>
                <c:pt idx="903">
                  <c:v>0.31302627999999999</c:v>
                </c:pt>
                <c:pt idx="904">
                  <c:v>0.26620909999999998</c:v>
                </c:pt>
                <c:pt idx="905">
                  <c:v>0.15080254000000001</c:v>
                </c:pt>
                <c:pt idx="906">
                  <c:v>7.4376059999999994E-2</c:v>
                </c:pt>
                <c:pt idx="907">
                  <c:v>4.6234619999999997E-2</c:v>
                </c:pt>
                <c:pt idx="908">
                  <c:v>4.3988470000000002E-2</c:v>
                </c:pt>
                <c:pt idx="909">
                  <c:v>3.5168576999999999E-2</c:v>
                </c:pt>
                <c:pt idx="910">
                  <c:v>4.4425737E-2</c:v>
                </c:pt>
                <c:pt idx="911">
                  <c:v>8.7488524999999998E-2</c:v>
                </c:pt>
                <c:pt idx="912">
                  <c:v>0.14574918000000001</c:v>
                </c:pt>
                <c:pt idx="913">
                  <c:v>0.23036867</c:v>
                </c:pt>
                <c:pt idx="914">
                  <c:v>0.29744375000000001</c:v>
                </c:pt>
                <c:pt idx="915">
                  <c:v>0.36622587000000001</c:v>
                </c:pt>
                <c:pt idx="916">
                  <c:v>0.40843675000000002</c:v>
                </c:pt>
                <c:pt idx="917">
                  <c:v>0.42048671999999998</c:v>
                </c:pt>
                <c:pt idx="918">
                  <c:v>0.36860153000000001</c:v>
                </c:pt>
                <c:pt idx="919">
                  <c:v>0.31935263000000003</c:v>
                </c:pt>
                <c:pt idx="920">
                  <c:v>0.26189414</c:v>
                </c:pt>
                <c:pt idx="921">
                  <c:v>0.20761051999999999</c:v>
                </c:pt>
                <c:pt idx="922">
                  <c:v>0.21459813</c:v>
                </c:pt>
                <c:pt idx="923">
                  <c:v>0.14399308</c:v>
                </c:pt>
                <c:pt idx="924">
                  <c:v>0.14926769000000001</c:v>
                </c:pt>
                <c:pt idx="925">
                  <c:v>0.104758196</c:v>
                </c:pt>
                <c:pt idx="926">
                  <c:v>0.13653065</c:v>
                </c:pt>
                <c:pt idx="927">
                  <c:v>0.21749437999999999</c:v>
                </c:pt>
                <c:pt idx="928">
                  <c:v>0.34937683000000003</c:v>
                </c:pt>
                <c:pt idx="929">
                  <c:v>0.39417350000000001</c:v>
                </c:pt>
                <c:pt idx="930">
                  <c:v>0.69049769999999999</c:v>
                </c:pt>
                <c:pt idx="931">
                  <c:v>0.81224865000000002</c:v>
                </c:pt>
                <c:pt idx="932">
                  <c:v>0.84884053000000004</c:v>
                </c:pt>
                <c:pt idx="933">
                  <c:v>0.87331146000000004</c:v>
                </c:pt>
                <c:pt idx="934">
                  <c:v>0.80018049999999996</c:v>
                </c:pt>
                <c:pt idx="935">
                  <c:v>0.73913156999999996</c:v>
                </c:pt>
                <c:pt idx="936">
                  <c:v>0.59071295999999995</c:v>
                </c:pt>
                <c:pt idx="937">
                  <c:v>0.56172789999999995</c:v>
                </c:pt>
                <c:pt idx="938">
                  <c:v>0.56172789999999995</c:v>
                </c:pt>
                <c:pt idx="939">
                  <c:v>0.29992950000000002</c:v>
                </c:pt>
                <c:pt idx="940">
                  <c:v>0.26372516000000001</c:v>
                </c:pt>
                <c:pt idx="941">
                  <c:v>0.35357640000000001</c:v>
                </c:pt>
                <c:pt idx="942">
                  <c:v>0.3419082</c:v>
                </c:pt>
                <c:pt idx="943">
                  <c:v>0.40189229999999998</c:v>
                </c:pt>
                <c:pt idx="944">
                  <c:v>0.56526005000000001</c:v>
                </c:pt>
                <c:pt idx="945">
                  <c:v>0.65812660000000001</c:v>
                </c:pt>
                <c:pt idx="946">
                  <c:v>0.65476405999999998</c:v>
                </c:pt>
                <c:pt idx="947">
                  <c:v>0.76071774999999997</c:v>
                </c:pt>
                <c:pt idx="948">
                  <c:v>0.83015170000000005</c:v>
                </c:pt>
                <c:pt idx="949">
                  <c:v>0.8717087</c:v>
                </c:pt>
                <c:pt idx="950">
                  <c:v>0.72989404000000002</c:v>
                </c:pt>
                <c:pt idx="951">
                  <c:v>0.76562463999999997</c:v>
                </c:pt>
                <c:pt idx="952">
                  <c:v>0.77316479999999999</c:v>
                </c:pt>
                <c:pt idx="953">
                  <c:v>0.71299460000000003</c:v>
                </c:pt>
                <c:pt idx="954">
                  <c:v>0.62901039999999997</c:v>
                </c:pt>
                <c:pt idx="955">
                  <c:v>0.53437889999999999</c:v>
                </c:pt>
                <c:pt idx="956">
                  <c:v>0.46062225000000001</c:v>
                </c:pt>
                <c:pt idx="957">
                  <c:v>0.40314549999999999</c:v>
                </c:pt>
                <c:pt idx="958">
                  <c:v>0.343337</c:v>
                </c:pt>
                <c:pt idx="959">
                  <c:v>0.33135750000000003</c:v>
                </c:pt>
                <c:pt idx="960">
                  <c:v>0.36049925999999999</c:v>
                </c:pt>
                <c:pt idx="961">
                  <c:v>0.34440553000000002</c:v>
                </c:pt>
                <c:pt idx="962">
                  <c:v>0.28076735000000003</c:v>
                </c:pt>
                <c:pt idx="963">
                  <c:v>0.22501284999999999</c:v>
                </c:pt>
                <c:pt idx="964">
                  <c:v>0.20358592</c:v>
                </c:pt>
                <c:pt idx="965">
                  <c:v>0.21576475000000001</c:v>
                </c:pt>
                <c:pt idx="966">
                  <c:v>0.28676807999999998</c:v>
                </c:pt>
                <c:pt idx="967">
                  <c:v>0.40737395999999998</c:v>
                </c:pt>
                <c:pt idx="968">
                  <c:v>0.55832309999999996</c:v>
                </c:pt>
                <c:pt idx="969">
                  <c:v>0.71500129999999995</c:v>
                </c:pt>
                <c:pt idx="970">
                  <c:v>0.77965410000000002</c:v>
                </c:pt>
                <c:pt idx="971">
                  <c:v>0.73384859999999996</c:v>
                </c:pt>
                <c:pt idx="972">
                  <c:v>0.74520856000000002</c:v>
                </c:pt>
                <c:pt idx="973">
                  <c:v>0.74073279999999997</c:v>
                </c:pt>
                <c:pt idx="974">
                  <c:v>0.74055165000000001</c:v>
                </c:pt>
                <c:pt idx="975">
                  <c:v>0.71225214000000003</c:v>
                </c:pt>
                <c:pt idx="976">
                  <c:v>0.67281245999999995</c:v>
                </c:pt>
                <c:pt idx="977">
                  <c:v>0.64121459999999997</c:v>
                </c:pt>
                <c:pt idx="978">
                  <c:v>0.61271553999999995</c:v>
                </c:pt>
                <c:pt idx="979">
                  <c:v>0.6597461</c:v>
                </c:pt>
                <c:pt idx="980">
                  <c:v>0.70808450000000001</c:v>
                </c:pt>
                <c:pt idx="981">
                  <c:v>0.72959035999999999</c:v>
                </c:pt>
                <c:pt idx="982">
                  <c:v>0.68062776000000003</c:v>
                </c:pt>
                <c:pt idx="983">
                  <c:v>0.64894277</c:v>
                </c:pt>
                <c:pt idx="984">
                  <c:v>0.64596620000000005</c:v>
                </c:pt>
                <c:pt idx="985">
                  <c:v>0.62618110000000005</c:v>
                </c:pt>
                <c:pt idx="986">
                  <c:v>0.63614409999999999</c:v>
                </c:pt>
                <c:pt idx="987">
                  <c:v>0.62745994000000005</c:v>
                </c:pt>
                <c:pt idx="988">
                  <c:v>0.62242980000000003</c:v>
                </c:pt>
                <c:pt idx="989">
                  <c:v>0.67193159999999996</c:v>
                </c:pt>
                <c:pt idx="990">
                  <c:v>0.64514433999999998</c:v>
                </c:pt>
                <c:pt idx="991">
                  <c:v>0.64657509999999996</c:v>
                </c:pt>
                <c:pt idx="992">
                  <c:v>0.70909774000000003</c:v>
                </c:pt>
                <c:pt idx="993">
                  <c:v>0.75434595000000004</c:v>
                </c:pt>
                <c:pt idx="994">
                  <c:v>0.87932264999999998</c:v>
                </c:pt>
                <c:pt idx="995">
                  <c:v>0.92174745000000002</c:v>
                </c:pt>
                <c:pt idx="996">
                  <c:v>0.94994604999999999</c:v>
                </c:pt>
                <c:pt idx="997">
                  <c:v>0.95190125999999997</c:v>
                </c:pt>
                <c:pt idx="998">
                  <c:v>0.95552990000000004</c:v>
                </c:pt>
                <c:pt idx="999">
                  <c:v>0.95533690000000004</c:v>
                </c:pt>
                <c:pt idx="1000">
                  <c:v>0.92318504999999995</c:v>
                </c:pt>
                <c:pt idx="1001">
                  <c:v>0.95693499999999998</c:v>
                </c:pt>
                <c:pt idx="1002">
                  <c:v>0.83242095000000005</c:v>
                </c:pt>
                <c:pt idx="1003">
                  <c:v>0.82794460000000003</c:v>
                </c:pt>
                <c:pt idx="1004">
                  <c:v>0.77950699999999995</c:v>
                </c:pt>
                <c:pt idx="1005">
                  <c:v>0.70764280000000002</c:v>
                </c:pt>
                <c:pt idx="1006">
                  <c:v>0.60651790000000005</c:v>
                </c:pt>
                <c:pt idx="1007">
                  <c:v>0.55946019999999996</c:v>
                </c:pt>
                <c:pt idx="1008">
                  <c:v>0.55530409999999997</c:v>
                </c:pt>
                <c:pt idx="1009">
                  <c:v>0.57436730000000003</c:v>
                </c:pt>
                <c:pt idx="1010">
                  <c:v>0.58222689999999999</c:v>
                </c:pt>
                <c:pt idx="1011">
                  <c:v>0.60615980000000003</c:v>
                </c:pt>
                <c:pt idx="1012">
                  <c:v>0.62030719999999995</c:v>
                </c:pt>
                <c:pt idx="1013">
                  <c:v>0.5984467</c:v>
                </c:pt>
                <c:pt idx="1014">
                  <c:v>0.56094860000000002</c:v>
                </c:pt>
                <c:pt idx="1015">
                  <c:v>0.52996259999999995</c:v>
                </c:pt>
                <c:pt idx="1016">
                  <c:v>0.50962989999999997</c:v>
                </c:pt>
                <c:pt idx="1017">
                  <c:v>0.47886863000000002</c:v>
                </c:pt>
                <c:pt idx="1018">
                  <c:v>0.48616353000000001</c:v>
                </c:pt>
                <c:pt idx="1019">
                  <c:v>0.40348121999999997</c:v>
                </c:pt>
                <c:pt idx="1020">
                  <c:v>0.5965509</c:v>
                </c:pt>
                <c:pt idx="1021">
                  <c:v>0.65350419999999998</c:v>
                </c:pt>
                <c:pt idx="1022">
                  <c:v>0.68595490000000003</c:v>
                </c:pt>
                <c:pt idx="1023">
                  <c:v>0.72574110000000003</c:v>
                </c:pt>
                <c:pt idx="1024">
                  <c:v>0.71041226000000002</c:v>
                </c:pt>
                <c:pt idx="1025">
                  <c:v>0.67182140000000001</c:v>
                </c:pt>
                <c:pt idx="1026">
                  <c:v>0.62308929999999996</c:v>
                </c:pt>
                <c:pt idx="1027">
                  <c:v>0.60487389999999996</c:v>
                </c:pt>
                <c:pt idx="1028">
                  <c:v>0.56367489999999998</c:v>
                </c:pt>
                <c:pt idx="1029">
                  <c:v>0.51849383000000004</c:v>
                </c:pt>
                <c:pt idx="1030">
                  <c:v>0.69896656000000001</c:v>
                </c:pt>
                <c:pt idx="1031">
                  <c:v>0.69896674000000003</c:v>
                </c:pt>
                <c:pt idx="1032">
                  <c:v>0.69896670000000005</c:v>
                </c:pt>
                <c:pt idx="1033">
                  <c:v>0.75128364999999997</c:v>
                </c:pt>
                <c:pt idx="1034">
                  <c:v>0.80544329999999997</c:v>
                </c:pt>
                <c:pt idx="1035">
                  <c:v>0.84281070000000002</c:v>
                </c:pt>
                <c:pt idx="1036">
                  <c:v>0.69902699999999995</c:v>
                </c:pt>
                <c:pt idx="1037">
                  <c:v>0.62919605000000001</c:v>
                </c:pt>
                <c:pt idx="1038">
                  <c:v>0.588723</c:v>
                </c:pt>
                <c:pt idx="1039">
                  <c:v>0.61069030000000002</c:v>
                </c:pt>
                <c:pt idx="1040">
                  <c:v>0.64418226000000001</c:v>
                </c:pt>
                <c:pt idx="1041">
                  <c:v>0.65523169999999997</c:v>
                </c:pt>
                <c:pt idx="1042">
                  <c:v>0.64874065000000003</c:v>
                </c:pt>
                <c:pt idx="1043">
                  <c:v>0.63529670000000005</c:v>
                </c:pt>
                <c:pt idx="1044">
                  <c:v>0.60554593999999995</c:v>
                </c:pt>
                <c:pt idx="1045">
                  <c:v>0.51952695999999998</c:v>
                </c:pt>
                <c:pt idx="1046">
                  <c:v>0.45769549999999998</c:v>
                </c:pt>
                <c:pt idx="1047">
                  <c:v>0.44429842000000003</c:v>
                </c:pt>
                <c:pt idx="1048">
                  <c:v>0.43665883</c:v>
                </c:pt>
                <c:pt idx="1049">
                  <c:v>0.46770546000000002</c:v>
                </c:pt>
                <c:pt idx="1050">
                  <c:v>0.48081429999999997</c:v>
                </c:pt>
                <c:pt idx="1051">
                  <c:v>0.52374670000000001</c:v>
                </c:pt>
                <c:pt idx="1052">
                  <c:v>0.53519433999999999</c:v>
                </c:pt>
                <c:pt idx="1053">
                  <c:v>0.50333446000000004</c:v>
                </c:pt>
                <c:pt idx="1054">
                  <c:v>0.49739197000000002</c:v>
                </c:pt>
                <c:pt idx="1055">
                  <c:v>0.50915619999999995</c:v>
                </c:pt>
                <c:pt idx="1056">
                  <c:v>0.51489410000000002</c:v>
                </c:pt>
                <c:pt idx="1057">
                  <c:v>0.5153546</c:v>
                </c:pt>
                <c:pt idx="1058">
                  <c:v>0.50296646</c:v>
                </c:pt>
                <c:pt idx="1059">
                  <c:v>0.45697500000000002</c:v>
                </c:pt>
                <c:pt idx="1060">
                  <c:v>0.44310048000000002</c:v>
                </c:pt>
                <c:pt idx="1061">
                  <c:v>0.43750230000000001</c:v>
                </c:pt>
                <c:pt idx="1062">
                  <c:v>0.38423473000000002</c:v>
                </c:pt>
                <c:pt idx="1063">
                  <c:v>0.32897589999999999</c:v>
                </c:pt>
                <c:pt idx="1064">
                  <c:v>0.27466119999999999</c:v>
                </c:pt>
                <c:pt idx="1065">
                  <c:v>0.123189434</c:v>
                </c:pt>
                <c:pt idx="1066">
                  <c:v>0.20646822000000001</c:v>
                </c:pt>
                <c:pt idx="1067">
                  <c:v>0.21290585000000001</c:v>
                </c:pt>
                <c:pt idx="1068">
                  <c:v>0.25683892000000003</c:v>
                </c:pt>
                <c:pt idx="1069">
                  <c:v>0.35009267999999999</c:v>
                </c:pt>
                <c:pt idx="1070">
                  <c:v>0.34506526999999998</c:v>
                </c:pt>
                <c:pt idx="1071">
                  <c:v>0.27365154000000003</c:v>
                </c:pt>
                <c:pt idx="1072">
                  <c:v>0.22401692000000001</c:v>
                </c:pt>
                <c:pt idx="1073">
                  <c:v>0.18715324999999999</c:v>
                </c:pt>
                <c:pt idx="1074">
                  <c:v>0.19043270000000001</c:v>
                </c:pt>
                <c:pt idx="1075">
                  <c:v>0.10904241000000001</c:v>
                </c:pt>
                <c:pt idx="1076">
                  <c:v>0.10562727600000001</c:v>
                </c:pt>
                <c:pt idx="1077">
                  <c:v>0.16531095000000001</c:v>
                </c:pt>
                <c:pt idx="1078">
                  <c:v>0.1826981</c:v>
                </c:pt>
                <c:pt idx="1079">
                  <c:v>0.23793470999999999</c:v>
                </c:pt>
                <c:pt idx="1080">
                  <c:v>0.26032781999999999</c:v>
                </c:pt>
                <c:pt idx="1081">
                  <c:v>0.25881788</c:v>
                </c:pt>
                <c:pt idx="1082">
                  <c:v>0.26029439999999998</c:v>
                </c:pt>
                <c:pt idx="1083">
                  <c:v>0.21598703</c:v>
                </c:pt>
                <c:pt idx="1084">
                  <c:v>0.19995700999999999</c:v>
                </c:pt>
                <c:pt idx="1085">
                  <c:v>0.17998278000000001</c:v>
                </c:pt>
                <c:pt idx="1086">
                  <c:v>0.21832515</c:v>
                </c:pt>
                <c:pt idx="1087">
                  <c:v>0.24464637</c:v>
                </c:pt>
                <c:pt idx="1088">
                  <c:v>0.24909655999999999</c:v>
                </c:pt>
                <c:pt idx="1089">
                  <c:v>0.20966456999999999</c:v>
                </c:pt>
                <c:pt idx="1090">
                  <c:v>0.36562967000000002</c:v>
                </c:pt>
                <c:pt idx="1091">
                  <c:v>0.3795615</c:v>
                </c:pt>
                <c:pt idx="1092">
                  <c:v>0.38255929999999999</c:v>
                </c:pt>
                <c:pt idx="1093">
                  <c:v>0.3298469</c:v>
                </c:pt>
                <c:pt idx="1094">
                  <c:v>0.29273130000000003</c:v>
                </c:pt>
                <c:pt idx="1095">
                  <c:v>0.29892550000000001</c:v>
                </c:pt>
                <c:pt idx="1096">
                  <c:v>0.37454470000000001</c:v>
                </c:pt>
                <c:pt idx="1097">
                  <c:v>0.47230408000000002</c:v>
                </c:pt>
                <c:pt idx="1098">
                  <c:v>0.55260489999999995</c:v>
                </c:pt>
                <c:pt idx="1099">
                  <c:v>0.6032073</c:v>
                </c:pt>
                <c:pt idx="1100">
                  <c:v>0.63244087000000004</c:v>
                </c:pt>
                <c:pt idx="1101">
                  <c:v>0.70172464999999995</c:v>
                </c:pt>
                <c:pt idx="1102">
                  <c:v>0.77076423000000005</c:v>
                </c:pt>
                <c:pt idx="1103">
                  <c:v>0.81715040000000005</c:v>
                </c:pt>
                <c:pt idx="1104">
                  <c:v>0.83556859999999999</c:v>
                </c:pt>
                <c:pt idx="1105">
                  <c:v>0.90299432999999996</c:v>
                </c:pt>
                <c:pt idx="1106">
                  <c:v>0.90135293999999999</c:v>
                </c:pt>
                <c:pt idx="1107">
                  <c:v>0.90496606000000002</c:v>
                </c:pt>
                <c:pt idx="1108">
                  <c:v>0.91267942999999996</c:v>
                </c:pt>
                <c:pt idx="1109">
                  <c:v>0.93879619999999997</c:v>
                </c:pt>
                <c:pt idx="1110">
                  <c:v>0.87561107000000005</c:v>
                </c:pt>
                <c:pt idx="1111">
                  <c:v>0.68951194999999998</c:v>
                </c:pt>
                <c:pt idx="1112">
                  <c:v>0.79800844000000004</c:v>
                </c:pt>
                <c:pt idx="1113">
                  <c:v>0.913354</c:v>
                </c:pt>
                <c:pt idx="1114">
                  <c:v>0.93003539999999996</c:v>
                </c:pt>
                <c:pt idx="1115">
                  <c:v>0.92031300000000005</c:v>
                </c:pt>
                <c:pt idx="1116">
                  <c:v>0.96287610000000001</c:v>
                </c:pt>
                <c:pt idx="1117">
                  <c:v>0.93791776999999998</c:v>
                </c:pt>
                <c:pt idx="1118">
                  <c:v>0.90627880000000005</c:v>
                </c:pt>
                <c:pt idx="1119">
                  <c:v>0.84878770000000003</c:v>
                </c:pt>
                <c:pt idx="1120">
                  <c:v>0.82025725000000005</c:v>
                </c:pt>
                <c:pt idx="1121">
                  <c:v>0.78027449999999998</c:v>
                </c:pt>
                <c:pt idx="1122">
                  <c:v>0.82787067000000003</c:v>
                </c:pt>
                <c:pt idx="1123">
                  <c:v>0.78718876999999998</c:v>
                </c:pt>
                <c:pt idx="1124">
                  <c:v>0.81804379999999999</c:v>
                </c:pt>
                <c:pt idx="1125">
                  <c:v>0.74281920000000001</c:v>
                </c:pt>
                <c:pt idx="1126">
                  <c:v>0.83512819999999999</c:v>
                </c:pt>
                <c:pt idx="1127">
                  <c:v>0.77968360000000003</c:v>
                </c:pt>
                <c:pt idx="1128">
                  <c:v>0.64442549999999998</c:v>
                </c:pt>
                <c:pt idx="1129">
                  <c:v>0.49487490000000001</c:v>
                </c:pt>
                <c:pt idx="1130">
                  <c:v>0.40231972999999999</c:v>
                </c:pt>
                <c:pt idx="1131">
                  <c:v>0.36682373000000001</c:v>
                </c:pt>
                <c:pt idx="1132">
                  <c:v>0.36423593999999998</c:v>
                </c:pt>
                <c:pt idx="1133">
                  <c:v>0.41490924000000001</c:v>
                </c:pt>
                <c:pt idx="1134">
                  <c:v>0.52650699999999995</c:v>
                </c:pt>
                <c:pt idx="1135">
                  <c:v>0.36439919999999998</c:v>
                </c:pt>
                <c:pt idx="1136">
                  <c:v>0.29784749999999999</c:v>
                </c:pt>
                <c:pt idx="1137">
                  <c:v>0.27053037000000002</c:v>
                </c:pt>
                <c:pt idx="1138">
                  <c:v>0.30905786000000002</c:v>
                </c:pt>
                <c:pt idx="1139">
                  <c:v>0.36675686000000002</c:v>
                </c:pt>
                <c:pt idx="1140">
                  <c:v>0.42461163000000002</c:v>
                </c:pt>
                <c:pt idx="1141">
                  <c:v>0.44316798000000002</c:v>
                </c:pt>
                <c:pt idx="1142">
                  <c:v>0.44740542999999999</c:v>
                </c:pt>
                <c:pt idx="1143">
                  <c:v>0.4256799</c:v>
                </c:pt>
                <c:pt idx="1144">
                  <c:v>0.36042732</c:v>
                </c:pt>
                <c:pt idx="1145">
                  <c:v>0.32568687000000002</c:v>
                </c:pt>
                <c:pt idx="1146">
                  <c:v>0.31103888000000002</c:v>
                </c:pt>
                <c:pt idx="1147">
                  <c:v>0.34465059999999997</c:v>
                </c:pt>
                <c:pt idx="1148">
                  <c:v>0.36199779999999998</c:v>
                </c:pt>
                <c:pt idx="1149">
                  <c:v>0.46878629999999999</c:v>
                </c:pt>
                <c:pt idx="1150">
                  <c:v>0.44465830000000001</c:v>
                </c:pt>
                <c:pt idx="1151">
                  <c:v>0.46017647</c:v>
                </c:pt>
                <c:pt idx="1152">
                  <c:v>0.52952063000000005</c:v>
                </c:pt>
                <c:pt idx="1153">
                  <c:v>0.61580630000000003</c:v>
                </c:pt>
                <c:pt idx="1154">
                  <c:v>0.64107639999999999</c:v>
                </c:pt>
                <c:pt idx="1155">
                  <c:v>0.67318730000000004</c:v>
                </c:pt>
                <c:pt idx="1156">
                  <c:v>0.69747555000000006</c:v>
                </c:pt>
                <c:pt idx="1157">
                  <c:v>0.67664175999999998</c:v>
                </c:pt>
                <c:pt idx="1158">
                  <c:v>0.63215169999999998</c:v>
                </c:pt>
                <c:pt idx="1159">
                  <c:v>0.57993470000000003</c:v>
                </c:pt>
                <c:pt idx="1160">
                  <c:v>0.52684799999999998</c:v>
                </c:pt>
                <c:pt idx="1161">
                  <c:v>0.49192799999999998</c:v>
                </c:pt>
                <c:pt idx="1162">
                  <c:v>0.46958680000000003</c:v>
                </c:pt>
                <c:pt idx="1163">
                  <c:v>0.50916236999999998</c:v>
                </c:pt>
                <c:pt idx="1164">
                  <c:v>0.54370092999999997</c:v>
                </c:pt>
                <c:pt idx="1165">
                  <c:v>0.55016536000000005</c:v>
                </c:pt>
                <c:pt idx="1166">
                  <c:v>0.54780300000000004</c:v>
                </c:pt>
                <c:pt idx="1167">
                  <c:v>0.55817919999999999</c:v>
                </c:pt>
                <c:pt idx="1168">
                  <c:v>0.58994469999999999</c:v>
                </c:pt>
                <c:pt idx="1169">
                  <c:v>0.61470795</c:v>
                </c:pt>
                <c:pt idx="1170">
                  <c:v>0.60598640000000004</c:v>
                </c:pt>
                <c:pt idx="1171">
                  <c:v>0.60958069999999998</c:v>
                </c:pt>
                <c:pt idx="1172">
                  <c:v>0.62139003999999998</c:v>
                </c:pt>
                <c:pt idx="1173">
                  <c:v>0.64714799999999995</c:v>
                </c:pt>
                <c:pt idx="1174">
                  <c:v>0.65585875999999999</c:v>
                </c:pt>
                <c:pt idx="1175">
                  <c:v>0.65511465000000002</c:v>
                </c:pt>
                <c:pt idx="1176">
                  <c:v>0.64046000000000003</c:v>
                </c:pt>
                <c:pt idx="1177">
                  <c:v>0.61842215</c:v>
                </c:pt>
                <c:pt idx="1178">
                  <c:v>0.57782257000000004</c:v>
                </c:pt>
                <c:pt idx="1179">
                  <c:v>0.53644539999999996</c:v>
                </c:pt>
                <c:pt idx="1180">
                  <c:v>0.51372609999999996</c:v>
                </c:pt>
                <c:pt idx="1181">
                  <c:v>0.51014389999999998</c:v>
                </c:pt>
                <c:pt idx="1182">
                  <c:v>0.50575079999999994</c:v>
                </c:pt>
                <c:pt idx="1183">
                  <c:v>0.49035384999999998</c:v>
                </c:pt>
                <c:pt idx="1184">
                  <c:v>0.48848540000000001</c:v>
                </c:pt>
                <c:pt idx="1185">
                  <c:v>0.51619815999999996</c:v>
                </c:pt>
                <c:pt idx="1186">
                  <c:v>0.5387033</c:v>
                </c:pt>
                <c:pt idx="1187">
                  <c:v>0.57424949999999997</c:v>
                </c:pt>
                <c:pt idx="1188">
                  <c:v>0.64193350000000005</c:v>
                </c:pt>
                <c:pt idx="1189">
                  <c:v>0.66343319999999995</c:v>
                </c:pt>
                <c:pt idx="1190">
                  <c:v>0.68437729999999997</c:v>
                </c:pt>
                <c:pt idx="1191">
                  <c:v>0.68522499999999997</c:v>
                </c:pt>
                <c:pt idx="1192">
                  <c:v>0.68105199999999999</c:v>
                </c:pt>
                <c:pt idx="1193">
                  <c:v>0.64933145000000003</c:v>
                </c:pt>
                <c:pt idx="1194">
                  <c:v>0.60735130000000004</c:v>
                </c:pt>
                <c:pt idx="1195">
                  <c:v>0.56241739999999996</c:v>
                </c:pt>
                <c:pt idx="1196">
                  <c:v>0.42076184999999999</c:v>
                </c:pt>
                <c:pt idx="1197">
                  <c:v>0.39101404000000001</c:v>
                </c:pt>
                <c:pt idx="1198">
                  <c:v>0.35768830000000001</c:v>
                </c:pt>
                <c:pt idx="1199">
                  <c:v>0.45879984000000001</c:v>
                </c:pt>
                <c:pt idx="1200">
                  <c:v>0.44133106</c:v>
                </c:pt>
                <c:pt idx="1201">
                  <c:v>0.4005051</c:v>
                </c:pt>
                <c:pt idx="1202">
                  <c:v>0.39415055999999998</c:v>
                </c:pt>
                <c:pt idx="1203">
                  <c:v>0.42394403000000003</c:v>
                </c:pt>
                <c:pt idx="1204">
                  <c:v>0.54658410000000002</c:v>
                </c:pt>
                <c:pt idx="1205">
                  <c:v>0.66398745999999997</c:v>
                </c:pt>
                <c:pt idx="1206">
                  <c:v>0.69162553999999998</c:v>
                </c:pt>
                <c:pt idx="1207">
                  <c:v>0.73254627000000005</c:v>
                </c:pt>
                <c:pt idx="1208">
                  <c:v>0.76496790000000003</c:v>
                </c:pt>
                <c:pt idx="1209">
                  <c:v>0.75095460000000003</c:v>
                </c:pt>
                <c:pt idx="1210">
                  <c:v>0.68800989999999995</c:v>
                </c:pt>
                <c:pt idx="1211">
                  <c:v>0.58563580000000004</c:v>
                </c:pt>
                <c:pt idx="1212">
                  <c:v>0.45152547999999998</c:v>
                </c:pt>
                <c:pt idx="1213">
                  <c:v>0.34998439999999997</c:v>
                </c:pt>
                <c:pt idx="1214">
                  <c:v>0.28527972000000001</c:v>
                </c:pt>
                <c:pt idx="1215">
                  <c:v>0.23818402999999999</c:v>
                </c:pt>
                <c:pt idx="1216">
                  <c:v>0.21686722</c:v>
                </c:pt>
                <c:pt idx="1217">
                  <c:v>0.22045218999999999</c:v>
                </c:pt>
                <c:pt idx="1218">
                  <c:v>0.22478883999999999</c:v>
                </c:pt>
                <c:pt idx="1219">
                  <c:v>0.25157220000000002</c:v>
                </c:pt>
                <c:pt idx="1220">
                  <c:v>0.20333797000000001</c:v>
                </c:pt>
                <c:pt idx="1221">
                  <c:v>0.30304730000000002</c:v>
                </c:pt>
                <c:pt idx="1222">
                  <c:v>0.27819290000000002</c:v>
                </c:pt>
                <c:pt idx="1223">
                  <c:v>0.18003954</c:v>
                </c:pt>
                <c:pt idx="1224">
                  <c:v>0.22150434999999999</c:v>
                </c:pt>
                <c:pt idx="1225">
                  <c:v>0.34163383000000003</c:v>
                </c:pt>
                <c:pt idx="1226">
                  <c:v>0.55364080000000004</c:v>
                </c:pt>
                <c:pt idx="1227">
                  <c:v>0.63771736999999995</c:v>
                </c:pt>
                <c:pt idx="1228">
                  <c:v>0.63409406000000001</c:v>
                </c:pt>
                <c:pt idx="1229">
                  <c:v>0.58895534000000005</c:v>
                </c:pt>
                <c:pt idx="1230">
                  <c:v>0.50575930000000002</c:v>
                </c:pt>
                <c:pt idx="1231">
                  <c:v>0.44011602</c:v>
                </c:pt>
                <c:pt idx="1232">
                  <c:v>0.3738726</c:v>
                </c:pt>
                <c:pt idx="1233">
                  <c:v>0.3254687</c:v>
                </c:pt>
                <c:pt idx="1234">
                  <c:v>0.37507214999999999</c:v>
                </c:pt>
                <c:pt idx="1235">
                  <c:v>0.26531666999999998</c:v>
                </c:pt>
                <c:pt idx="1236">
                  <c:v>0.18123806000000001</c:v>
                </c:pt>
                <c:pt idx="1237">
                  <c:v>0.2771689</c:v>
                </c:pt>
                <c:pt idx="1238">
                  <c:v>0.29532587999999999</c:v>
                </c:pt>
                <c:pt idx="1239">
                  <c:v>0.29532609999999998</c:v>
                </c:pt>
                <c:pt idx="1240">
                  <c:v>0.21588673999999999</c:v>
                </c:pt>
                <c:pt idx="1241">
                  <c:v>0.25905433</c:v>
                </c:pt>
                <c:pt idx="1242">
                  <c:v>0.27602842</c:v>
                </c:pt>
                <c:pt idx="1243">
                  <c:v>0.42576322</c:v>
                </c:pt>
                <c:pt idx="1244">
                  <c:v>0.51609280000000002</c:v>
                </c:pt>
                <c:pt idx="1245">
                  <c:v>0.59849459999999999</c:v>
                </c:pt>
                <c:pt idx="1246">
                  <c:v>0.66140615999999997</c:v>
                </c:pt>
                <c:pt idx="1247">
                  <c:v>0.71957545999999994</c:v>
                </c:pt>
                <c:pt idx="1248">
                  <c:v>0.75410359999999999</c:v>
                </c:pt>
                <c:pt idx="1249">
                  <c:v>0.75942069999999995</c:v>
                </c:pt>
                <c:pt idx="1250">
                  <c:v>0.77443839999999997</c:v>
                </c:pt>
                <c:pt idx="1251">
                  <c:v>0.81345372999999999</c:v>
                </c:pt>
                <c:pt idx="1252">
                  <c:v>0.83243440000000002</c:v>
                </c:pt>
                <c:pt idx="1253">
                  <c:v>0.84546589999999999</c:v>
                </c:pt>
                <c:pt idx="1254">
                  <c:v>0.80961459999999996</c:v>
                </c:pt>
                <c:pt idx="1255">
                  <c:v>0.82401480000000005</c:v>
                </c:pt>
                <c:pt idx="1256">
                  <c:v>0.83191009999999999</c:v>
                </c:pt>
                <c:pt idx="1257">
                  <c:v>0.84108369999999999</c:v>
                </c:pt>
                <c:pt idx="1258">
                  <c:v>0.81417110000000004</c:v>
                </c:pt>
                <c:pt idx="1259">
                  <c:v>0.82082354999999996</c:v>
                </c:pt>
                <c:pt idx="1260">
                  <c:v>0.83569187</c:v>
                </c:pt>
                <c:pt idx="1261">
                  <c:v>0.84780705000000001</c:v>
                </c:pt>
                <c:pt idx="1262">
                  <c:v>0.78453349999999999</c:v>
                </c:pt>
                <c:pt idx="1263">
                  <c:v>0.77169924999999995</c:v>
                </c:pt>
                <c:pt idx="1264">
                  <c:v>0.59958809999999996</c:v>
                </c:pt>
                <c:pt idx="1265">
                  <c:v>0.5637316</c:v>
                </c:pt>
                <c:pt idx="1266">
                  <c:v>0.63319959999999997</c:v>
                </c:pt>
                <c:pt idx="1267">
                  <c:v>0.65327369999999996</c:v>
                </c:pt>
                <c:pt idx="1268">
                  <c:v>0.60138550000000002</c:v>
                </c:pt>
                <c:pt idx="1269">
                  <c:v>0.53047686999999999</c:v>
                </c:pt>
                <c:pt idx="1270">
                  <c:v>0.42687746999999998</c:v>
                </c:pt>
                <c:pt idx="1271">
                  <c:v>0.37370895999999998</c:v>
                </c:pt>
                <c:pt idx="1272">
                  <c:v>0.36788832999999999</c:v>
                </c:pt>
                <c:pt idx="1273">
                  <c:v>0.33817032000000002</c:v>
                </c:pt>
                <c:pt idx="1274">
                  <c:v>0.33167496000000002</c:v>
                </c:pt>
                <c:pt idx="1275">
                  <c:v>0.33005395999999998</c:v>
                </c:pt>
                <c:pt idx="1276">
                  <c:v>0.32518637</c:v>
                </c:pt>
                <c:pt idx="1277">
                  <c:v>0.31322885</c:v>
                </c:pt>
                <c:pt idx="1278">
                  <c:v>0.3396536</c:v>
                </c:pt>
                <c:pt idx="1279">
                  <c:v>0.3202798</c:v>
                </c:pt>
                <c:pt idx="1280">
                  <c:v>0.34464080000000002</c:v>
                </c:pt>
                <c:pt idx="1281">
                  <c:v>0.36746329999999999</c:v>
                </c:pt>
                <c:pt idx="1282">
                  <c:v>0.35685676</c:v>
                </c:pt>
                <c:pt idx="1283">
                  <c:v>0.36594155</c:v>
                </c:pt>
                <c:pt idx="1284">
                  <c:v>0.29944724</c:v>
                </c:pt>
                <c:pt idx="1285">
                  <c:v>0.30791858</c:v>
                </c:pt>
                <c:pt idx="1286">
                  <c:v>0.26918998</c:v>
                </c:pt>
                <c:pt idx="1287">
                  <c:v>0.27710383999999999</c:v>
                </c:pt>
                <c:pt idx="1288">
                  <c:v>0.21596894999999999</c:v>
                </c:pt>
                <c:pt idx="1289">
                  <c:v>0.17317581000000001</c:v>
                </c:pt>
                <c:pt idx="1290">
                  <c:v>0.15114066000000001</c:v>
                </c:pt>
                <c:pt idx="1291">
                  <c:v>0.20240551000000001</c:v>
                </c:pt>
                <c:pt idx="1292">
                  <c:v>0.22816022999999999</c:v>
                </c:pt>
                <c:pt idx="1293">
                  <c:v>0.24504595000000001</c:v>
                </c:pt>
                <c:pt idx="1294">
                  <c:v>0.31601342999999998</c:v>
                </c:pt>
                <c:pt idx="1295">
                  <c:v>0.30071156999999998</c:v>
                </c:pt>
                <c:pt idx="1296">
                  <c:v>0.32134116000000001</c:v>
                </c:pt>
                <c:pt idx="1297">
                  <c:v>0.37691665000000002</c:v>
                </c:pt>
                <c:pt idx="1298">
                  <c:v>0.38474314999999998</c:v>
                </c:pt>
                <c:pt idx="1299">
                  <c:v>0.39155807999999998</c:v>
                </c:pt>
                <c:pt idx="1300">
                  <c:v>0.38227630000000001</c:v>
                </c:pt>
                <c:pt idx="1301">
                  <c:v>0.37895125000000002</c:v>
                </c:pt>
                <c:pt idx="1302">
                  <c:v>0.40724397000000001</c:v>
                </c:pt>
                <c:pt idx="1303">
                  <c:v>0.46249269999999998</c:v>
                </c:pt>
                <c:pt idx="1304">
                  <c:v>0.50042960000000003</c:v>
                </c:pt>
                <c:pt idx="1305">
                  <c:v>0.62510114999999999</c:v>
                </c:pt>
                <c:pt idx="1306">
                  <c:v>0.70549830000000002</c:v>
                </c:pt>
                <c:pt idx="1307">
                  <c:v>0.75927940000000005</c:v>
                </c:pt>
                <c:pt idx="1308">
                  <c:v>0.83864530000000004</c:v>
                </c:pt>
                <c:pt idx="1309">
                  <c:v>0.70328420000000003</c:v>
                </c:pt>
                <c:pt idx="1310">
                  <c:v>0.79775739999999995</c:v>
                </c:pt>
                <c:pt idx="1311">
                  <c:v>0.75094249999999996</c:v>
                </c:pt>
                <c:pt idx="1312">
                  <c:v>0.77861000000000002</c:v>
                </c:pt>
                <c:pt idx="1313">
                  <c:v>0.77447915000000001</c:v>
                </c:pt>
                <c:pt idx="1314">
                  <c:v>0.74064326000000003</c:v>
                </c:pt>
                <c:pt idx="1315">
                  <c:v>0.62496419999999997</c:v>
                </c:pt>
                <c:pt idx="1316">
                  <c:v>0.55641686999999995</c:v>
                </c:pt>
                <c:pt idx="1317">
                  <c:v>0.54374783999999998</c:v>
                </c:pt>
                <c:pt idx="1318">
                  <c:v>0.57443184000000003</c:v>
                </c:pt>
                <c:pt idx="1319">
                  <c:v>0.59905050000000004</c:v>
                </c:pt>
                <c:pt idx="1320">
                  <c:v>0.60306853000000005</c:v>
                </c:pt>
                <c:pt idx="1321">
                  <c:v>0.64072083999999996</c:v>
                </c:pt>
                <c:pt idx="1322">
                  <c:v>0.67840630000000002</c:v>
                </c:pt>
                <c:pt idx="1323">
                  <c:v>0.68479440000000003</c:v>
                </c:pt>
                <c:pt idx="1324">
                  <c:v>0.65348035000000004</c:v>
                </c:pt>
                <c:pt idx="1325">
                  <c:v>0.64285300000000001</c:v>
                </c:pt>
                <c:pt idx="1326">
                  <c:v>0.62571186000000001</c:v>
                </c:pt>
                <c:pt idx="1327">
                  <c:v>0.59216559999999996</c:v>
                </c:pt>
                <c:pt idx="1328">
                  <c:v>0.56891930000000002</c:v>
                </c:pt>
                <c:pt idx="1329">
                  <c:v>0.55985410000000002</c:v>
                </c:pt>
                <c:pt idx="1330">
                  <c:v>0.55484365999999996</c:v>
                </c:pt>
                <c:pt idx="1331">
                  <c:v>0.55239433000000004</c:v>
                </c:pt>
                <c:pt idx="1332">
                  <c:v>0.57018983000000001</c:v>
                </c:pt>
                <c:pt idx="1333">
                  <c:v>0.61185040000000002</c:v>
                </c:pt>
                <c:pt idx="1334">
                  <c:v>0.60062519999999997</c:v>
                </c:pt>
                <c:pt idx="1335">
                  <c:v>0.61971014999999996</c:v>
                </c:pt>
                <c:pt idx="1336">
                  <c:v>0.62894170000000005</c:v>
                </c:pt>
                <c:pt idx="1337">
                  <c:v>0.60359669999999999</c:v>
                </c:pt>
                <c:pt idx="1338">
                  <c:v>0.58089595999999999</c:v>
                </c:pt>
                <c:pt idx="1339">
                  <c:v>0.54512459999999996</c:v>
                </c:pt>
                <c:pt idx="1340">
                  <c:v>0.50435423999999995</c:v>
                </c:pt>
                <c:pt idx="1341">
                  <c:v>0.45524502</c:v>
                </c:pt>
                <c:pt idx="1342">
                  <c:v>0.42277238</c:v>
                </c:pt>
                <c:pt idx="1343">
                  <c:v>0.40515565999999997</c:v>
                </c:pt>
                <c:pt idx="1344">
                  <c:v>0.40058665999999998</c:v>
                </c:pt>
                <c:pt idx="1345">
                  <c:v>0.41158882000000002</c:v>
                </c:pt>
                <c:pt idx="1346">
                  <c:v>0.32080507000000003</c:v>
                </c:pt>
                <c:pt idx="1347">
                  <c:v>0.36717695</c:v>
                </c:pt>
                <c:pt idx="1348">
                  <c:v>0.36083460000000001</c:v>
                </c:pt>
                <c:pt idx="1349">
                  <c:v>0.32830485999999998</c:v>
                </c:pt>
                <c:pt idx="1350">
                  <c:v>0.26708183000000002</c:v>
                </c:pt>
                <c:pt idx="1351">
                  <c:v>0.26696140000000002</c:v>
                </c:pt>
                <c:pt idx="1352">
                  <c:v>0.26156819999999997</c:v>
                </c:pt>
                <c:pt idx="1353">
                  <c:v>0.27548551999999998</c:v>
                </c:pt>
                <c:pt idx="1354">
                  <c:v>0.31825386999999999</c:v>
                </c:pt>
                <c:pt idx="1355">
                  <c:v>0.39329787999999999</c:v>
                </c:pt>
                <c:pt idx="1356">
                  <c:v>0.43338236000000002</c:v>
                </c:pt>
                <c:pt idx="1357">
                  <c:v>0.43469750000000001</c:v>
                </c:pt>
                <c:pt idx="1358">
                  <c:v>0.42197364999999998</c:v>
                </c:pt>
                <c:pt idx="1359">
                  <c:v>0.43187332</c:v>
                </c:pt>
                <c:pt idx="1360">
                  <c:v>0.47595513</c:v>
                </c:pt>
                <c:pt idx="1361">
                  <c:v>0.48023272</c:v>
                </c:pt>
                <c:pt idx="1362">
                  <c:v>0.45443424999999998</c:v>
                </c:pt>
                <c:pt idx="1363">
                  <c:v>0.44627790000000001</c:v>
                </c:pt>
                <c:pt idx="1364">
                  <c:v>0.43575113999999998</c:v>
                </c:pt>
                <c:pt idx="1365">
                  <c:v>0.41591272000000001</c:v>
                </c:pt>
                <c:pt idx="1366">
                  <c:v>0.29882765</c:v>
                </c:pt>
                <c:pt idx="1367">
                  <c:v>0.1988586</c:v>
                </c:pt>
                <c:pt idx="1368">
                  <c:v>6.9985350000000002E-2</c:v>
                </c:pt>
                <c:pt idx="1369">
                  <c:v>0.11991138</c:v>
                </c:pt>
                <c:pt idx="1370">
                  <c:v>8.7703586E-2</c:v>
                </c:pt>
                <c:pt idx="1371">
                  <c:v>5.4258689999999998E-2</c:v>
                </c:pt>
                <c:pt idx="1372">
                  <c:v>3.6712196000000002E-2</c:v>
                </c:pt>
                <c:pt idx="1373">
                  <c:v>3.3907912999999998E-2</c:v>
                </c:pt>
                <c:pt idx="1374">
                  <c:v>5.3782789999999997E-2</c:v>
                </c:pt>
                <c:pt idx="1375">
                  <c:v>5.4160505999999997E-2</c:v>
                </c:pt>
                <c:pt idx="1376">
                  <c:v>6.3058429999999999E-2</c:v>
                </c:pt>
                <c:pt idx="1377">
                  <c:v>7.4627620000000006E-2</c:v>
                </c:pt>
                <c:pt idx="1378">
                  <c:v>0.10365185</c:v>
                </c:pt>
                <c:pt idx="1379">
                  <c:v>0.10257231</c:v>
                </c:pt>
                <c:pt idx="1380">
                  <c:v>7.3696929999999994E-2</c:v>
                </c:pt>
                <c:pt idx="1381">
                  <c:v>6.8471394000000005E-2</c:v>
                </c:pt>
                <c:pt idx="1382">
                  <c:v>7.4890929999999994E-2</c:v>
                </c:pt>
                <c:pt idx="1383">
                  <c:v>0.102932125</c:v>
                </c:pt>
                <c:pt idx="1384">
                  <c:v>0.11913773</c:v>
                </c:pt>
                <c:pt idx="1385">
                  <c:v>0.12477887999999999</c:v>
                </c:pt>
                <c:pt idx="1386">
                  <c:v>0.12365466999999999</c:v>
                </c:pt>
                <c:pt idx="1387">
                  <c:v>0.14900562000000001</c:v>
                </c:pt>
                <c:pt idx="1388">
                  <c:v>0.19242302</c:v>
                </c:pt>
                <c:pt idx="1389">
                  <c:v>0.23748923999999999</c:v>
                </c:pt>
                <c:pt idx="1390">
                  <c:v>0.29567164000000001</c:v>
                </c:pt>
                <c:pt idx="1391">
                  <c:v>0.28621312999999998</c:v>
                </c:pt>
                <c:pt idx="1392">
                  <c:v>0.26542537999999999</c:v>
                </c:pt>
                <c:pt idx="1393">
                  <c:v>0.37650846999999998</c:v>
                </c:pt>
                <c:pt idx="1394">
                  <c:v>0.37572949999999999</c:v>
                </c:pt>
                <c:pt idx="1395">
                  <c:v>0.30352037999999998</c:v>
                </c:pt>
                <c:pt idx="1396">
                  <c:v>0.30044749999999998</c:v>
                </c:pt>
                <c:pt idx="1397">
                  <c:v>0.19396838999999999</c:v>
                </c:pt>
                <c:pt idx="1398">
                  <c:v>0.13838555</c:v>
                </c:pt>
                <c:pt idx="1399">
                  <c:v>0.13824104000000001</c:v>
                </c:pt>
                <c:pt idx="1400">
                  <c:v>0.13066401999999999</c:v>
                </c:pt>
                <c:pt idx="1401">
                  <c:v>6.5869059999999993E-2</c:v>
                </c:pt>
                <c:pt idx="1402">
                  <c:v>4.7243867000000002E-2</c:v>
                </c:pt>
                <c:pt idx="1403">
                  <c:v>8.1674540000000004E-2</c:v>
                </c:pt>
                <c:pt idx="1404">
                  <c:v>0.13239010000000001</c:v>
                </c:pt>
                <c:pt idx="1405">
                  <c:v>0.166851</c:v>
                </c:pt>
                <c:pt idx="1406">
                  <c:v>0.14852968</c:v>
                </c:pt>
                <c:pt idx="1407">
                  <c:v>0.14863686000000001</c:v>
                </c:pt>
                <c:pt idx="1408">
                  <c:v>0.15991776999999999</c:v>
                </c:pt>
                <c:pt idx="1409">
                  <c:v>0.149256</c:v>
                </c:pt>
                <c:pt idx="1410">
                  <c:v>0.13867280000000001</c:v>
                </c:pt>
                <c:pt idx="1411">
                  <c:v>0.13773344000000001</c:v>
                </c:pt>
                <c:pt idx="1412">
                  <c:v>0.15021556999999999</c:v>
                </c:pt>
                <c:pt idx="1413">
                  <c:v>0.16407579999999999</c:v>
                </c:pt>
                <c:pt idx="1414">
                  <c:v>0.13921495</c:v>
                </c:pt>
                <c:pt idx="1415">
                  <c:v>0.14030767999999999</c:v>
                </c:pt>
                <c:pt idx="1416">
                  <c:v>0.16616194000000001</c:v>
                </c:pt>
                <c:pt idx="1417">
                  <c:v>0.16027151000000001</c:v>
                </c:pt>
                <c:pt idx="1418">
                  <c:v>0.16174530000000001</c:v>
                </c:pt>
                <c:pt idx="1419">
                  <c:v>0.19908829</c:v>
                </c:pt>
                <c:pt idx="1420">
                  <c:v>0.26332694000000001</c:v>
                </c:pt>
                <c:pt idx="1421">
                  <c:v>0.33447143000000001</c:v>
                </c:pt>
                <c:pt idx="1422">
                  <c:v>0.35526922</c:v>
                </c:pt>
                <c:pt idx="1423">
                  <c:v>0.30493164</c:v>
                </c:pt>
                <c:pt idx="1424">
                  <c:v>0.26641821999999998</c:v>
                </c:pt>
                <c:pt idx="1425">
                  <c:v>0.20636760000000001</c:v>
                </c:pt>
                <c:pt idx="1426">
                  <c:v>0.15041587000000001</c:v>
                </c:pt>
                <c:pt idx="1427">
                  <c:v>0.11791794999999999</c:v>
                </c:pt>
                <c:pt idx="1428">
                  <c:v>0.12149854</c:v>
                </c:pt>
                <c:pt idx="1429">
                  <c:v>0.13794178000000001</c:v>
                </c:pt>
                <c:pt idx="1430">
                  <c:v>0.15844027999999999</c:v>
                </c:pt>
                <c:pt idx="1431">
                  <c:v>0.22423454000000001</c:v>
                </c:pt>
                <c:pt idx="1432">
                  <c:v>0.28277661999999998</c:v>
                </c:pt>
                <c:pt idx="1433">
                  <c:v>0.454233</c:v>
                </c:pt>
                <c:pt idx="1434">
                  <c:v>0.41949730000000002</c:v>
                </c:pt>
                <c:pt idx="1435">
                  <c:v>0.41380299999999998</c:v>
                </c:pt>
                <c:pt idx="1436">
                  <c:v>0.37944663000000001</c:v>
                </c:pt>
                <c:pt idx="1437">
                  <c:v>0.3548422</c:v>
                </c:pt>
                <c:pt idx="1438">
                  <c:v>0.31286122999999999</c:v>
                </c:pt>
                <c:pt idx="1439">
                  <c:v>0.26221844999999999</c:v>
                </c:pt>
                <c:pt idx="1440">
                  <c:v>0.29775947000000003</c:v>
                </c:pt>
                <c:pt idx="1441">
                  <c:v>0.33400540000000001</c:v>
                </c:pt>
                <c:pt idx="1442">
                  <c:v>0.33400542</c:v>
                </c:pt>
                <c:pt idx="1443">
                  <c:v>0.33400542</c:v>
                </c:pt>
                <c:pt idx="1444">
                  <c:v>0.33400548000000002</c:v>
                </c:pt>
                <c:pt idx="1445">
                  <c:v>0.25797703999999999</c:v>
                </c:pt>
                <c:pt idx="1446">
                  <c:v>0.19520370000000001</c:v>
                </c:pt>
                <c:pt idx="1447">
                  <c:v>0.18703893999999999</c:v>
                </c:pt>
                <c:pt idx="1448">
                  <c:v>0.27224906999999998</c:v>
                </c:pt>
                <c:pt idx="1449">
                  <c:v>0.33442106999999999</c:v>
                </c:pt>
                <c:pt idx="1450">
                  <c:v>0.27732813000000001</c:v>
                </c:pt>
                <c:pt idx="1451">
                  <c:v>0.21039963</c:v>
                </c:pt>
                <c:pt idx="1452">
                  <c:v>0.16529944999999999</c:v>
                </c:pt>
                <c:pt idx="1453">
                  <c:v>9.5392060000000001E-2</c:v>
                </c:pt>
                <c:pt idx="1454">
                  <c:v>5.0508216000000002E-2</c:v>
                </c:pt>
                <c:pt idx="1455">
                  <c:v>3.5760947000000001E-2</c:v>
                </c:pt>
                <c:pt idx="1456">
                  <c:v>3.5984967E-2</c:v>
                </c:pt>
                <c:pt idx="1457">
                  <c:v>4.4527485999999998E-2</c:v>
                </c:pt>
                <c:pt idx="1458">
                  <c:v>6.7088410000000001E-2</c:v>
                </c:pt>
                <c:pt idx="1459">
                  <c:v>9.2884906000000003E-2</c:v>
                </c:pt>
                <c:pt idx="1460">
                  <c:v>7.9397830000000003E-2</c:v>
                </c:pt>
                <c:pt idx="1461">
                  <c:v>6.3372449999999997E-2</c:v>
                </c:pt>
                <c:pt idx="1462">
                  <c:v>6.1683519999999999E-2</c:v>
                </c:pt>
                <c:pt idx="1463">
                  <c:v>8.2633499999999999E-2</c:v>
                </c:pt>
                <c:pt idx="1464">
                  <c:v>0.111022204</c:v>
                </c:pt>
                <c:pt idx="1465">
                  <c:v>0.17159740000000001</c:v>
                </c:pt>
                <c:pt idx="1466">
                  <c:v>0.13050361999999999</c:v>
                </c:pt>
                <c:pt idx="1467">
                  <c:v>0.20791402</c:v>
                </c:pt>
                <c:pt idx="1468">
                  <c:v>0.21729699999999999</c:v>
                </c:pt>
                <c:pt idx="1469">
                  <c:v>0.14644651</c:v>
                </c:pt>
                <c:pt idx="1470">
                  <c:v>0.1278022</c:v>
                </c:pt>
                <c:pt idx="1471">
                  <c:v>0.24408065000000001</c:v>
                </c:pt>
                <c:pt idx="1472">
                  <c:v>0.15611464999999999</c:v>
                </c:pt>
                <c:pt idx="1473">
                  <c:v>0.108583</c:v>
                </c:pt>
                <c:pt idx="1474">
                  <c:v>0.14178531</c:v>
                </c:pt>
                <c:pt idx="1475">
                  <c:v>0.17464286000000001</c:v>
                </c:pt>
                <c:pt idx="1476">
                  <c:v>0.13605476999999999</c:v>
                </c:pt>
                <c:pt idx="1477">
                  <c:v>6.2289285999999999E-2</c:v>
                </c:pt>
                <c:pt idx="1478">
                  <c:v>5.9588111999999999E-2</c:v>
                </c:pt>
                <c:pt idx="1479">
                  <c:v>4.8225369999999997E-2</c:v>
                </c:pt>
                <c:pt idx="1480">
                  <c:v>5.4418000000000001E-2</c:v>
                </c:pt>
                <c:pt idx="1481">
                  <c:v>6.9039690000000001E-2</c:v>
                </c:pt>
                <c:pt idx="1482">
                  <c:v>9.435578E-2</c:v>
                </c:pt>
                <c:pt idx="1483">
                  <c:v>6.4442230000000003E-2</c:v>
                </c:pt>
                <c:pt idx="1484">
                  <c:v>9.6758979999999994E-2</c:v>
                </c:pt>
                <c:pt idx="1485">
                  <c:v>9.4597206000000003E-2</c:v>
                </c:pt>
                <c:pt idx="1486">
                  <c:v>0.10743419999999999</c:v>
                </c:pt>
                <c:pt idx="1487">
                  <c:v>8.2610600000000006E-2</c:v>
                </c:pt>
                <c:pt idx="1488">
                  <c:v>7.4314530000000004E-2</c:v>
                </c:pt>
                <c:pt idx="1489">
                  <c:v>4.8271254E-2</c:v>
                </c:pt>
                <c:pt idx="1490">
                  <c:v>4.2236959999999997E-2</c:v>
                </c:pt>
                <c:pt idx="1491">
                  <c:v>3.0175427000000001E-2</c:v>
                </c:pt>
                <c:pt idx="1492">
                  <c:v>3.6869499999999999E-2</c:v>
                </c:pt>
                <c:pt idx="1493">
                  <c:v>6.7877279999999998E-2</c:v>
                </c:pt>
                <c:pt idx="1494">
                  <c:v>8.3799709999999999E-2</c:v>
                </c:pt>
                <c:pt idx="1495">
                  <c:v>0.12399569000000001</c:v>
                </c:pt>
                <c:pt idx="1496">
                  <c:v>9.6176940000000002E-2</c:v>
                </c:pt>
                <c:pt idx="1497">
                  <c:v>2.9898437E-2</c:v>
                </c:pt>
                <c:pt idx="1498">
                  <c:v>3.0306486000000001E-2</c:v>
                </c:pt>
                <c:pt idx="1499">
                  <c:v>1.6303881999999999E-2</c:v>
                </c:pt>
                <c:pt idx="1500">
                  <c:v>4.4928018E-2</c:v>
                </c:pt>
                <c:pt idx="1501">
                  <c:v>9.6792859999999994E-2</c:v>
                </c:pt>
                <c:pt idx="1502">
                  <c:v>0.11474275</c:v>
                </c:pt>
                <c:pt idx="1503">
                  <c:v>0.16533471999999999</c:v>
                </c:pt>
                <c:pt idx="1504">
                  <c:v>0.25412288</c:v>
                </c:pt>
                <c:pt idx="1505">
                  <c:v>0.38145810000000002</c:v>
                </c:pt>
                <c:pt idx="1506">
                  <c:v>0.46339583000000001</c:v>
                </c:pt>
                <c:pt idx="1507">
                  <c:v>0.48049196999999999</c:v>
                </c:pt>
                <c:pt idx="1508">
                  <c:v>0.52619713999999995</c:v>
                </c:pt>
                <c:pt idx="1509">
                  <c:v>0.57755345000000002</c:v>
                </c:pt>
                <c:pt idx="1510">
                  <c:v>0.60551920000000004</c:v>
                </c:pt>
                <c:pt idx="1511">
                  <c:v>0.64512069999999999</c:v>
                </c:pt>
                <c:pt idx="1512">
                  <c:v>0.68072224000000003</c:v>
                </c:pt>
                <c:pt idx="1513">
                  <c:v>0.72155449999999999</c:v>
                </c:pt>
                <c:pt idx="1514">
                  <c:v>0.74383480000000002</c:v>
                </c:pt>
                <c:pt idx="1515">
                  <c:v>0.75781949999999998</c:v>
                </c:pt>
                <c:pt idx="1516">
                  <c:v>0.77801189999999998</c:v>
                </c:pt>
                <c:pt idx="1517">
                  <c:v>0.78225975999999997</c:v>
                </c:pt>
                <c:pt idx="1518">
                  <c:v>0.77465419999999996</c:v>
                </c:pt>
                <c:pt idx="1519">
                  <c:v>0.75538810000000001</c:v>
                </c:pt>
                <c:pt idx="1520">
                  <c:v>0.74369510000000005</c:v>
                </c:pt>
                <c:pt idx="1521">
                  <c:v>0.72851854999999999</c:v>
                </c:pt>
                <c:pt idx="1522">
                  <c:v>0.73613879999999998</c:v>
                </c:pt>
                <c:pt idx="1523">
                  <c:v>0.72155606999999999</c:v>
                </c:pt>
                <c:pt idx="1524">
                  <c:v>0.73066790000000004</c:v>
                </c:pt>
                <c:pt idx="1525">
                  <c:v>0.71985770000000004</c:v>
                </c:pt>
                <c:pt idx="1526">
                  <c:v>0.71019160000000003</c:v>
                </c:pt>
                <c:pt idx="1527">
                  <c:v>0.73036027000000003</c:v>
                </c:pt>
                <c:pt idx="1528">
                  <c:v>0.72339547000000004</c:v>
                </c:pt>
                <c:pt idx="1529">
                  <c:v>0.68966793999999998</c:v>
                </c:pt>
                <c:pt idx="1530">
                  <c:v>0.69037329999999997</c:v>
                </c:pt>
                <c:pt idx="1531">
                  <c:v>0.69717777000000003</c:v>
                </c:pt>
                <c:pt idx="1532">
                  <c:v>0.69084270000000003</c:v>
                </c:pt>
                <c:pt idx="1533">
                  <c:v>0.69507600000000003</c:v>
                </c:pt>
                <c:pt idx="1534">
                  <c:v>0.72483050000000004</c:v>
                </c:pt>
                <c:pt idx="1535">
                  <c:v>0.74076739999999996</c:v>
                </c:pt>
                <c:pt idx="1536">
                  <c:v>0.75261056000000004</c:v>
                </c:pt>
                <c:pt idx="1537">
                  <c:v>0.72239850000000005</c:v>
                </c:pt>
                <c:pt idx="1538">
                  <c:v>0.68228770000000005</c:v>
                </c:pt>
                <c:pt idx="1539">
                  <c:v>0.68141704999999997</c:v>
                </c:pt>
                <c:pt idx="1540">
                  <c:v>0.68083070000000001</c:v>
                </c:pt>
                <c:pt idx="1541">
                  <c:v>0.64333415000000005</c:v>
                </c:pt>
                <c:pt idx="1542">
                  <c:v>0.62640739999999995</c:v>
                </c:pt>
                <c:pt idx="1543">
                  <c:v>0.61504227</c:v>
                </c:pt>
                <c:pt idx="1544">
                  <c:v>0.61931829999999999</c:v>
                </c:pt>
                <c:pt idx="1545">
                  <c:v>0.62736744</c:v>
                </c:pt>
                <c:pt idx="1546">
                  <c:v>0.65118027000000001</c:v>
                </c:pt>
                <c:pt idx="1547">
                  <c:v>0.66621249999999999</c:v>
                </c:pt>
                <c:pt idx="1548">
                  <c:v>0.65479050000000005</c:v>
                </c:pt>
                <c:pt idx="1549">
                  <c:v>0.64982795999999998</c:v>
                </c:pt>
                <c:pt idx="1550">
                  <c:v>0.66330117</c:v>
                </c:pt>
                <c:pt idx="1551">
                  <c:v>0.67140759999999999</c:v>
                </c:pt>
                <c:pt idx="1552">
                  <c:v>0.69989126999999995</c:v>
                </c:pt>
                <c:pt idx="1553">
                  <c:v>0.72351989999999999</c:v>
                </c:pt>
                <c:pt idx="1554">
                  <c:v>0.70758889999999997</c:v>
                </c:pt>
                <c:pt idx="1555">
                  <c:v>0.64236605000000002</c:v>
                </c:pt>
                <c:pt idx="1556">
                  <c:v>0.57671194999999997</c:v>
                </c:pt>
                <c:pt idx="1557">
                  <c:v>0.57330537000000004</c:v>
                </c:pt>
                <c:pt idx="1558">
                  <c:v>0.58565104000000001</c:v>
                </c:pt>
                <c:pt idx="1559">
                  <c:v>0.67567736</c:v>
                </c:pt>
                <c:pt idx="1560">
                  <c:v>0.71949244000000001</c:v>
                </c:pt>
                <c:pt idx="1561">
                  <c:v>0.77017829999999998</c:v>
                </c:pt>
                <c:pt idx="1562">
                  <c:v>0.80460690000000001</c:v>
                </c:pt>
                <c:pt idx="1563">
                  <c:v>0.82978046000000005</c:v>
                </c:pt>
                <c:pt idx="1564">
                  <c:v>0.82901130000000001</c:v>
                </c:pt>
                <c:pt idx="1565">
                  <c:v>0.79449402999999996</c:v>
                </c:pt>
                <c:pt idx="1566">
                  <c:v>0.78040540000000003</c:v>
                </c:pt>
                <c:pt idx="1567">
                  <c:v>0.77930860000000002</c:v>
                </c:pt>
                <c:pt idx="1568">
                  <c:v>0.76417714000000003</c:v>
                </c:pt>
                <c:pt idx="1569">
                  <c:v>0.76922599999999997</c:v>
                </c:pt>
                <c:pt idx="1570">
                  <c:v>0.75242513</c:v>
                </c:pt>
                <c:pt idx="1571">
                  <c:v>0.72283494000000004</c:v>
                </c:pt>
                <c:pt idx="1572">
                  <c:v>0.70605660000000003</c:v>
                </c:pt>
                <c:pt idx="1573">
                  <c:v>0.70558259999999995</c:v>
                </c:pt>
                <c:pt idx="1574">
                  <c:v>0.684639</c:v>
                </c:pt>
                <c:pt idx="1575">
                  <c:v>0.70656039999999998</c:v>
                </c:pt>
                <c:pt idx="1576">
                  <c:v>0.73590290000000003</c:v>
                </c:pt>
                <c:pt idx="1577">
                  <c:v>0.74446400000000001</c:v>
                </c:pt>
                <c:pt idx="1578">
                  <c:v>0.73561989999999999</c:v>
                </c:pt>
                <c:pt idx="1579">
                  <c:v>0.74111009999999999</c:v>
                </c:pt>
                <c:pt idx="1580">
                  <c:v>0.75840616000000005</c:v>
                </c:pt>
                <c:pt idx="1581">
                  <c:v>0.76089680000000004</c:v>
                </c:pt>
                <c:pt idx="1582">
                  <c:v>0.76024413000000002</c:v>
                </c:pt>
                <c:pt idx="1583">
                  <c:v>0.77481160000000004</c:v>
                </c:pt>
                <c:pt idx="1584">
                  <c:v>0.75881989999999999</c:v>
                </c:pt>
                <c:pt idx="1585">
                  <c:v>0.76212340000000001</c:v>
                </c:pt>
                <c:pt idx="1586">
                  <c:v>0.72403234000000005</c:v>
                </c:pt>
                <c:pt idx="1587">
                  <c:v>0.71612410000000004</c:v>
                </c:pt>
                <c:pt idx="1588">
                  <c:v>0.72510269999999999</c:v>
                </c:pt>
                <c:pt idx="1589">
                  <c:v>0.72012525999999999</c:v>
                </c:pt>
                <c:pt idx="1590">
                  <c:v>0.72466105000000003</c:v>
                </c:pt>
                <c:pt idx="1591">
                  <c:v>0.72867890000000002</c:v>
                </c:pt>
                <c:pt idx="1592">
                  <c:v>0.74938800000000005</c:v>
                </c:pt>
                <c:pt idx="1593">
                  <c:v>0.77742929999999999</c:v>
                </c:pt>
                <c:pt idx="1594">
                  <c:v>0.81174060000000003</c:v>
                </c:pt>
                <c:pt idx="1595">
                  <c:v>0.83513400000000004</c:v>
                </c:pt>
                <c:pt idx="1596">
                  <c:v>0.82550570000000001</c:v>
                </c:pt>
                <c:pt idx="1597">
                  <c:v>0.80375034000000001</c:v>
                </c:pt>
                <c:pt idx="1598">
                  <c:v>0.84498459999999997</c:v>
                </c:pt>
                <c:pt idx="1599">
                  <c:v>0.85678405000000002</c:v>
                </c:pt>
                <c:pt idx="1600">
                  <c:v>0.87084912999999997</c:v>
                </c:pt>
                <c:pt idx="1601">
                  <c:v>0.95235579999999997</c:v>
                </c:pt>
                <c:pt idx="1602">
                  <c:v>0.94129350000000001</c:v>
                </c:pt>
                <c:pt idx="1603">
                  <c:v>0.9392606</c:v>
                </c:pt>
                <c:pt idx="1604">
                  <c:v>0.93864959999999997</c:v>
                </c:pt>
                <c:pt idx="1605">
                  <c:v>0.93588053999999998</c:v>
                </c:pt>
                <c:pt idx="1606">
                  <c:v>0.93553286999999996</c:v>
                </c:pt>
                <c:pt idx="1607">
                  <c:v>0.93817896000000001</c:v>
                </c:pt>
                <c:pt idx="1608">
                  <c:v>0.93958514999999998</c:v>
                </c:pt>
                <c:pt idx="1609">
                  <c:v>0.94021684000000005</c:v>
                </c:pt>
                <c:pt idx="1610">
                  <c:v>0.93948909999999997</c:v>
                </c:pt>
                <c:pt idx="1611">
                  <c:v>0.93236600000000003</c:v>
                </c:pt>
                <c:pt idx="1612">
                  <c:v>0.92914810000000003</c:v>
                </c:pt>
                <c:pt idx="1613">
                  <c:v>0.92790209999999995</c:v>
                </c:pt>
                <c:pt idx="1614">
                  <c:v>0.92176769999999997</c:v>
                </c:pt>
                <c:pt idx="1615">
                  <c:v>0.90634919999999997</c:v>
                </c:pt>
                <c:pt idx="1616">
                  <c:v>0.88892439999999995</c:v>
                </c:pt>
                <c:pt idx="1617">
                  <c:v>0.87664059999999999</c:v>
                </c:pt>
                <c:pt idx="1618">
                  <c:v>0.90778570000000003</c:v>
                </c:pt>
                <c:pt idx="1619">
                  <c:v>0.95479700000000001</c:v>
                </c:pt>
                <c:pt idx="1620">
                  <c:v>0.96397770000000005</c:v>
                </c:pt>
                <c:pt idx="1621">
                  <c:v>0.97451350000000003</c:v>
                </c:pt>
                <c:pt idx="1622">
                  <c:v>0.87951550000000001</c:v>
                </c:pt>
                <c:pt idx="1623">
                  <c:v>0.73931970000000002</c:v>
                </c:pt>
                <c:pt idx="1624">
                  <c:v>0.7554303</c:v>
                </c:pt>
                <c:pt idx="1625">
                  <c:v>0.78611889999999995</c:v>
                </c:pt>
                <c:pt idx="1626">
                  <c:v>0.79322649999999995</c:v>
                </c:pt>
                <c:pt idx="1627">
                  <c:v>0.79191107000000005</c:v>
                </c:pt>
                <c:pt idx="1628">
                  <c:v>0.7336473</c:v>
                </c:pt>
                <c:pt idx="1629">
                  <c:v>0.74658643999999996</c:v>
                </c:pt>
                <c:pt idx="1630">
                  <c:v>0.72970670000000004</c:v>
                </c:pt>
                <c:pt idx="1631">
                  <c:v>0.73546800000000001</c:v>
                </c:pt>
                <c:pt idx="1632">
                  <c:v>0.74174695999999996</c:v>
                </c:pt>
                <c:pt idx="1633">
                  <c:v>0.75719040000000004</c:v>
                </c:pt>
                <c:pt idx="1634">
                  <c:v>0.72127490000000005</c:v>
                </c:pt>
                <c:pt idx="1635">
                  <c:v>0.71559435000000005</c:v>
                </c:pt>
                <c:pt idx="1636">
                  <c:v>0.73542790000000002</c:v>
                </c:pt>
                <c:pt idx="1637">
                  <c:v>0.70222722999999998</c:v>
                </c:pt>
                <c:pt idx="1638">
                  <c:v>0.70110404000000004</c:v>
                </c:pt>
                <c:pt idx="1639">
                  <c:v>0.68207823999999995</c:v>
                </c:pt>
                <c:pt idx="1640">
                  <c:v>0.73006886000000004</c:v>
                </c:pt>
                <c:pt idx="1641">
                  <c:v>0.75813585999999999</c:v>
                </c:pt>
                <c:pt idx="1642">
                  <c:v>0.82152499999999995</c:v>
                </c:pt>
                <c:pt idx="1643">
                  <c:v>0.7420139</c:v>
                </c:pt>
                <c:pt idx="1644">
                  <c:v>0.77159416999999997</c:v>
                </c:pt>
                <c:pt idx="1645">
                  <c:v>0.77347993999999998</c:v>
                </c:pt>
                <c:pt idx="1646">
                  <c:v>0.78642619999999996</c:v>
                </c:pt>
                <c:pt idx="1647">
                  <c:v>0.72832940000000002</c:v>
                </c:pt>
                <c:pt idx="1648">
                  <c:v>0.80002859999999998</c:v>
                </c:pt>
                <c:pt idx="1649">
                  <c:v>0.87343466000000003</c:v>
                </c:pt>
                <c:pt idx="1650">
                  <c:v>0.85998476000000001</c:v>
                </c:pt>
                <c:pt idx="1651">
                  <c:v>0.83719299999999996</c:v>
                </c:pt>
                <c:pt idx="1652">
                  <c:v>0.86729460000000003</c:v>
                </c:pt>
                <c:pt idx="1653">
                  <c:v>0.87348442999999998</c:v>
                </c:pt>
                <c:pt idx="1654">
                  <c:v>0.89919380000000004</c:v>
                </c:pt>
                <c:pt idx="1655">
                  <c:v>0.91795400000000005</c:v>
                </c:pt>
                <c:pt idx="1656">
                  <c:v>0.94063704999999997</c:v>
                </c:pt>
                <c:pt idx="1657">
                  <c:v>0.93051439999999996</c:v>
                </c:pt>
                <c:pt idx="1658">
                  <c:v>0.89659250000000001</c:v>
                </c:pt>
                <c:pt idx="1659">
                  <c:v>0.85760057000000001</c:v>
                </c:pt>
                <c:pt idx="1660">
                  <c:v>0.80424713999999997</c:v>
                </c:pt>
                <c:pt idx="1661">
                  <c:v>0.79370980000000002</c:v>
                </c:pt>
                <c:pt idx="1662">
                  <c:v>0.79690855999999999</c:v>
                </c:pt>
                <c:pt idx="1663">
                  <c:v>0.79549884999999998</c:v>
                </c:pt>
                <c:pt idx="1664">
                  <c:v>0.83128977000000004</c:v>
                </c:pt>
                <c:pt idx="1665">
                  <c:v>0.86631049999999998</c:v>
                </c:pt>
                <c:pt idx="1666">
                  <c:v>0.81091599999999997</c:v>
                </c:pt>
                <c:pt idx="1667">
                  <c:v>0.79333359999999997</c:v>
                </c:pt>
                <c:pt idx="1668">
                  <c:v>0.74849975000000002</c:v>
                </c:pt>
                <c:pt idx="1669">
                  <c:v>0.74418329999999999</c:v>
                </c:pt>
                <c:pt idx="1670">
                  <c:v>0.74237529999999996</c:v>
                </c:pt>
                <c:pt idx="1671">
                  <c:v>0.79360443000000003</c:v>
                </c:pt>
                <c:pt idx="1672">
                  <c:v>0.78216660000000005</c:v>
                </c:pt>
                <c:pt idx="1673">
                  <c:v>0.77736459999999996</c:v>
                </c:pt>
                <c:pt idx="1674">
                  <c:v>0.8124091</c:v>
                </c:pt>
                <c:pt idx="1675">
                  <c:v>0.83050126000000002</c:v>
                </c:pt>
                <c:pt idx="1676">
                  <c:v>0.80970454000000003</c:v>
                </c:pt>
                <c:pt idx="1677">
                  <c:v>0.88966400000000001</c:v>
                </c:pt>
                <c:pt idx="1678">
                  <c:v>0.86056410000000005</c:v>
                </c:pt>
                <c:pt idx="1679">
                  <c:v>0.85462559999999999</c:v>
                </c:pt>
                <c:pt idx="1680">
                  <c:v>0.87615149999999997</c:v>
                </c:pt>
                <c:pt idx="1681">
                  <c:v>0.85915965000000005</c:v>
                </c:pt>
                <c:pt idx="1682">
                  <c:v>0.87627120000000003</c:v>
                </c:pt>
                <c:pt idx="1683">
                  <c:v>0.88595029999999997</c:v>
                </c:pt>
                <c:pt idx="1684">
                  <c:v>0.88006320000000005</c:v>
                </c:pt>
                <c:pt idx="1685">
                  <c:v>0.8608519</c:v>
                </c:pt>
                <c:pt idx="1686">
                  <c:v>0.83977323999999998</c:v>
                </c:pt>
                <c:pt idx="1687">
                  <c:v>0.83368339999999996</c:v>
                </c:pt>
                <c:pt idx="1688">
                  <c:v>0.82269853000000004</c:v>
                </c:pt>
                <c:pt idx="1689">
                  <c:v>0.7996858</c:v>
                </c:pt>
                <c:pt idx="1690">
                  <c:v>0.76468519999999995</c:v>
                </c:pt>
                <c:pt idx="1691">
                  <c:v>0.78739135999999998</c:v>
                </c:pt>
                <c:pt idx="1692">
                  <c:v>0.82694650000000003</c:v>
                </c:pt>
                <c:pt idx="1693">
                  <c:v>0.87185539999999995</c:v>
                </c:pt>
                <c:pt idx="1694">
                  <c:v>0.92558724000000003</c:v>
                </c:pt>
                <c:pt idx="1695">
                  <c:v>0.9341064</c:v>
                </c:pt>
                <c:pt idx="1696">
                  <c:v>0.94636065000000003</c:v>
                </c:pt>
                <c:pt idx="1697">
                  <c:v>0.95577979999999996</c:v>
                </c:pt>
                <c:pt idx="1698">
                  <c:v>0.96085894000000005</c:v>
                </c:pt>
                <c:pt idx="1699">
                  <c:v>0.97791284000000001</c:v>
                </c:pt>
                <c:pt idx="1700">
                  <c:v>0.91748989999999997</c:v>
                </c:pt>
                <c:pt idx="1701">
                  <c:v>0.88576920000000003</c:v>
                </c:pt>
                <c:pt idx="1702">
                  <c:v>0.83910569999999995</c:v>
                </c:pt>
                <c:pt idx="1703">
                  <c:v>0.83070164999999996</c:v>
                </c:pt>
                <c:pt idx="1704">
                  <c:v>0.82299495</c:v>
                </c:pt>
                <c:pt idx="1705">
                  <c:v>0.76639290000000004</c:v>
                </c:pt>
                <c:pt idx="1706">
                  <c:v>0.75006896000000001</c:v>
                </c:pt>
                <c:pt idx="1707">
                  <c:v>0.75016490000000002</c:v>
                </c:pt>
                <c:pt idx="1708">
                  <c:v>0.72651153999999996</c:v>
                </c:pt>
                <c:pt idx="1709">
                  <c:v>0.66565169999999996</c:v>
                </c:pt>
                <c:pt idx="1710">
                  <c:v>0.62414354000000005</c:v>
                </c:pt>
                <c:pt idx="1711">
                  <c:v>0.63567465999999995</c:v>
                </c:pt>
                <c:pt idx="1712">
                  <c:v>0.61144829999999994</c:v>
                </c:pt>
                <c:pt idx="1713">
                  <c:v>0.66244274000000003</c:v>
                </c:pt>
                <c:pt idx="1714">
                  <c:v>0.7726828</c:v>
                </c:pt>
                <c:pt idx="1715">
                  <c:v>0.86190485999999999</c:v>
                </c:pt>
                <c:pt idx="1716">
                  <c:v>0.880749</c:v>
                </c:pt>
                <c:pt idx="1717">
                  <c:v>0.88384200000000002</c:v>
                </c:pt>
                <c:pt idx="1718">
                  <c:v>0.90854670000000004</c:v>
                </c:pt>
                <c:pt idx="1719">
                  <c:v>0.91359310000000005</c:v>
                </c:pt>
                <c:pt idx="1720">
                  <c:v>0.92112700000000003</c:v>
                </c:pt>
                <c:pt idx="1721">
                  <c:v>0.91209960000000001</c:v>
                </c:pt>
                <c:pt idx="1722">
                  <c:v>0.89554829999999996</c:v>
                </c:pt>
                <c:pt idx="1723">
                  <c:v>0.70992529999999998</c:v>
                </c:pt>
                <c:pt idx="1724">
                  <c:v>0.59191289999999996</c:v>
                </c:pt>
                <c:pt idx="1725">
                  <c:v>0.47842489999999999</c:v>
                </c:pt>
                <c:pt idx="1726">
                  <c:v>0.37762055</c:v>
                </c:pt>
                <c:pt idx="1727">
                  <c:v>0.38346662999999998</c:v>
                </c:pt>
                <c:pt idx="1728">
                  <c:v>0.39518472999999998</c:v>
                </c:pt>
                <c:pt idx="1729">
                  <c:v>0.34333152</c:v>
                </c:pt>
                <c:pt idx="1730">
                  <c:v>0.30657204999999998</c:v>
                </c:pt>
                <c:pt idx="1731">
                  <c:v>0.30955951999999998</c:v>
                </c:pt>
                <c:pt idx="1732">
                  <c:v>0.33255427999999998</c:v>
                </c:pt>
                <c:pt idx="1733">
                  <c:v>0.35999322</c:v>
                </c:pt>
                <c:pt idx="1734">
                  <c:v>0.38688309999999998</c:v>
                </c:pt>
                <c:pt idx="1735">
                  <c:v>0.41246076999999998</c:v>
                </c:pt>
                <c:pt idx="1736">
                  <c:v>0.37739020000000001</c:v>
                </c:pt>
                <c:pt idx="1737">
                  <c:v>0.36386882999999998</c:v>
                </c:pt>
                <c:pt idx="1738">
                  <c:v>0.34355279999999999</c:v>
                </c:pt>
                <c:pt idx="1739">
                  <c:v>0.30247346000000003</c:v>
                </c:pt>
                <c:pt idx="1740">
                  <c:v>0.48906984999999997</c:v>
                </c:pt>
                <c:pt idx="1741">
                  <c:v>0.5306012</c:v>
                </c:pt>
                <c:pt idx="1742">
                  <c:v>0.59120450000000002</c:v>
                </c:pt>
                <c:pt idx="1743">
                  <c:v>0.60384439999999995</c:v>
                </c:pt>
                <c:pt idx="1744">
                  <c:v>0.52692985999999997</c:v>
                </c:pt>
                <c:pt idx="1745">
                  <c:v>0.43592217999999999</c:v>
                </c:pt>
                <c:pt idx="1746">
                  <c:v>0.37488063999999999</c:v>
                </c:pt>
                <c:pt idx="1747">
                  <c:v>0.37966876999999999</c:v>
                </c:pt>
                <c:pt idx="1748">
                  <c:v>0.43295428000000002</c:v>
                </c:pt>
                <c:pt idx="1749">
                  <c:v>0.63012064000000001</c:v>
                </c:pt>
                <c:pt idx="1750">
                  <c:v>0.67635285999999994</c:v>
                </c:pt>
                <c:pt idx="1751">
                  <c:v>0.71940386000000001</c:v>
                </c:pt>
                <c:pt idx="1752">
                  <c:v>0.66765949999999996</c:v>
                </c:pt>
                <c:pt idx="1753">
                  <c:v>0.55836280000000005</c:v>
                </c:pt>
                <c:pt idx="1754">
                  <c:v>0.46858359999999999</c:v>
                </c:pt>
                <c:pt idx="1755">
                  <c:v>0.43050113000000001</c:v>
                </c:pt>
                <c:pt idx="1756">
                  <c:v>0.42095250000000001</c:v>
                </c:pt>
                <c:pt idx="1757">
                  <c:v>0.38316401999999999</c:v>
                </c:pt>
                <c:pt idx="1758">
                  <c:v>0.37735024</c:v>
                </c:pt>
                <c:pt idx="1759">
                  <c:v>0.33529304999999998</c:v>
                </c:pt>
                <c:pt idx="1760">
                  <c:v>0.40623036000000001</c:v>
                </c:pt>
                <c:pt idx="1761">
                  <c:v>0.38557002000000001</c:v>
                </c:pt>
                <c:pt idx="1762">
                  <c:v>0.38602626000000001</c:v>
                </c:pt>
                <c:pt idx="1763">
                  <c:v>0.40394374999999999</c:v>
                </c:pt>
                <c:pt idx="1764">
                  <c:v>0.43837154</c:v>
                </c:pt>
                <c:pt idx="1765">
                  <c:v>0.40180343000000002</c:v>
                </c:pt>
                <c:pt idx="1766">
                  <c:v>0.42902847999999999</c:v>
                </c:pt>
                <c:pt idx="1767">
                  <c:v>0.46299630000000003</c:v>
                </c:pt>
                <c:pt idx="1768">
                  <c:v>0.46978514999999998</c:v>
                </c:pt>
                <c:pt idx="1769">
                  <c:v>0.44530292999999999</c:v>
                </c:pt>
                <c:pt idx="1770">
                  <c:v>0.43277870000000002</c:v>
                </c:pt>
                <c:pt idx="1771">
                  <c:v>0.42783389999999999</c:v>
                </c:pt>
                <c:pt idx="1772">
                  <c:v>0.35605093999999998</c:v>
                </c:pt>
                <c:pt idx="1773">
                  <c:v>0.24363233000000001</c:v>
                </c:pt>
                <c:pt idx="1774">
                  <c:v>0.1958684</c:v>
                </c:pt>
                <c:pt idx="1775">
                  <c:v>0.18760695999999999</c:v>
                </c:pt>
                <c:pt idx="1776">
                  <c:v>0.19849052</c:v>
                </c:pt>
                <c:pt idx="1777">
                  <c:v>0.23588455</c:v>
                </c:pt>
                <c:pt idx="1778">
                  <c:v>0.30959332000000001</c:v>
                </c:pt>
                <c:pt idx="1779">
                  <c:v>0.50575959999999998</c:v>
                </c:pt>
                <c:pt idx="1780">
                  <c:v>0.62022513000000001</c:v>
                </c:pt>
                <c:pt idx="1781">
                  <c:v>0.62676129999999997</c:v>
                </c:pt>
                <c:pt idx="1782">
                  <c:v>0.62676149999999997</c:v>
                </c:pt>
                <c:pt idx="1783">
                  <c:v>0.66723460000000001</c:v>
                </c:pt>
                <c:pt idx="1784">
                  <c:v>0.69770443000000004</c:v>
                </c:pt>
                <c:pt idx="1785">
                  <c:v>0.72158929999999999</c:v>
                </c:pt>
                <c:pt idx="1786">
                  <c:v>0.72867369999999998</c:v>
                </c:pt>
                <c:pt idx="1787">
                  <c:v>0.68447000000000002</c:v>
                </c:pt>
                <c:pt idx="1788">
                  <c:v>0.72434989999999999</c:v>
                </c:pt>
                <c:pt idx="1789">
                  <c:v>0.75827789999999995</c:v>
                </c:pt>
                <c:pt idx="1790">
                  <c:v>0.79372257000000002</c:v>
                </c:pt>
                <c:pt idx="1791">
                  <c:v>0.76807714000000005</c:v>
                </c:pt>
                <c:pt idx="1792">
                  <c:v>0.78184222999999997</c:v>
                </c:pt>
                <c:pt idx="1793">
                  <c:v>0.79727906000000004</c:v>
                </c:pt>
                <c:pt idx="1794">
                  <c:v>0.80511177</c:v>
                </c:pt>
                <c:pt idx="1795">
                  <c:v>0.66225064</c:v>
                </c:pt>
                <c:pt idx="1796">
                  <c:v>0.59811020000000004</c:v>
                </c:pt>
                <c:pt idx="1797">
                  <c:v>0.49606714000000002</c:v>
                </c:pt>
                <c:pt idx="1798">
                  <c:v>0.45242875999999999</c:v>
                </c:pt>
                <c:pt idx="1799">
                  <c:v>0.45654847999999998</c:v>
                </c:pt>
                <c:pt idx="1800">
                  <c:v>0.54086179999999995</c:v>
                </c:pt>
                <c:pt idx="1801">
                  <c:v>0.45955548000000002</c:v>
                </c:pt>
                <c:pt idx="1802">
                  <c:v>0.53900360000000003</c:v>
                </c:pt>
                <c:pt idx="1803">
                  <c:v>0.52538370000000001</c:v>
                </c:pt>
                <c:pt idx="1804">
                  <c:v>0.40543050000000003</c:v>
                </c:pt>
                <c:pt idx="1805">
                  <c:v>0.33013439999999999</c:v>
                </c:pt>
                <c:pt idx="1806">
                  <c:v>0.26950878</c:v>
                </c:pt>
                <c:pt idx="1807">
                  <c:v>0.2321115</c:v>
                </c:pt>
                <c:pt idx="1808">
                  <c:v>0.24027407000000001</c:v>
                </c:pt>
                <c:pt idx="1809">
                  <c:v>0.27969023999999998</c:v>
                </c:pt>
                <c:pt idx="1810">
                  <c:v>0.47284615000000002</c:v>
                </c:pt>
                <c:pt idx="1811">
                  <c:v>0.44803700000000002</c:v>
                </c:pt>
                <c:pt idx="1812">
                  <c:v>0.47350734</c:v>
                </c:pt>
                <c:pt idx="1813">
                  <c:v>0.49774872999999997</c:v>
                </c:pt>
                <c:pt idx="1814">
                  <c:v>0.55531233999999996</c:v>
                </c:pt>
                <c:pt idx="1815">
                  <c:v>0.61211090000000001</c:v>
                </c:pt>
                <c:pt idx="1816">
                  <c:v>0.65245754</c:v>
                </c:pt>
                <c:pt idx="1817">
                  <c:v>0.63854630000000001</c:v>
                </c:pt>
                <c:pt idx="1818">
                  <c:v>0.61093459999999999</c:v>
                </c:pt>
                <c:pt idx="1819">
                  <c:v>0.57092184000000001</c:v>
                </c:pt>
                <c:pt idx="1820">
                  <c:v>0.53170185999999997</c:v>
                </c:pt>
                <c:pt idx="1821">
                  <c:v>0.40737656</c:v>
                </c:pt>
                <c:pt idx="1822">
                  <c:v>0.36352623000000001</c:v>
                </c:pt>
                <c:pt idx="1823">
                  <c:v>0.37214406999999999</c:v>
                </c:pt>
                <c:pt idx="1824">
                  <c:v>0.38418245000000001</c:v>
                </c:pt>
                <c:pt idx="1825">
                  <c:v>0.41904432000000003</c:v>
                </c:pt>
                <c:pt idx="1826">
                  <c:v>0.40750256000000001</c:v>
                </c:pt>
                <c:pt idx="1827">
                  <c:v>0.40376315000000002</c:v>
                </c:pt>
                <c:pt idx="1828">
                  <c:v>0.39565554000000003</c:v>
                </c:pt>
                <c:pt idx="1829">
                  <c:v>0.39134505000000003</c:v>
                </c:pt>
                <c:pt idx="1830">
                  <c:v>0.38489422000000001</c:v>
                </c:pt>
                <c:pt idx="1831">
                  <c:v>0.37171197</c:v>
                </c:pt>
                <c:pt idx="1832">
                  <c:v>0.42738745</c:v>
                </c:pt>
                <c:pt idx="1833">
                  <c:v>0.45974832999999998</c:v>
                </c:pt>
                <c:pt idx="1834">
                  <c:v>0.49894424999999998</c:v>
                </c:pt>
                <c:pt idx="1835">
                  <c:v>0.46945031999999998</c:v>
                </c:pt>
                <c:pt idx="1836">
                  <c:v>0.41797467999999999</c:v>
                </c:pt>
                <c:pt idx="1837">
                  <c:v>0.37512847999999999</c:v>
                </c:pt>
                <c:pt idx="1838">
                  <c:v>0.36490806999999997</c:v>
                </c:pt>
                <c:pt idx="1839">
                  <c:v>0.43073022</c:v>
                </c:pt>
                <c:pt idx="1840">
                  <c:v>0.51287042999999999</c:v>
                </c:pt>
                <c:pt idx="1841">
                  <c:v>0.58620225999999998</c:v>
                </c:pt>
                <c:pt idx="1842">
                  <c:v>0.62098719999999996</c:v>
                </c:pt>
                <c:pt idx="1843">
                  <c:v>0.62075530000000001</c:v>
                </c:pt>
                <c:pt idx="1844">
                  <c:v>0.58666370000000001</c:v>
                </c:pt>
                <c:pt idx="1845">
                  <c:v>0.51279335999999998</c:v>
                </c:pt>
                <c:pt idx="1846">
                  <c:v>0.48131526000000002</c:v>
                </c:pt>
                <c:pt idx="1847">
                  <c:v>0.42760619999999999</c:v>
                </c:pt>
                <c:pt idx="1848">
                  <c:v>0.37941623000000002</c:v>
                </c:pt>
                <c:pt idx="1849">
                  <c:v>0.35944506999999998</c:v>
                </c:pt>
                <c:pt idx="1850">
                  <c:v>0.34950384000000001</c:v>
                </c:pt>
                <c:pt idx="1851">
                  <c:v>0.34650789999999998</c:v>
                </c:pt>
                <c:pt idx="1852">
                  <c:v>0.33855586999999998</c:v>
                </c:pt>
                <c:pt idx="1853">
                  <c:v>0.31331779999999998</c:v>
                </c:pt>
                <c:pt idx="1854">
                  <c:v>0.31381737999999998</c:v>
                </c:pt>
                <c:pt idx="1855">
                  <c:v>0.31575140000000002</c:v>
                </c:pt>
                <c:pt idx="1856">
                  <c:v>0.30990309999999999</c:v>
                </c:pt>
                <c:pt idx="1857">
                  <c:v>0.35874820000000002</c:v>
                </c:pt>
                <c:pt idx="1858">
                  <c:v>0.30452869999999999</c:v>
                </c:pt>
                <c:pt idx="1859">
                  <c:v>0.24719495</c:v>
                </c:pt>
                <c:pt idx="1860">
                  <c:v>0.20096025000000001</c:v>
                </c:pt>
                <c:pt idx="1861">
                  <c:v>0.21663370000000001</c:v>
                </c:pt>
                <c:pt idx="1862">
                  <c:v>0.15030256</c:v>
                </c:pt>
                <c:pt idx="1863">
                  <c:v>0.17117862</c:v>
                </c:pt>
                <c:pt idx="1864">
                  <c:v>0.32473733999999999</c:v>
                </c:pt>
                <c:pt idx="1865">
                  <c:v>0.43562630000000002</c:v>
                </c:pt>
                <c:pt idx="1866">
                  <c:v>0.46293527000000001</c:v>
                </c:pt>
                <c:pt idx="1867">
                  <c:v>0.47244599999999998</c:v>
                </c:pt>
                <c:pt idx="1868">
                  <c:v>0.46546617000000001</c:v>
                </c:pt>
                <c:pt idx="1869">
                  <c:v>0.48977733000000001</c:v>
                </c:pt>
                <c:pt idx="1870">
                  <c:v>0.53509499999999999</c:v>
                </c:pt>
                <c:pt idx="1871">
                  <c:v>0.58502019999999999</c:v>
                </c:pt>
                <c:pt idx="1872">
                  <c:v>0.61721813999999997</c:v>
                </c:pt>
                <c:pt idx="1873">
                  <c:v>0.63385199999999997</c:v>
                </c:pt>
                <c:pt idx="1874">
                  <c:v>0.63687289999999996</c:v>
                </c:pt>
                <c:pt idx="1875">
                  <c:v>0.63069799999999998</c:v>
                </c:pt>
                <c:pt idx="1876">
                  <c:v>0.62848999999999999</c:v>
                </c:pt>
                <c:pt idx="1877">
                  <c:v>0.58223150000000001</c:v>
                </c:pt>
                <c:pt idx="1878">
                  <c:v>0.48574978000000002</c:v>
                </c:pt>
                <c:pt idx="1879">
                  <c:v>0.37111226000000003</c:v>
                </c:pt>
                <c:pt idx="1880">
                  <c:v>0.30467527999999999</c:v>
                </c:pt>
                <c:pt idx="1881">
                  <c:v>0.2808098</c:v>
                </c:pt>
                <c:pt idx="1882">
                  <c:v>0.29398970000000002</c:v>
                </c:pt>
                <c:pt idx="1883">
                  <c:v>0.30920807</c:v>
                </c:pt>
                <c:pt idx="1884">
                  <c:v>0.32052957999999998</c:v>
                </c:pt>
                <c:pt idx="1885">
                  <c:v>0.39095299999999999</c:v>
                </c:pt>
                <c:pt idx="1886">
                  <c:v>0.29285073</c:v>
                </c:pt>
                <c:pt idx="1887">
                  <c:v>0.27518868000000002</c:v>
                </c:pt>
                <c:pt idx="1888">
                  <c:v>0.29264911999999998</c:v>
                </c:pt>
                <c:pt idx="1889">
                  <c:v>0.2768524</c:v>
                </c:pt>
                <c:pt idx="1890">
                  <c:v>0.23910832000000001</c:v>
                </c:pt>
                <c:pt idx="1891">
                  <c:v>0.21640007</c:v>
                </c:pt>
                <c:pt idx="1892">
                  <c:v>0.17837149999999999</c:v>
                </c:pt>
                <c:pt idx="1893">
                  <c:v>0.15355837</c:v>
                </c:pt>
                <c:pt idx="1894">
                  <c:v>0.10802217</c:v>
                </c:pt>
                <c:pt idx="1895">
                  <c:v>0.11659164</c:v>
                </c:pt>
                <c:pt idx="1896">
                  <c:v>0.15112971</c:v>
                </c:pt>
                <c:pt idx="1897">
                  <c:v>0.14258413</c:v>
                </c:pt>
                <c:pt idx="1898">
                  <c:v>0.15025008000000001</c:v>
                </c:pt>
                <c:pt idx="1899">
                  <c:v>0.16254734000000001</c:v>
                </c:pt>
                <c:pt idx="1900">
                  <c:v>0.20593911000000001</c:v>
                </c:pt>
                <c:pt idx="1901">
                  <c:v>0.23567556000000001</c:v>
                </c:pt>
                <c:pt idx="1902">
                  <c:v>0.2857441</c:v>
                </c:pt>
                <c:pt idx="1903">
                  <c:v>0.2809083</c:v>
                </c:pt>
                <c:pt idx="1904">
                  <c:v>0.34216738000000002</c:v>
                </c:pt>
                <c:pt idx="1905">
                  <c:v>0.37556505000000001</c:v>
                </c:pt>
                <c:pt idx="1906">
                  <c:v>0.33793040000000002</c:v>
                </c:pt>
                <c:pt idx="1907">
                  <c:v>0.31242769999999997</c:v>
                </c:pt>
                <c:pt idx="1908">
                  <c:v>0.28232997999999998</c:v>
                </c:pt>
                <c:pt idx="1909">
                  <c:v>0.23595880999999999</c:v>
                </c:pt>
                <c:pt idx="1910">
                  <c:v>0.13772276</c:v>
                </c:pt>
                <c:pt idx="1911">
                  <c:v>0.10577863</c:v>
                </c:pt>
                <c:pt idx="1912">
                  <c:v>8.7231874000000001E-2</c:v>
                </c:pt>
                <c:pt idx="1913">
                  <c:v>9.1024590000000002E-2</c:v>
                </c:pt>
                <c:pt idx="1914">
                  <c:v>0.13254751000000001</c:v>
                </c:pt>
                <c:pt idx="1915">
                  <c:v>0.13950886000000001</c:v>
                </c:pt>
                <c:pt idx="1916">
                  <c:v>0.13325097999999999</c:v>
                </c:pt>
                <c:pt idx="1917">
                  <c:v>0.11092590500000001</c:v>
                </c:pt>
                <c:pt idx="1918">
                  <c:v>0.12672435000000001</c:v>
                </c:pt>
                <c:pt idx="1919">
                  <c:v>0.17176387000000001</c:v>
                </c:pt>
                <c:pt idx="1920">
                  <c:v>0.16461055999999999</c:v>
                </c:pt>
                <c:pt idx="1921">
                  <c:v>0.16359161</c:v>
                </c:pt>
                <c:pt idx="1922">
                  <c:v>0.17574661999999999</c:v>
                </c:pt>
                <c:pt idx="1923">
                  <c:v>0.20284119</c:v>
                </c:pt>
                <c:pt idx="1924">
                  <c:v>0.16327246000000001</c:v>
                </c:pt>
                <c:pt idx="1925">
                  <c:v>0.12794578000000001</c:v>
                </c:pt>
                <c:pt idx="1926">
                  <c:v>0.11989743999999999</c:v>
                </c:pt>
                <c:pt idx="1927">
                  <c:v>0.10475127400000001</c:v>
                </c:pt>
                <c:pt idx="1928">
                  <c:v>0.1460658</c:v>
                </c:pt>
                <c:pt idx="1929">
                  <c:v>0.14215456000000001</c:v>
                </c:pt>
                <c:pt idx="1930">
                  <c:v>0.17507634</c:v>
                </c:pt>
                <c:pt idx="1931">
                  <c:v>0.21531623999999999</c:v>
                </c:pt>
                <c:pt idx="1932">
                  <c:v>0.25455776000000002</c:v>
                </c:pt>
                <c:pt idx="1933">
                  <c:v>0.30214822000000002</c:v>
                </c:pt>
                <c:pt idx="1934">
                  <c:v>0.33338213</c:v>
                </c:pt>
                <c:pt idx="1935">
                  <c:v>0.25419265000000002</c:v>
                </c:pt>
                <c:pt idx="1936">
                  <c:v>0.15009126</c:v>
                </c:pt>
                <c:pt idx="1937">
                  <c:v>9.9421166000000005E-2</c:v>
                </c:pt>
                <c:pt idx="1938">
                  <c:v>8.7393739999999998E-2</c:v>
                </c:pt>
                <c:pt idx="1939">
                  <c:v>4.305817E-2</c:v>
                </c:pt>
                <c:pt idx="1940">
                  <c:v>4.1039564000000001E-2</c:v>
                </c:pt>
                <c:pt idx="1941">
                  <c:v>6.5895974999999996E-2</c:v>
                </c:pt>
                <c:pt idx="1942">
                  <c:v>6.6506326000000004E-2</c:v>
                </c:pt>
                <c:pt idx="1943">
                  <c:v>0.10045606</c:v>
                </c:pt>
                <c:pt idx="1944">
                  <c:v>0.2539903</c:v>
                </c:pt>
                <c:pt idx="1945">
                  <c:v>0.30451030000000001</c:v>
                </c:pt>
                <c:pt idx="1946">
                  <c:v>0.31898415000000002</c:v>
                </c:pt>
                <c:pt idx="1947">
                  <c:v>0.27976079999999998</c:v>
                </c:pt>
                <c:pt idx="1948">
                  <c:v>0.25944593999999999</c:v>
                </c:pt>
                <c:pt idx="1949">
                  <c:v>0.26316020000000001</c:v>
                </c:pt>
                <c:pt idx="1950">
                  <c:v>0.1915221</c:v>
                </c:pt>
                <c:pt idx="1951">
                  <c:v>0.16114533</c:v>
                </c:pt>
                <c:pt idx="1952">
                  <c:v>0.14220068</c:v>
                </c:pt>
                <c:pt idx="1953">
                  <c:v>0.2419152</c:v>
                </c:pt>
                <c:pt idx="1954">
                  <c:v>0.3420417</c:v>
                </c:pt>
                <c:pt idx="1955">
                  <c:v>0.32681778</c:v>
                </c:pt>
                <c:pt idx="1956">
                  <c:v>0.27615228000000003</c:v>
                </c:pt>
                <c:pt idx="1957">
                  <c:v>0.27378163</c:v>
                </c:pt>
                <c:pt idx="1958">
                  <c:v>0.18895318</c:v>
                </c:pt>
                <c:pt idx="1959">
                  <c:v>0.17156968</c:v>
                </c:pt>
                <c:pt idx="1960">
                  <c:v>0.22460519000000001</c:v>
                </c:pt>
                <c:pt idx="1961">
                  <c:v>0.26033392999999999</c:v>
                </c:pt>
                <c:pt idx="1962">
                  <c:v>0.32508847000000002</c:v>
                </c:pt>
                <c:pt idx="1963">
                  <c:v>0.33156180000000002</c:v>
                </c:pt>
                <c:pt idx="1964">
                  <c:v>0.39628799999999997</c:v>
                </c:pt>
                <c:pt idx="1965">
                  <c:v>0.4780064</c:v>
                </c:pt>
                <c:pt idx="1966">
                  <c:v>0.67614160000000001</c:v>
                </c:pt>
                <c:pt idx="1967">
                  <c:v>0.72202759999999999</c:v>
                </c:pt>
                <c:pt idx="1968">
                  <c:v>0.8320999</c:v>
                </c:pt>
                <c:pt idx="1969">
                  <c:v>0.84267219999999998</c:v>
                </c:pt>
                <c:pt idx="1970">
                  <c:v>0.61481445999999995</c:v>
                </c:pt>
                <c:pt idx="1971">
                  <c:v>0.49961804999999998</c:v>
                </c:pt>
                <c:pt idx="1972">
                  <c:v>0.47871380000000002</c:v>
                </c:pt>
                <c:pt idx="1973">
                  <c:v>0.38858103999999999</c:v>
                </c:pt>
                <c:pt idx="1974">
                  <c:v>0.43504426000000002</c:v>
                </c:pt>
                <c:pt idx="1975">
                  <c:v>0.44674343</c:v>
                </c:pt>
                <c:pt idx="1976">
                  <c:v>0.43250440000000001</c:v>
                </c:pt>
                <c:pt idx="1977">
                  <c:v>0.45675897999999998</c:v>
                </c:pt>
                <c:pt idx="1978">
                  <c:v>0.46972631999999997</c:v>
                </c:pt>
                <c:pt idx="1979">
                  <c:v>0.43799602999999998</c:v>
                </c:pt>
                <c:pt idx="1980">
                  <c:v>0.48238029999999998</c:v>
                </c:pt>
                <c:pt idx="1981">
                  <c:v>0.34177622000000002</c:v>
                </c:pt>
                <c:pt idx="1982">
                  <c:v>0.37665597000000001</c:v>
                </c:pt>
                <c:pt idx="1983">
                  <c:v>0.34356666000000002</c:v>
                </c:pt>
                <c:pt idx="1984">
                  <c:v>0.32439515000000002</c:v>
                </c:pt>
                <c:pt idx="1985">
                  <c:v>0.38123362999999999</c:v>
                </c:pt>
                <c:pt idx="1986">
                  <c:v>0.49611607000000002</c:v>
                </c:pt>
                <c:pt idx="1987">
                  <c:v>0.63584936000000003</c:v>
                </c:pt>
                <c:pt idx="1988">
                  <c:v>0.58381110000000003</c:v>
                </c:pt>
                <c:pt idx="1989">
                  <c:v>0.55364179999999996</c:v>
                </c:pt>
                <c:pt idx="1990">
                  <c:v>0.52983690000000006</c:v>
                </c:pt>
                <c:pt idx="1991">
                  <c:v>0.49212167000000001</c:v>
                </c:pt>
                <c:pt idx="1992">
                  <c:v>0.4652213</c:v>
                </c:pt>
                <c:pt idx="1993">
                  <c:v>0.53277874000000003</c:v>
                </c:pt>
                <c:pt idx="1994">
                  <c:v>0.44332846999999997</c:v>
                </c:pt>
                <c:pt idx="1995">
                  <c:v>0.42163113000000002</c:v>
                </c:pt>
                <c:pt idx="1996">
                  <c:v>0.44802692999999999</c:v>
                </c:pt>
                <c:pt idx="1997">
                  <c:v>0.52400946999999998</c:v>
                </c:pt>
                <c:pt idx="1998">
                  <c:v>0.54387194000000005</c:v>
                </c:pt>
                <c:pt idx="1999">
                  <c:v>0.55985070000000003</c:v>
                </c:pt>
                <c:pt idx="2000">
                  <c:v>0.51406366000000003</c:v>
                </c:pt>
                <c:pt idx="2001">
                  <c:v>0.51997316000000005</c:v>
                </c:pt>
                <c:pt idx="2002">
                  <c:v>0.48788193000000002</c:v>
                </c:pt>
                <c:pt idx="2003">
                  <c:v>0.43779072000000002</c:v>
                </c:pt>
                <c:pt idx="2004">
                  <c:v>0.38713363000000001</c:v>
                </c:pt>
                <c:pt idx="2005">
                  <c:v>0.43708116000000002</c:v>
                </c:pt>
                <c:pt idx="2006">
                  <c:v>0.39232126</c:v>
                </c:pt>
                <c:pt idx="2007">
                  <c:v>0.45248001999999998</c:v>
                </c:pt>
                <c:pt idx="2008">
                  <c:v>0.45502199999999998</c:v>
                </c:pt>
                <c:pt idx="2009">
                  <c:v>0.4761107</c:v>
                </c:pt>
                <c:pt idx="2010">
                  <c:v>0.51723079999999999</c:v>
                </c:pt>
                <c:pt idx="2011">
                  <c:v>0.40458745000000002</c:v>
                </c:pt>
                <c:pt idx="2012">
                  <c:v>0.38641336999999998</c:v>
                </c:pt>
                <c:pt idx="2013">
                  <c:v>0.36095673</c:v>
                </c:pt>
                <c:pt idx="2014">
                  <c:v>0.3209033</c:v>
                </c:pt>
                <c:pt idx="2015">
                  <c:v>0.30353075000000002</c:v>
                </c:pt>
                <c:pt idx="2016">
                  <c:v>0.3338796</c:v>
                </c:pt>
                <c:pt idx="2017">
                  <c:v>0.35266733</c:v>
                </c:pt>
                <c:pt idx="2018">
                  <c:v>0.34764572999999999</c:v>
                </c:pt>
                <c:pt idx="2019">
                  <c:v>0.33102036000000001</c:v>
                </c:pt>
                <c:pt idx="2020">
                  <c:v>0.30494207000000001</c:v>
                </c:pt>
                <c:pt idx="2021">
                  <c:v>0.29817189999999999</c:v>
                </c:pt>
                <c:pt idx="2022">
                  <c:v>0.32190809999999997</c:v>
                </c:pt>
                <c:pt idx="2023">
                  <c:v>0.37115144999999999</c:v>
                </c:pt>
                <c:pt idx="2024">
                  <c:v>0.35509970000000002</c:v>
                </c:pt>
                <c:pt idx="2025">
                  <c:v>0.47609568000000002</c:v>
                </c:pt>
                <c:pt idx="2026">
                  <c:v>0.54820400000000002</c:v>
                </c:pt>
                <c:pt idx="2027">
                  <c:v>0.58473253000000003</c:v>
                </c:pt>
                <c:pt idx="2028">
                  <c:v>0.58473269999999999</c:v>
                </c:pt>
                <c:pt idx="2029">
                  <c:v>0.65201180000000003</c:v>
                </c:pt>
                <c:pt idx="2030">
                  <c:v>0.67926114999999998</c:v>
                </c:pt>
                <c:pt idx="2031">
                  <c:v>0.65869175999999996</c:v>
                </c:pt>
                <c:pt idx="2032">
                  <c:v>0.67982469999999995</c:v>
                </c:pt>
                <c:pt idx="2033">
                  <c:v>0.67946320000000004</c:v>
                </c:pt>
                <c:pt idx="2034">
                  <c:v>0.69981265000000004</c:v>
                </c:pt>
                <c:pt idx="2035">
                  <c:v>0.76490829999999999</c:v>
                </c:pt>
                <c:pt idx="2036">
                  <c:v>0.78115385999999998</c:v>
                </c:pt>
                <c:pt idx="2037">
                  <c:v>0.69699199999999994</c:v>
                </c:pt>
                <c:pt idx="2038">
                  <c:v>0.69955630000000002</c:v>
                </c:pt>
                <c:pt idx="2039">
                  <c:v>0.72069274999999999</c:v>
                </c:pt>
                <c:pt idx="2040">
                  <c:v>0.74338599999999999</c:v>
                </c:pt>
                <c:pt idx="2041">
                  <c:v>0.76898279999999997</c:v>
                </c:pt>
                <c:pt idx="2042">
                  <c:v>0.64176637000000003</c:v>
                </c:pt>
                <c:pt idx="2043">
                  <c:v>0.46581289999999997</c:v>
                </c:pt>
                <c:pt idx="2044">
                  <c:v>0.49819766999999998</c:v>
                </c:pt>
                <c:pt idx="2045">
                  <c:v>0.37375918000000002</c:v>
                </c:pt>
                <c:pt idx="2046">
                  <c:v>0.38159759999999998</c:v>
                </c:pt>
                <c:pt idx="2047">
                  <c:v>0.26200888</c:v>
                </c:pt>
                <c:pt idx="2048">
                  <c:v>0.13682589000000001</c:v>
                </c:pt>
                <c:pt idx="2049">
                  <c:v>7.6404540000000007E-2</c:v>
                </c:pt>
                <c:pt idx="2050">
                  <c:v>5.8460787E-2</c:v>
                </c:pt>
                <c:pt idx="2051">
                  <c:v>4.3670439999999998E-2</c:v>
                </c:pt>
                <c:pt idx="2052">
                  <c:v>3.4256109999999999E-2</c:v>
                </c:pt>
                <c:pt idx="2053">
                  <c:v>6.3957E-2</c:v>
                </c:pt>
                <c:pt idx="2054">
                  <c:v>0.10102864</c:v>
                </c:pt>
                <c:pt idx="2055">
                  <c:v>0.16111439999999999</c:v>
                </c:pt>
                <c:pt idx="2056">
                  <c:v>0.25775713</c:v>
                </c:pt>
                <c:pt idx="2057">
                  <c:v>0.32244820000000002</c:v>
                </c:pt>
                <c:pt idx="2058">
                  <c:v>0.35883778</c:v>
                </c:pt>
                <c:pt idx="2059">
                  <c:v>0.38684499999999999</c:v>
                </c:pt>
                <c:pt idx="2060">
                  <c:v>0.39284986</c:v>
                </c:pt>
                <c:pt idx="2061">
                  <c:v>0.56718469999999999</c:v>
                </c:pt>
                <c:pt idx="2062">
                  <c:v>0.63413786999999999</c:v>
                </c:pt>
                <c:pt idx="2063">
                  <c:v>0.7423284</c:v>
                </c:pt>
                <c:pt idx="2064">
                  <c:v>0.70591563000000002</c:v>
                </c:pt>
                <c:pt idx="2065">
                  <c:v>0.72954730000000001</c:v>
                </c:pt>
                <c:pt idx="2066">
                  <c:v>0.75671094999999999</c:v>
                </c:pt>
                <c:pt idx="2067">
                  <c:v>0.79143509999999995</c:v>
                </c:pt>
                <c:pt idx="2068">
                  <c:v>0.66929400000000006</c:v>
                </c:pt>
                <c:pt idx="2069">
                  <c:v>0.60649483999999998</c:v>
                </c:pt>
                <c:pt idx="2070">
                  <c:v>0.63905239999999996</c:v>
                </c:pt>
                <c:pt idx="2071">
                  <c:v>0.60753619999999997</c:v>
                </c:pt>
                <c:pt idx="2072">
                  <c:v>0.63547980000000004</c:v>
                </c:pt>
                <c:pt idx="2073">
                  <c:v>0.67541649999999998</c:v>
                </c:pt>
                <c:pt idx="2074">
                  <c:v>0.74920785000000001</c:v>
                </c:pt>
                <c:pt idx="2075">
                  <c:v>0.74485100000000004</c:v>
                </c:pt>
                <c:pt idx="2076">
                  <c:v>0.76265013000000004</c:v>
                </c:pt>
                <c:pt idx="2077">
                  <c:v>0.8329626</c:v>
                </c:pt>
                <c:pt idx="2078">
                  <c:v>0.84329193999999996</c:v>
                </c:pt>
                <c:pt idx="2079">
                  <c:v>0.86916970000000005</c:v>
                </c:pt>
                <c:pt idx="2080">
                  <c:v>0.90213779999999999</c:v>
                </c:pt>
                <c:pt idx="2081">
                  <c:v>0.79846249999999996</c:v>
                </c:pt>
                <c:pt idx="2082">
                  <c:v>0.83703229999999995</c:v>
                </c:pt>
                <c:pt idx="2083">
                  <c:v>0.77609740000000005</c:v>
                </c:pt>
                <c:pt idx="2084">
                  <c:v>0.75022259999999996</c:v>
                </c:pt>
                <c:pt idx="2085">
                  <c:v>0.72214526000000001</c:v>
                </c:pt>
                <c:pt idx="2086">
                  <c:v>0.67672162999999996</c:v>
                </c:pt>
                <c:pt idx="2087">
                  <c:v>0.5968599</c:v>
                </c:pt>
                <c:pt idx="2088">
                  <c:v>0.50674945000000005</c:v>
                </c:pt>
                <c:pt idx="2089">
                  <c:v>0.549624</c:v>
                </c:pt>
                <c:pt idx="2090">
                  <c:v>0.62668025000000005</c:v>
                </c:pt>
                <c:pt idx="2091">
                  <c:v>0.61528000000000005</c:v>
                </c:pt>
                <c:pt idx="2092">
                  <c:v>0.71080332999999996</c:v>
                </c:pt>
                <c:pt idx="2093">
                  <c:v>0.79062169999999998</c:v>
                </c:pt>
                <c:pt idx="2094">
                  <c:v>0.82146719999999995</c:v>
                </c:pt>
                <c:pt idx="2095">
                  <c:v>0.81406900000000004</c:v>
                </c:pt>
                <c:pt idx="2096">
                  <c:v>0.78634150000000003</c:v>
                </c:pt>
                <c:pt idx="2097">
                  <c:v>0.74907330000000005</c:v>
                </c:pt>
                <c:pt idx="2098">
                  <c:v>0.77922033999999996</c:v>
                </c:pt>
                <c:pt idx="2099">
                  <c:v>0.77486390000000005</c:v>
                </c:pt>
                <c:pt idx="2100">
                  <c:v>0.80809735999999999</c:v>
                </c:pt>
                <c:pt idx="2101">
                  <c:v>0.78930279999999997</c:v>
                </c:pt>
                <c:pt idx="2102">
                  <c:v>0.79907130000000004</c:v>
                </c:pt>
                <c:pt idx="2103">
                  <c:v>0.81305623000000005</c:v>
                </c:pt>
                <c:pt idx="2104">
                  <c:v>0.80135480000000003</c:v>
                </c:pt>
                <c:pt idx="2105">
                  <c:v>0.76014113000000005</c:v>
                </c:pt>
                <c:pt idx="2106">
                  <c:v>0.73806579999999999</c:v>
                </c:pt>
                <c:pt idx="2107">
                  <c:v>0.74024140000000005</c:v>
                </c:pt>
                <c:pt idx="2108">
                  <c:v>0.73992354000000005</c:v>
                </c:pt>
                <c:pt idx="2109">
                  <c:v>0.73736495000000002</c:v>
                </c:pt>
                <c:pt idx="2110">
                  <c:v>0.67861914999999995</c:v>
                </c:pt>
                <c:pt idx="2111">
                  <c:v>0.64832573999999998</c:v>
                </c:pt>
                <c:pt idx="2112">
                  <c:v>0.58184179999999996</c:v>
                </c:pt>
                <c:pt idx="2113">
                  <c:v>0.55552539999999995</c:v>
                </c:pt>
                <c:pt idx="2114">
                  <c:v>0.5720345</c:v>
                </c:pt>
                <c:pt idx="2115">
                  <c:v>0.57943093999999995</c:v>
                </c:pt>
                <c:pt idx="2116">
                  <c:v>0.5742815</c:v>
                </c:pt>
                <c:pt idx="2117">
                  <c:v>0.55962990000000001</c:v>
                </c:pt>
                <c:pt idx="2118">
                  <c:v>0.60537529999999995</c:v>
                </c:pt>
                <c:pt idx="2119">
                  <c:v>0.59588419999999998</c:v>
                </c:pt>
                <c:pt idx="2120">
                  <c:v>0.65649884999999997</c:v>
                </c:pt>
                <c:pt idx="2121">
                  <c:v>0.68581789999999998</c:v>
                </c:pt>
                <c:pt idx="2122">
                  <c:v>0.66700490000000001</c:v>
                </c:pt>
                <c:pt idx="2123">
                  <c:v>0.66459524999999997</c:v>
                </c:pt>
                <c:pt idx="2124">
                  <c:v>0.68775339999999996</c:v>
                </c:pt>
                <c:pt idx="2125">
                  <c:v>0.56948770000000004</c:v>
                </c:pt>
                <c:pt idx="2126">
                  <c:v>0.64743050000000002</c:v>
                </c:pt>
                <c:pt idx="2127">
                  <c:v>0.64284169999999996</c:v>
                </c:pt>
                <c:pt idx="2128">
                  <c:v>0.56791389999999997</c:v>
                </c:pt>
                <c:pt idx="2129">
                  <c:v>0.65125520000000003</c:v>
                </c:pt>
                <c:pt idx="2130">
                  <c:v>0.70818020000000004</c:v>
                </c:pt>
                <c:pt idx="2131">
                  <c:v>0.70796716000000004</c:v>
                </c:pt>
                <c:pt idx="2132">
                  <c:v>0.66262980000000005</c:v>
                </c:pt>
                <c:pt idx="2133">
                  <c:v>0.61086625000000006</c:v>
                </c:pt>
                <c:pt idx="2134">
                  <c:v>0.55648209999999998</c:v>
                </c:pt>
                <c:pt idx="2135">
                  <c:v>0.59126215999999998</c:v>
                </c:pt>
                <c:pt idx="2136">
                  <c:v>0.59487509999999999</c:v>
                </c:pt>
                <c:pt idx="2137">
                  <c:v>0.66699819999999999</c:v>
                </c:pt>
                <c:pt idx="2138">
                  <c:v>0.74749814999999997</c:v>
                </c:pt>
                <c:pt idx="2139">
                  <c:v>0.80734320000000004</c:v>
                </c:pt>
                <c:pt idx="2140">
                  <c:v>0.80772096000000004</c:v>
                </c:pt>
                <c:pt idx="2141">
                  <c:v>0.78208909999999998</c:v>
                </c:pt>
                <c:pt idx="2142">
                  <c:v>0.77768400000000004</c:v>
                </c:pt>
                <c:pt idx="2143">
                  <c:v>0.76403785000000002</c:v>
                </c:pt>
                <c:pt idx="2144">
                  <c:v>0.76778599999999997</c:v>
                </c:pt>
                <c:pt idx="2145">
                  <c:v>0.7560983</c:v>
                </c:pt>
                <c:pt idx="2146">
                  <c:v>0.75536895000000004</c:v>
                </c:pt>
                <c:pt idx="2147">
                  <c:v>0.76398520000000003</c:v>
                </c:pt>
                <c:pt idx="2148">
                  <c:v>0.77514090000000002</c:v>
                </c:pt>
                <c:pt idx="2149">
                  <c:v>0.77730600000000005</c:v>
                </c:pt>
                <c:pt idx="2150">
                  <c:v>0.77401699999999996</c:v>
                </c:pt>
                <c:pt idx="2151">
                  <c:v>0.77530193000000003</c:v>
                </c:pt>
                <c:pt idx="2152">
                  <c:v>0.77792214999999998</c:v>
                </c:pt>
                <c:pt idx="2153">
                  <c:v>0.78564429999999996</c:v>
                </c:pt>
                <c:pt idx="2154">
                  <c:v>0.83005059999999997</c:v>
                </c:pt>
                <c:pt idx="2155">
                  <c:v>0.79301273999999999</c:v>
                </c:pt>
                <c:pt idx="2156">
                  <c:v>0.83390010000000003</c:v>
                </c:pt>
                <c:pt idx="2157">
                  <c:v>0.82009845999999997</c:v>
                </c:pt>
                <c:pt idx="2158">
                  <c:v>0.80404310000000001</c:v>
                </c:pt>
                <c:pt idx="2159">
                  <c:v>0.84261299999999995</c:v>
                </c:pt>
                <c:pt idx="2160">
                  <c:v>0.84551704000000005</c:v>
                </c:pt>
                <c:pt idx="2161">
                  <c:v>0.82050186000000003</c:v>
                </c:pt>
                <c:pt idx="2162">
                  <c:v>0.82996429999999999</c:v>
                </c:pt>
                <c:pt idx="2163">
                  <c:v>0.78670189999999995</c:v>
                </c:pt>
                <c:pt idx="2164">
                  <c:v>0.7604727</c:v>
                </c:pt>
                <c:pt idx="2165">
                  <c:v>0.7229295</c:v>
                </c:pt>
                <c:pt idx="2166">
                  <c:v>0.67722859999999996</c:v>
                </c:pt>
                <c:pt idx="2167">
                  <c:v>0.64836967000000001</c:v>
                </c:pt>
                <c:pt idx="2168">
                  <c:v>0.61250556</c:v>
                </c:pt>
                <c:pt idx="2169">
                  <c:v>0.64055300000000004</c:v>
                </c:pt>
                <c:pt idx="2170">
                  <c:v>0.64804125000000001</c:v>
                </c:pt>
                <c:pt idx="2171">
                  <c:v>0.62996890000000005</c:v>
                </c:pt>
                <c:pt idx="2172">
                  <c:v>0.62259949999999997</c:v>
                </c:pt>
                <c:pt idx="2173">
                  <c:v>0.61540819999999996</c:v>
                </c:pt>
                <c:pt idx="2174">
                  <c:v>0.60358679999999998</c:v>
                </c:pt>
                <c:pt idx="2175">
                  <c:v>0.5937616</c:v>
                </c:pt>
                <c:pt idx="2176">
                  <c:v>0.65285939999999998</c:v>
                </c:pt>
                <c:pt idx="2177">
                  <c:v>0.59867250000000005</c:v>
                </c:pt>
                <c:pt idx="2178">
                  <c:v>0.61802650000000003</c:v>
                </c:pt>
                <c:pt idx="2179">
                  <c:v>0.73895710000000003</c:v>
                </c:pt>
                <c:pt idx="2180">
                  <c:v>0.79505700000000001</c:v>
                </c:pt>
                <c:pt idx="2181">
                  <c:v>0.88943684000000001</c:v>
                </c:pt>
                <c:pt idx="2182">
                  <c:v>0.75204660000000001</c:v>
                </c:pt>
                <c:pt idx="2183">
                  <c:v>0.69781400000000005</c:v>
                </c:pt>
                <c:pt idx="2184">
                  <c:v>0.64364129999999997</c:v>
                </c:pt>
                <c:pt idx="2185">
                  <c:v>0.58427006000000004</c:v>
                </c:pt>
                <c:pt idx="2186">
                  <c:v>0.56013250000000003</c:v>
                </c:pt>
                <c:pt idx="2187">
                  <c:v>0.56977750000000005</c:v>
                </c:pt>
                <c:pt idx="2188">
                  <c:v>0.61670274000000003</c:v>
                </c:pt>
                <c:pt idx="2189">
                  <c:v>0.52531797000000002</c:v>
                </c:pt>
                <c:pt idx="2190">
                  <c:v>0.53778820000000005</c:v>
                </c:pt>
                <c:pt idx="2191">
                  <c:v>0.56104224999999996</c:v>
                </c:pt>
                <c:pt idx="2192">
                  <c:v>0.73466039999999999</c:v>
                </c:pt>
                <c:pt idx="2193">
                  <c:v>0.83297120000000002</c:v>
                </c:pt>
                <c:pt idx="2194">
                  <c:v>0.88357609999999998</c:v>
                </c:pt>
                <c:pt idx="2195">
                  <c:v>0.88357600000000003</c:v>
                </c:pt>
                <c:pt idx="2196">
                  <c:v>0.88357600000000003</c:v>
                </c:pt>
                <c:pt idx="2197">
                  <c:v>0.88357609999999998</c:v>
                </c:pt>
                <c:pt idx="2198">
                  <c:v>0.756494</c:v>
                </c:pt>
                <c:pt idx="2199">
                  <c:v>0.62462779999999996</c:v>
                </c:pt>
                <c:pt idx="2200">
                  <c:v>0.54110365999999999</c:v>
                </c:pt>
                <c:pt idx="2201">
                  <c:v>0.60092305999999995</c:v>
                </c:pt>
                <c:pt idx="2202">
                  <c:v>0.59991424999999998</c:v>
                </c:pt>
                <c:pt idx="2203">
                  <c:v>0.61142205999999999</c:v>
                </c:pt>
                <c:pt idx="2204">
                  <c:v>0.62486940000000002</c:v>
                </c:pt>
                <c:pt idx="2205">
                  <c:v>0.62137805999999995</c:v>
                </c:pt>
                <c:pt idx="2206">
                  <c:v>0.59616029999999998</c:v>
                </c:pt>
                <c:pt idx="2207">
                  <c:v>0.56529960000000001</c:v>
                </c:pt>
                <c:pt idx="2208">
                  <c:v>0.48950922000000002</c:v>
                </c:pt>
                <c:pt idx="2209">
                  <c:v>0.38003915999999999</c:v>
                </c:pt>
                <c:pt idx="2210">
                  <c:v>0.29071552000000001</c:v>
                </c:pt>
                <c:pt idx="2211">
                  <c:v>0.273343</c:v>
                </c:pt>
                <c:pt idx="2212">
                  <c:v>0.31401040000000002</c:v>
                </c:pt>
                <c:pt idx="2213">
                  <c:v>0.34421410000000002</c:v>
                </c:pt>
                <c:pt idx="2214">
                  <c:v>0.37972119999999998</c:v>
                </c:pt>
                <c:pt idx="2215">
                  <c:v>0.43324889999999999</c:v>
                </c:pt>
                <c:pt idx="2216">
                  <c:v>0.4780586</c:v>
                </c:pt>
                <c:pt idx="2217">
                  <c:v>0.52181560000000005</c:v>
                </c:pt>
                <c:pt idx="2218">
                  <c:v>0.51515630000000001</c:v>
                </c:pt>
                <c:pt idx="2219">
                  <c:v>0.44790740000000001</c:v>
                </c:pt>
                <c:pt idx="2220">
                  <c:v>0.34878406000000001</c:v>
                </c:pt>
                <c:pt idx="2221">
                  <c:v>0.33418426000000001</c:v>
                </c:pt>
                <c:pt idx="2222">
                  <c:v>0.31503740000000002</c:v>
                </c:pt>
                <c:pt idx="2223">
                  <c:v>0.32305410000000001</c:v>
                </c:pt>
                <c:pt idx="2224">
                  <c:v>0.41622996000000001</c:v>
                </c:pt>
                <c:pt idx="2225">
                  <c:v>0.55321659999999995</c:v>
                </c:pt>
                <c:pt idx="2226">
                  <c:v>0.64472127000000001</c:v>
                </c:pt>
                <c:pt idx="2227">
                  <c:v>0.66086184999999997</c:v>
                </c:pt>
                <c:pt idx="2228">
                  <c:v>0.7064956</c:v>
                </c:pt>
                <c:pt idx="2229">
                  <c:v>0.66892355999999997</c:v>
                </c:pt>
                <c:pt idx="2230">
                  <c:v>0.66275819999999996</c:v>
                </c:pt>
                <c:pt idx="2231">
                  <c:v>0.65035010000000004</c:v>
                </c:pt>
                <c:pt idx="2232">
                  <c:v>0.59560639999999998</c:v>
                </c:pt>
                <c:pt idx="2233">
                  <c:v>0.55681890000000001</c:v>
                </c:pt>
                <c:pt idx="2234">
                  <c:v>0.42615765</c:v>
                </c:pt>
                <c:pt idx="2235">
                  <c:v>0.4434187</c:v>
                </c:pt>
                <c:pt idx="2236">
                  <c:v>0.47058107999999998</c:v>
                </c:pt>
                <c:pt idx="2237">
                  <c:v>0.50176173000000002</c:v>
                </c:pt>
                <c:pt idx="2238">
                  <c:v>0.47183406</c:v>
                </c:pt>
                <c:pt idx="2239">
                  <c:v>0.49266781999999998</c:v>
                </c:pt>
                <c:pt idx="2240">
                  <c:v>0.5044478</c:v>
                </c:pt>
                <c:pt idx="2241">
                  <c:v>0.50491450000000004</c:v>
                </c:pt>
                <c:pt idx="2242">
                  <c:v>0.49740656999999999</c:v>
                </c:pt>
                <c:pt idx="2243">
                  <c:v>0.53092189999999995</c:v>
                </c:pt>
                <c:pt idx="2244">
                  <c:v>0.56638043999999999</c:v>
                </c:pt>
                <c:pt idx="2245">
                  <c:v>0.56887350000000003</c:v>
                </c:pt>
                <c:pt idx="2246">
                  <c:v>0.5904412</c:v>
                </c:pt>
                <c:pt idx="2247">
                  <c:v>0.60384053000000004</c:v>
                </c:pt>
                <c:pt idx="2248">
                  <c:v>0.45831838000000003</c:v>
                </c:pt>
                <c:pt idx="2249">
                  <c:v>0.50328550000000005</c:v>
                </c:pt>
                <c:pt idx="2250">
                  <c:v>0.49212509999999998</c:v>
                </c:pt>
                <c:pt idx="2251">
                  <c:v>0.46586077999999997</c:v>
                </c:pt>
                <c:pt idx="2252">
                  <c:v>0.69287900000000002</c:v>
                </c:pt>
                <c:pt idx="2253">
                  <c:v>0.67507815000000004</c:v>
                </c:pt>
                <c:pt idx="2254">
                  <c:v>0.72165847000000005</c:v>
                </c:pt>
                <c:pt idx="2255">
                  <c:v>0.41753200000000001</c:v>
                </c:pt>
                <c:pt idx="2256">
                  <c:v>0.35784690000000002</c:v>
                </c:pt>
                <c:pt idx="2257">
                  <c:v>0.42573559999999999</c:v>
                </c:pt>
                <c:pt idx="2258">
                  <c:v>0.44970837000000002</c:v>
                </c:pt>
                <c:pt idx="2259">
                  <c:v>0.35038045000000001</c:v>
                </c:pt>
                <c:pt idx="2260">
                  <c:v>0.33699328000000001</c:v>
                </c:pt>
                <c:pt idx="2261">
                  <c:v>0.37092647000000001</c:v>
                </c:pt>
                <c:pt idx="2262">
                  <c:v>0.31520926999999999</c:v>
                </c:pt>
                <c:pt idx="2263">
                  <c:v>0.26103493999999999</c:v>
                </c:pt>
                <c:pt idx="2264">
                  <c:v>0.27019510000000002</c:v>
                </c:pt>
                <c:pt idx="2265">
                  <c:v>0.28674929999999998</c:v>
                </c:pt>
                <c:pt idx="2266">
                  <c:v>0.29210037</c:v>
                </c:pt>
                <c:pt idx="2267">
                  <c:v>0.29549959999999997</c:v>
                </c:pt>
                <c:pt idx="2268">
                  <c:v>0.26904038000000002</c:v>
                </c:pt>
                <c:pt idx="2269">
                  <c:v>0.32164714</c:v>
                </c:pt>
                <c:pt idx="2270">
                  <c:v>0.39363663999999998</c:v>
                </c:pt>
                <c:pt idx="2271">
                  <c:v>0.42879504000000002</c:v>
                </c:pt>
                <c:pt idx="2272">
                  <c:v>0.41059997999999998</c:v>
                </c:pt>
                <c:pt idx="2273">
                  <c:v>0.42417440000000001</c:v>
                </c:pt>
                <c:pt idx="2274">
                  <c:v>0.63572700000000004</c:v>
                </c:pt>
                <c:pt idx="2275">
                  <c:v>0.63120865999999998</c:v>
                </c:pt>
                <c:pt idx="2276">
                  <c:v>0.58663124</c:v>
                </c:pt>
                <c:pt idx="2277">
                  <c:v>0.54108440000000002</c:v>
                </c:pt>
                <c:pt idx="2278">
                  <c:v>0.58402693000000006</c:v>
                </c:pt>
                <c:pt idx="2279">
                  <c:v>0.64556420000000003</c:v>
                </c:pt>
                <c:pt idx="2280">
                  <c:v>0.73885940000000006</c:v>
                </c:pt>
                <c:pt idx="2281">
                  <c:v>0.77528154999999999</c:v>
                </c:pt>
                <c:pt idx="2282">
                  <c:v>0.74599296000000004</c:v>
                </c:pt>
                <c:pt idx="2283">
                  <c:v>0.67012817000000002</c:v>
                </c:pt>
                <c:pt idx="2284">
                  <c:v>0.60505085999999997</c:v>
                </c:pt>
                <c:pt idx="2285">
                  <c:v>0.55091625</c:v>
                </c:pt>
                <c:pt idx="2286">
                  <c:v>0.50238406999999996</c:v>
                </c:pt>
                <c:pt idx="2287">
                  <c:v>0.46155646</c:v>
                </c:pt>
                <c:pt idx="2288">
                  <c:v>0.33344737000000002</c:v>
                </c:pt>
                <c:pt idx="2289">
                  <c:v>0.3744844</c:v>
                </c:pt>
                <c:pt idx="2290">
                  <c:v>0.36475586999999998</c:v>
                </c:pt>
                <c:pt idx="2291">
                  <c:v>0.44038895</c:v>
                </c:pt>
                <c:pt idx="2292">
                  <c:v>0.59887815</c:v>
                </c:pt>
                <c:pt idx="2293">
                  <c:v>0.71834050000000005</c:v>
                </c:pt>
                <c:pt idx="2294">
                  <c:v>0.72329259999999995</c:v>
                </c:pt>
                <c:pt idx="2295">
                  <c:v>0.65234899999999996</c:v>
                </c:pt>
                <c:pt idx="2296">
                  <c:v>0.57047639999999999</c:v>
                </c:pt>
                <c:pt idx="2297">
                  <c:v>0.53416425000000001</c:v>
                </c:pt>
                <c:pt idx="2298">
                  <c:v>0.50044566000000001</c:v>
                </c:pt>
                <c:pt idx="2299">
                  <c:v>0.57104379999999999</c:v>
                </c:pt>
                <c:pt idx="2300">
                  <c:v>0.76563084000000003</c:v>
                </c:pt>
                <c:pt idx="2301">
                  <c:v>0.96007830000000005</c:v>
                </c:pt>
                <c:pt idx="2302">
                  <c:v>0.74598867000000002</c:v>
                </c:pt>
                <c:pt idx="2303">
                  <c:v>0.66150030000000004</c:v>
                </c:pt>
                <c:pt idx="2304">
                  <c:v>0.50414424999999996</c:v>
                </c:pt>
                <c:pt idx="2305">
                  <c:v>0.33450562</c:v>
                </c:pt>
                <c:pt idx="2306">
                  <c:v>0.59660749999999996</c:v>
                </c:pt>
                <c:pt idx="2307">
                  <c:v>0.69025122999999999</c:v>
                </c:pt>
                <c:pt idx="2308">
                  <c:v>0.72447664000000001</c:v>
                </c:pt>
                <c:pt idx="2309">
                  <c:v>0.68674420000000003</c:v>
                </c:pt>
                <c:pt idx="2310">
                  <c:v>0.40589908000000002</c:v>
                </c:pt>
                <c:pt idx="2311">
                  <c:v>0.26840287000000002</c:v>
                </c:pt>
                <c:pt idx="2312">
                  <c:v>0.18645249999999999</c:v>
                </c:pt>
                <c:pt idx="2313">
                  <c:v>0.12358581</c:v>
                </c:pt>
                <c:pt idx="2314">
                  <c:v>7.2510560000000002E-2</c:v>
                </c:pt>
                <c:pt idx="2315">
                  <c:v>3.5698976E-2</c:v>
                </c:pt>
                <c:pt idx="2316">
                  <c:v>6.8658060000000007E-2</c:v>
                </c:pt>
                <c:pt idx="2317">
                  <c:v>3.9786080000000001E-2</c:v>
                </c:pt>
                <c:pt idx="2318">
                  <c:v>7.2974520000000001E-2</c:v>
                </c:pt>
                <c:pt idx="2319">
                  <c:v>0.12341517</c:v>
                </c:pt>
                <c:pt idx="2320">
                  <c:v>0.18371636</c:v>
                </c:pt>
                <c:pt idx="2321">
                  <c:v>0.20066239</c:v>
                </c:pt>
                <c:pt idx="2322">
                  <c:v>0.17637607</c:v>
                </c:pt>
                <c:pt idx="2323">
                  <c:v>0.14411718000000001</c:v>
                </c:pt>
                <c:pt idx="2324">
                  <c:v>0.12988524000000001</c:v>
                </c:pt>
                <c:pt idx="2325">
                  <c:v>0.12638284</c:v>
                </c:pt>
                <c:pt idx="2326">
                  <c:v>0.16139925999999999</c:v>
                </c:pt>
                <c:pt idx="2327">
                  <c:v>0.16186759000000001</c:v>
                </c:pt>
                <c:pt idx="2328">
                  <c:v>0.16142268000000001</c:v>
                </c:pt>
                <c:pt idx="2329">
                  <c:v>0.13565547999999999</c:v>
                </c:pt>
                <c:pt idx="2330">
                  <c:v>0.19365070000000001</c:v>
                </c:pt>
                <c:pt idx="2331">
                  <c:v>0.10088578600000001</c:v>
                </c:pt>
                <c:pt idx="2332">
                  <c:v>0.17088644</c:v>
                </c:pt>
                <c:pt idx="2333">
                  <c:v>0.23768690000000001</c:v>
                </c:pt>
                <c:pt idx="2334">
                  <c:v>0.27399877</c:v>
                </c:pt>
                <c:pt idx="2335">
                  <c:v>0.36972411999999999</c:v>
                </c:pt>
                <c:pt idx="2336">
                  <c:v>0.40540838000000001</c:v>
                </c:pt>
                <c:pt idx="2337">
                  <c:v>0.52568919999999997</c:v>
                </c:pt>
                <c:pt idx="2338">
                  <c:v>0.59187679999999998</c:v>
                </c:pt>
                <c:pt idx="2339">
                  <c:v>0.65417873999999998</c:v>
                </c:pt>
                <c:pt idx="2340">
                  <c:v>0.69959669999999996</c:v>
                </c:pt>
                <c:pt idx="2341">
                  <c:v>0.76360834</c:v>
                </c:pt>
                <c:pt idx="2342">
                  <c:v>0.68919940000000002</c:v>
                </c:pt>
                <c:pt idx="2343">
                  <c:v>0.76168585</c:v>
                </c:pt>
                <c:pt idx="2344">
                  <c:v>0.72561169999999997</c:v>
                </c:pt>
                <c:pt idx="2345">
                  <c:v>0.70317965999999998</c:v>
                </c:pt>
                <c:pt idx="2346">
                  <c:v>0.67202574000000004</c:v>
                </c:pt>
                <c:pt idx="2347">
                  <c:v>0.63876880000000003</c:v>
                </c:pt>
                <c:pt idx="2348">
                  <c:v>0.65599059999999998</c:v>
                </c:pt>
                <c:pt idx="2349">
                  <c:v>0.66018032999999998</c:v>
                </c:pt>
                <c:pt idx="2350">
                  <c:v>0.63337105999999999</c:v>
                </c:pt>
                <c:pt idx="2351">
                  <c:v>0.60679894999999995</c:v>
                </c:pt>
                <c:pt idx="2352">
                  <c:v>0.57289520000000005</c:v>
                </c:pt>
                <c:pt idx="2353">
                  <c:v>0.55232539999999997</c:v>
                </c:pt>
                <c:pt idx="2354">
                  <c:v>0.53572129999999996</c:v>
                </c:pt>
                <c:pt idx="2355">
                  <c:v>0.51296949999999997</c:v>
                </c:pt>
                <c:pt idx="2356">
                  <c:v>0.55982803999999997</c:v>
                </c:pt>
                <c:pt idx="2357">
                  <c:v>0.64989810000000003</c:v>
                </c:pt>
                <c:pt idx="2358">
                  <c:v>0.70617470000000004</c:v>
                </c:pt>
                <c:pt idx="2359">
                  <c:v>0.86519562999999999</c:v>
                </c:pt>
                <c:pt idx="2360">
                  <c:v>0.91991000000000001</c:v>
                </c:pt>
                <c:pt idx="2361">
                  <c:v>0.93965120000000002</c:v>
                </c:pt>
                <c:pt idx="2362">
                  <c:v>0.89169173999999995</c:v>
                </c:pt>
                <c:pt idx="2363">
                  <c:v>0.85336213999999999</c:v>
                </c:pt>
                <c:pt idx="2364">
                  <c:v>0.778806</c:v>
                </c:pt>
                <c:pt idx="2365">
                  <c:v>0.67078954000000002</c:v>
                </c:pt>
                <c:pt idx="2366">
                  <c:v>0.57293930000000004</c:v>
                </c:pt>
                <c:pt idx="2367">
                  <c:v>0.45237674999999999</c:v>
                </c:pt>
                <c:pt idx="2368">
                  <c:v>0.36406332000000002</c:v>
                </c:pt>
                <c:pt idx="2369">
                  <c:v>0.40986565000000003</c:v>
                </c:pt>
                <c:pt idx="2370">
                  <c:v>0.53791840000000002</c:v>
                </c:pt>
                <c:pt idx="2371">
                  <c:v>0.58968735000000005</c:v>
                </c:pt>
                <c:pt idx="2372">
                  <c:v>0.54385689999999998</c:v>
                </c:pt>
                <c:pt idx="2373">
                  <c:v>0.60255150000000002</c:v>
                </c:pt>
                <c:pt idx="2374">
                  <c:v>0.61873120000000004</c:v>
                </c:pt>
                <c:pt idx="2375">
                  <c:v>0.56391674000000003</c:v>
                </c:pt>
                <c:pt idx="2376">
                  <c:v>0.54673479999999997</c:v>
                </c:pt>
                <c:pt idx="2377">
                  <c:v>0.53250896999999997</c:v>
                </c:pt>
                <c:pt idx="2378">
                  <c:v>0.48571340000000002</c:v>
                </c:pt>
                <c:pt idx="2379">
                  <c:v>0.51468329999999995</c:v>
                </c:pt>
                <c:pt idx="2380">
                  <c:v>0.57159340000000003</c:v>
                </c:pt>
                <c:pt idx="2381">
                  <c:v>0.57351816</c:v>
                </c:pt>
                <c:pt idx="2382">
                  <c:v>0.60591910000000004</c:v>
                </c:pt>
                <c:pt idx="2383">
                  <c:v>0.62989600000000001</c:v>
                </c:pt>
                <c:pt idx="2384">
                  <c:v>0.60129259999999995</c:v>
                </c:pt>
                <c:pt idx="2385">
                  <c:v>0.55526600000000004</c:v>
                </c:pt>
                <c:pt idx="2386">
                  <c:v>0.56344103999999995</c:v>
                </c:pt>
                <c:pt idx="2387">
                  <c:v>0.56097686000000002</c:v>
                </c:pt>
                <c:pt idx="2388">
                  <c:v>0.48332195999999999</c:v>
                </c:pt>
                <c:pt idx="2389">
                  <c:v>0.48950937</c:v>
                </c:pt>
                <c:pt idx="2390">
                  <c:v>0.51288979999999995</c:v>
                </c:pt>
                <c:pt idx="2391">
                  <c:v>0.52236090000000002</c:v>
                </c:pt>
                <c:pt idx="2392">
                  <c:v>0.44638470000000002</c:v>
                </c:pt>
                <c:pt idx="2393">
                  <c:v>0.38037759999999998</c:v>
                </c:pt>
                <c:pt idx="2394">
                  <c:v>0.34737020000000002</c:v>
                </c:pt>
                <c:pt idx="2395">
                  <c:v>0.32566229000000002</c:v>
                </c:pt>
                <c:pt idx="2396">
                  <c:v>0.26334829999999998</c:v>
                </c:pt>
                <c:pt idx="2397">
                  <c:v>0.21711847000000001</c:v>
                </c:pt>
                <c:pt idx="2398">
                  <c:v>0.17244667</c:v>
                </c:pt>
                <c:pt idx="2399">
                  <c:v>0.15208053999999999</c:v>
                </c:pt>
                <c:pt idx="2400">
                  <c:v>0.10640073999999999</c:v>
                </c:pt>
                <c:pt idx="2401">
                  <c:v>0.41454649999999998</c:v>
                </c:pt>
                <c:pt idx="2402">
                  <c:v>0.39225939999999998</c:v>
                </c:pt>
                <c:pt idx="2403">
                  <c:v>0.40185525999999999</c:v>
                </c:pt>
                <c:pt idx="2404">
                  <c:v>0.25471487999999998</c:v>
                </c:pt>
                <c:pt idx="2405">
                  <c:v>0.35691250000000002</c:v>
                </c:pt>
                <c:pt idx="2406">
                  <c:v>0.31959253999999998</c:v>
                </c:pt>
                <c:pt idx="2407">
                  <c:v>0.26160403999999998</c:v>
                </c:pt>
                <c:pt idx="2408">
                  <c:v>0.30291632000000002</c:v>
                </c:pt>
                <c:pt idx="2409">
                  <c:v>0.32668564</c:v>
                </c:pt>
                <c:pt idx="2410">
                  <c:v>0.35407470000000002</c:v>
                </c:pt>
                <c:pt idx="2411">
                  <c:v>0.33041032999999997</c:v>
                </c:pt>
                <c:pt idx="2412">
                  <c:v>0.33387452000000001</c:v>
                </c:pt>
                <c:pt idx="2413">
                  <c:v>0.34662256000000002</c:v>
                </c:pt>
                <c:pt idx="2414">
                  <c:v>0.33853719999999998</c:v>
                </c:pt>
                <c:pt idx="2415">
                  <c:v>0.27079868000000001</c:v>
                </c:pt>
                <c:pt idx="2416">
                  <c:v>0.19430852000000001</c:v>
                </c:pt>
                <c:pt idx="2417">
                  <c:v>0.16120669000000001</c:v>
                </c:pt>
                <c:pt idx="2418">
                  <c:v>0.16190718000000001</c:v>
                </c:pt>
                <c:pt idx="2419">
                  <c:v>0.17136429</c:v>
                </c:pt>
                <c:pt idx="2420">
                  <c:v>0.23077485</c:v>
                </c:pt>
                <c:pt idx="2421">
                  <c:v>0.28028342000000001</c:v>
                </c:pt>
                <c:pt idx="2422">
                  <c:v>0.3752431</c:v>
                </c:pt>
                <c:pt idx="2423">
                  <c:v>0.46159060000000002</c:v>
                </c:pt>
                <c:pt idx="2424">
                  <c:v>0.41107818000000002</c:v>
                </c:pt>
                <c:pt idx="2425">
                  <c:v>0.42143658000000001</c:v>
                </c:pt>
                <c:pt idx="2426">
                  <c:v>0.47150799999999998</c:v>
                </c:pt>
                <c:pt idx="2427">
                  <c:v>0.44229837999999999</c:v>
                </c:pt>
                <c:pt idx="2428">
                  <c:v>0.44565588</c:v>
                </c:pt>
                <c:pt idx="2429">
                  <c:v>0.43250349999999999</c:v>
                </c:pt>
                <c:pt idx="2430">
                  <c:v>0.56629450000000003</c:v>
                </c:pt>
                <c:pt idx="2431">
                  <c:v>0.60833230000000005</c:v>
                </c:pt>
                <c:pt idx="2432">
                  <c:v>0.54128259999999995</c:v>
                </c:pt>
                <c:pt idx="2433">
                  <c:v>0.56413040000000003</c:v>
                </c:pt>
                <c:pt idx="2434">
                  <c:v>0.53775870000000003</c:v>
                </c:pt>
                <c:pt idx="2435">
                  <c:v>0.49224484000000002</c:v>
                </c:pt>
                <c:pt idx="2436">
                  <c:v>0.44921470000000002</c:v>
                </c:pt>
                <c:pt idx="2437">
                  <c:v>0.37947326999999997</c:v>
                </c:pt>
                <c:pt idx="2438">
                  <c:v>0.25081775000000001</c:v>
                </c:pt>
                <c:pt idx="2439">
                  <c:v>0.18882719000000001</c:v>
                </c:pt>
                <c:pt idx="2440">
                  <c:v>0.18202338000000001</c:v>
                </c:pt>
                <c:pt idx="2441">
                  <c:v>0.17069870000000001</c:v>
                </c:pt>
                <c:pt idx="2442">
                  <c:v>0.15552858</c:v>
                </c:pt>
                <c:pt idx="2443">
                  <c:v>0.16307774</c:v>
                </c:pt>
                <c:pt idx="2444">
                  <c:v>0.19602646000000001</c:v>
                </c:pt>
                <c:pt idx="2445">
                  <c:v>0.28008803999999998</c:v>
                </c:pt>
                <c:pt idx="2446">
                  <c:v>0.34860491999999998</c:v>
                </c:pt>
                <c:pt idx="2447">
                  <c:v>0.40309513000000002</c:v>
                </c:pt>
                <c:pt idx="2448">
                  <c:v>0.38082519999999997</c:v>
                </c:pt>
                <c:pt idx="2449">
                  <c:v>0.31143552000000002</c:v>
                </c:pt>
                <c:pt idx="2450">
                  <c:v>0.26686257000000002</c:v>
                </c:pt>
                <c:pt idx="2451">
                  <c:v>0.26065274999999999</c:v>
                </c:pt>
                <c:pt idx="2452">
                  <c:v>0.24996261</c:v>
                </c:pt>
                <c:pt idx="2453">
                  <c:v>0.26983344999999997</c:v>
                </c:pt>
                <c:pt idx="2454">
                  <c:v>0.33521392999999999</c:v>
                </c:pt>
                <c:pt idx="2455">
                  <c:v>0.41161334999999999</c:v>
                </c:pt>
                <c:pt idx="2456">
                  <c:v>0.43689420000000001</c:v>
                </c:pt>
                <c:pt idx="2457">
                  <c:v>0.35966384000000001</c:v>
                </c:pt>
                <c:pt idx="2458">
                  <c:v>0.33967066000000001</c:v>
                </c:pt>
                <c:pt idx="2459">
                  <c:v>0.3331498</c:v>
                </c:pt>
                <c:pt idx="2460">
                  <c:v>0.32737275999999998</c:v>
                </c:pt>
                <c:pt idx="2461">
                  <c:v>0.25793377000000001</c:v>
                </c:pt>
                <c:pt idx="2462">
                  <c:v>0.34990453999999999</c:v>
                </c:pt>
                <c:pt idx="2463">
                  <c:v>0.31282100000000002</c:v>
                </c:pt>
                <c:pt idx="2464">
                  <c:v>0.2254225</c:v>
                </c:pt>
                <c:pt idx="2465">
                  <c:v>0.16093843999999999</c:v>
                </c:pt>
                <c:pt idx="2466">
                  <c:v>0.10918467</c:v>
                </c:pt>
                <c:pt idx="2467">
                  <c:v>7.6785800000000001E-2</c:v>
                </c:pt>
                <c:pt idx="2468">
                  <c:v>7.0870730000000007E-2</c:v>
                </c:pt>
                <c:pt idx="2469">
                  <c:v>8.1084359999999994E-2</c:v>
                </c:pt>
                <c:pt idx="2470">
                  <c:v>0.11322489400000001</c:v>
                </c:pt>
                <c:pt idx="2471">
                  <c:v>0.14287479</c:v>
                </c:pt>
                <c:pt idx="2472">
                  <c:v>0.18766257</c:v>
                </c:pt>
                <c:pt idx="2473">
                  <c:v>0.23686355000000001</c:v>
                </c:pt>
                <c:pt idx="2474">
                  <c:v>0.26408326999999998</c:v>
                </c:pt>
                <c:pt idx="2475">
                  <c:v>0.25548798</c:v>
                </c:pt>
                <c:pt idx="2476">
                  <c:v>0.26984277000000001</c:v>
                </c:pt>
                <c:pt idx="2477">
                  <c:v>0.30500041999999999</c:v>
                </c:pt>
                <c:pt idx="2478">
                  <c:v>0.359126</c:v>
                </c:pt>
                <c:pt idx="2479">
                  <c:v>0.37305862000000001</c:v>
                </c:pt>
                <c:pt idx="2480">
                  <c:v>0.36416843999999998</c:v>
                </c:pt>
                <c:pt idx="2481">
                  <c:v>0.32145852000000003</c:v>
                </c:pt>
                <c:pt idx="2482">
                  <c:v>0.27981855999999999</c:v>
                </c:pt>
                <c:pt idx="2483">
                  <c:v>0.31778650000000003</c:v>
                </c:pt>
                <c:pt idx="2484">
                  <c:v>0.38850679999999999</c:v>
                </c:pt>
                <c:pt idx="2485">
                  <c:v>0.27766863000000003</c:v>
                </c:pt>
                <c:pt idx="2486">
                  <c:v>0.18138123</c:v>
                </c:pt>
                <c:pt idx="2487">
                  <c:v>0.21210176</c:v>
                </c:pt>
                <c:pt idx="2488">
                  <c:v>0.24555878</c:v>
                </c:pt>
                <c:pt idx="2489">
                  <c:v>0.24712413999999999</c:v>
                </c:pt>
                <c:pt idx="2490">
                  <c:v>0.19187187999999999</c:v>
                </c:pt>
                <c:pt idx="2491">
                  <c:v>0.22541600000000001</c:v>
                </c:pt>
                <c:pt idx="2492">
                  <c:v>0.17821565</c:v>
                </c:pt>
                <c:pt idx="2493">
                  <c:v>9.9911570000000005E-2</c:v>
                </c:pt>
                <c:pt idx="2494">
                  <c:v>4.8314679999999999E-2</c:v>
                </c:pt>
                <c:pt idx="2495">
                  <c:v>2.6171057000000001E-2</c:v>
                </c:pt>
                <c:pt idx="2496">
                  <c:v>2.4563662999999999E-2</c:v>
                </c:pt>
                <c:pt idx="2497">
                  <c:v>3.0609297000000001E-2</c:v>
                </c:pt>
                <c:pt idx="2498">
                  <c:v>3.1725995E-2</c:v>
                </c:pt>
                <c:pt idx="2499">
                  <c:v>3.4463911999999999E-2</c:v>
                </c:pt>
                <c:pt idx="2500">
                  <c:v>4.7680872999999999E-2</c:v>
                </c:pt>
                <c:pt idx="2501">
                  <c:v>9.5741900000000005E-2</c:v>
                </c:pt>
                <c:pt idx="2502">
                  <c:v>0.13384914000000001</c:v>
                </c:pt>
                <c:pt idx="2503">
                  <c:v>0.11731264</c:v>
                </c:pt>
                <c:pt idx="2504">
                  <c:v>7.9084575000000004E-2</c:v>
                </c:pt>
                <c:pt idx="2505">
                  <c:v>7.2970259999999995E-2</c:v>
                </c:pt>
                <c:pt idx="2506">
                  <c:v>5.3318873000000003E-2</c:v>
                </c:pt>
                <c:pt idx="2507">
                  <c:v>4.7535460000000002E-2</c:v>
                </c:pt>
                <c:pt idx="2508">
                  <c:v>4.4799725999999998E-2</c:v>
                </c:pt>
                <c:pt idx="2509">
                  <c:v>3.8532610000000002E-2</c:v>
                </c:pt>
                <c:pt idx="2510">
                  <c:v>4.3902572000000001E-2</c:v>
                </c:pt>
                <c:pt idx="2511">
                  <c:v>4.6580374000000001E-2</c:v>
                </c:pt>
                <c:pt idx="2512">
                  <c:v>3.8753589999999997E-2</c:v>
                </c:pt>
                <c:pt idx="2513">
                  <c:v>7.1289285999999993E-2</c:v>
                </c:pt>
                <c:pt idx="2514">
                  <c:v>0.101252936</c:v>
                </c:pt>
                <c:pt idx="2515">
                  <c:v>8.2274130000000001E-2</c:v>
                </c:pt>
                <c:pt idx="2516">
                  <c:v>9.3644870000000005E-2</c:v>
                </c:pt>
                <c:pt idx="2517">
                  <c:v>0.101319864</c:v>
                </c:pt>
                <c:pt idx="2518">
                  <c:v>7.8339500000000006E-2</c:v>
                </c:pt>
                <c:pt idx="2519">
                  <c:v>0.10418311500000001</c:v>
                </c:pt>
                <c:pt idx="2520">
                  <c:v>0.13946012999999999</c:v>
                </c:pt>
                <c:pt idx="2521">
                  <c:v>0.19096131999999999</c:v>
                </c:pt>
                <c:pt idx="2522">
                  <c:v>0.21625780999999999</c:v>
                </c:pt>
                <c:pt idx="2523">
                  <c:v>0.22864546999999999</c:v>
                </c:pt>
                <c:pt idx="2524">
                  <c:v>0.24023929999999999</c:v>
                </c:pt>
                <c:pt idx="2525">
                  <c:v>0.27198675</c:v>
                </c:pt>
                <c:pt idx="2526">
                  <c:v>0.30360632999999998</c:v>
                </c:pt>
                <c:pt idx="2527">
                  <c:v>0.36802045</c:v>
                </c:pt>
                <c:pt idx="2528">
                  <c:v>0.33718258000000001</c:v>
                </c:pt>
                <c:pt idx="2529">
                  <c:v>0.275586</c:v>
                </c:pt>
                <c:pt idx="2530">
                  <c:v>0.25486997</c:v>
                </c:pt>
                <c:pt idx="2531">
                  <c:v>0.28130456999999998</c:v>
                </c:pt>
                <c:pt idx="2532">
                  <c:v>0.31183925000000001</c:v>
                </c:pt>
                <c:pt idx="2533">
                  <c:v>0.2742521</c:v>
                </c:pt>
                <c:pt idx="2534">
                  <c:v>0.20599002999999999</c:v>
                </c:pt>
                <c:pt idx="2535">
                  <c:v>0.18222325</c:v>
                </c:pt>
                <c:pt idx="2536">
                  <c:v>0.1861487</c:v>
                </c:pt>
                <c:pt idx="2537">
                  <c:v>0.19048654000000001</c:v>
                </c:pt>
                <c:pt idx="2538">
                  <c:v>0.20646149999999999</c:v>
                </c:pt>
                <c:pt idx="2539">
                  <c:v>0.20991926999999999</c:v>
                </c:pt>
                <c:pt idx="2540">
                  <c:v>0.2345999</c:v>
                </c:pt>
                <c:pt idx="2541">
                  <c:v>0.46824324000000001</c:v>
                </c:pt>
                <c:pt idx="2542">
                  <c:v>0.63506012999999994</c:v>
                </c:pt>
                <c:pt idx="2543">
                  <c:v>0.70919544000000001</c:v>
                </c:pt>
                <c:pt idx="2544">
                  <c:v>0.75920003999999996</c:v>
                </c:pt>
                <c:pt idx="2545">
                  <c:v>0.7538028</c:v>
                </c:pt>
                <c:pt idx="2546">
                  <c:v>0.54750586000000001</c:v>
                </c:pt>
                <c:pt idx="2547">
                  <c:v>0.44022375000000002</c:v>
                </c:pt>
                <c:pt idx="2548">
                  <c:v>0.29357576000000002</c:v>
                </c:pt>
                <c:pt idx="2549">
                  <c:v>0.26240711999999999</c:v>
                </c:pt>
                <c:pt idx="2550">
                  <c:v>0.28587449999999998</c:v>
                </c:pt>
                <c:pt idx="2551">
                  <c:v>0.42724814999999999</c:v>
                </c:pt>
                <c:pt idx="2552">
                  <c:v>0.29288360000000002</c:v>
                </c:pt>
                <c:pt idx="2553">
                  <c:v>0.42251297999999998</c:v>
                </c:pt>
                <c:pt idx="2554">
                  <c:v>0.23950456000000001</c:v>
                </c:pt>
                <c:pt idx="2555">
                  <c:v>0.10538275</c:v>
                </c:pt>
                <c:pt idx="2556">
                  <c:v>2.7545039E-2</c:v>
                </c:pt>
                <c:pt idx="2557">
                  <c:v>9.2805530000000004E-3</c:v>
                </c:pt>
                <c:pt idx="2558">
                  <c:v>2.435497E-3</c:v>
                </c:pt>
                <c:pt idx="2559">
                  <c:v>1.2872733999999999E-3</c:v>
                </c:pt>
                <c:pt idx="2560">
                  <c:v>3.047138E-3</c:v>
                </c:pt>
                <c:pt idx="2561">
                  <c:v>3.5157916000000001E-3</c:v>
                </c:pt>
                <c:pt idx="2562">
                  <c:v>5.4011279999999998E-3</c:v>
                </c:pt>
                <c:pt idx="2563">
                  <c:v>8.0079850000000005E-3</c:v>
                </c:pt>
                <c:pt idx="2564">
                  <c:v>2.0576270000000001E-2</c:v>
                </c:pt>
                <c:pt idx="2565">
                  <c:v>5.4094136000000001E-2</c:v>
                </c:pt>
                <c:pt idx="2566">
                  <c:v>8.0387299999999995E-2</c:v>
                </c:pt>
                <c:pt idx="2567">
                  <c:v>0.10763359</c:v>
                </c:pt>
                <c:pt idx="2568">
                  <c:v>0.11746015999999999</c:v>
                </c:pt>
                <c:pt idx="2569">
                  <c:v>9.4612844000000001E-2</c:v>
                </c:pt>
                <c:pt idx="2570">
                  <c:v>8.6863430000000005E-2</c:v>
                </c:pt>
                <c:pt idx="2571">
                  <c:v>7.1306560000000005E-2</c:v>
                </c:pt>
                <c:pt idx="2572">
                  <c:v>6.3439519999999999E-2</c:v>
                </c:pt>
                <c:pt idx="2573">
                  <c:v>6.2171473999999997E-2</c:v>
                </c:pt>
                <c:pt idx="2574">
                  <c:v>4.1547055999999999E-2</c:v>
                </c:pt>
                <c:pt idx="2575">
                  <c:v>3.7758636999999998E-2</c:v>
                </c:pt>
                <c:pt idx="2576">
                  <c:v>9.0749040000000003E-2</c:v>
                </c:pt>
                <c:pt idx="2577">
                  <c:v>0.17250178999999999</c:v>
                </c:pt>
                <c:pt idx="2578">
                  <c:v>0.20475670000000001</c:v>
                </c:pt>
                <c:pt idx="2579">
                  <c:v>0.30724514000000003</c:v>
                </c:pt>
                <c:pt idx="2580">
                  <c:v>0.39995602000000002</c:v>
                </c:pt>
                <c:pt idx="2581">
                  <c:v>0.31691520000000001</c:v>
                </c:pt>
                <c:pt idx="2582">
                  <c:v>0.25356287</c:v>
                </c:pt>
                <c:pt idx="2583">
                  <c:v>0.25776082</c:v>
                </c:pt>
                <c:pt idx="2584">
                  <c:v>0.27507752000000002</c:v>
                </c:pt>
                <c:pt idx="2585">
                  <c:v>0.30393841999999999</c:v>
                </c:pt>
                <c:pt idx="2586">
                  <c:v>0.25604432999999999</c:v>
                </c:pt>
                <c:pt idx="2587">
                  <c:v>0.22294420000000001</c:v>
                </c:pt>
                <c:pt idx="2588">
                  <c:v>0.14102986000000001</c:v>
                </c:pt>
                <c:pt idx="2589">
                  <c:v>5.7129252999999998E-2</c:v>
                </c:pt>
                <c:pt idx="2590">
                  <c:v>4.0311913999999997E-2</c:v>
                </c:pt>
                <c:pt idx="2591">
                  <c:v>4.7578941999999999E-2</c:v>
                </c:pt>
                <c:pt idx="2592">
                  <c:v>8.3742133999999996E-2</c:v>
                </c:pt>
                <c:pt idx="2593">
                  <c:v>0.15420225000000001</c:v>
                </c:pt>
                <c:pt idx="2594">
                  <c:v>0.24054016</c:v>
                </c:pt>
                <c:pt idx="2595">
                  <c:v>0.28694956999999999</c:v>
                </c:pt>
                <c:pt idx="2596">
                  <c:v>0.27321289999999998</c:v>
                </c:pt>
                <c:pt idx="2597">
                  <c:v>0.2815298</c:v>
                </c:pt>
                <c:pt idx="2598">
                  <c:v>0.29390117999999998</c:v>
                </c:pt>
                <c:pt idx="2599">
                  <c:v>0.25889489999999998</c:v>
                </c:pt>
                <c:pt idx="2600">
                  <c:v>0.24227683</c:v>
                </c:pt>
                <c:pt idx="2601">
                  <c:v>0.23868285</c:v>
                </c:pt>
                <c:pt idx="2602">
                  <c:v>0.20018901</c:v>
                </c:pt>
                <c:pt idx="2603">
                  <c:v>0.30068203999999998</c:v>
                </c:pt>
                <c:pt idx="2604">
                  <c:v>0.30538749999999998</c:v>
                </c:pt>
                <c:pt idx="2605">
                  <c:v>0.34648192</c:v>
                </c:pt>
                <c:pt idx="2606">
                  <c:v>0.34922545999999999</c:v>
                </c:pt>
                <c:pt idx="2607">
                  <c:v>0.4149468</c:v>
                </c:pt>
                <c:pt idx="2608">
                  <c:v>0.35316370000000002</c:v>
                </c:pt>
                <c:pt idx="2609">
                  <c:v>0.40680717999999999</c:v>
                </c:pt>
                <c:pt idx="2610">
                  <c:v>0.39112943</c:v>
                </c:pt>
                <c:pt idx="2611">
                  <c:v>0.4050492</c:v>
                </c:pt>
                <c:pt idx="2612">
                  <c:v>0.41458701999999997</c:v>
                </c:pt>
                <c:pt idx="2613">
                  <c:v>0.43221145999999999</c:v>
                </c:pt>
                <c:pt idx="2614">
                  <c:v>0.39864328999999998</c:v>
                </c:pt>
                <c:pt idx="2615">
                  <c:v>0.35061144999999999</c:v>
                </c:pt>
                <c:pt idx="2616">
                  <c:v>0.34030949999999999</c:v>
                </c:pt>
                <c:pt idx="2617">
                  <c:v>0.32480153</c:v>
                </c:pt>
                <c:pt idx="2618">
                  <c:v>0.35692245</c:v>
                </c:pt>
                <c:pt idx="2619">
                  <c:v>0.39734793000000002</c:v>
                </c:pt>
                <c:pt idx="2620">
                  <c:v>0.44282597000000001</c:v>
                </c:pt>
                <c:pt idx="2621">
                  <c:v>0.44246253000000002</c:v>
                </c:pt>
                <c:pt idx="2622">
                  <c:v>0.42864022000000002</c:v>
                </c:pt>
                <c:pt idx="2623">
                  <c:v>0.39960129999999999</c:v>
                </c:pt>
                <c:pt idx="2624">
                  <c:v>0.37536058</c:v>
                </c:pt>
                <c:pt idx="2625">
                  <c:v>0.33295544999999999</c:v>
                </c:pt>
                <c:pt idx="2626">
                  <c:v>0.21173358</c:v>
                </c:pt>
                <c:pt idx="2627">
                  <c:v>0.17346932000000001</c:v>
                </c:pt>
                <c:pt idx="2628">
                  <c:v>0.15276322000000001</c:v>
                </c:pt>
                <c:pt idx="2629">
                  <c:v>0.14469238000000001</c:v>
                </c:pt>
                <c:pt idx="2630">
                  <c:v>0.16336334</c:v>
                </c:pt>
                <c:pt idx="2631">
                  <c:v>0.20434084999999999</c:v>
                </c:pt>
                <c:pt idx="2632">
                  <c:v>0.24829156999999999</c:v>
                </c:pt>
                <c:pt idx="2633">
                  <c:v>0.35331643000000001</c:v>
                </c:pt>
                <c:pt idx="2634">
                  <c:v>0.25934332999999998</c:v>
                </c:pt>
                <c:pt idx="2635">
                  <c:v>0.27684805000000001</c:v>
                </c:pt>
                <c:pt idx="2636">
                  <c:v>0.1991511</c:v>
                </c:pt>
                <c:pt idx="2637">
                  <c:v>0.17304246000000001</c:v>
                </c:pt>
                <c:pt idx="2638">
                  <c:v>0.14649609999999999</c:v>
                </c:pt>
                <c:pt idx="2639">
                  <c:v>0.14301734999999999</c:v>
                </c:pt>
                <c:pt idx="2640">
                  <c:v>0.18800001999999999</c:v>
                </c:pt>
                <c:pt idx="2641">
                  <c:v>0.26443245999999998</c:v>
                </c:pt>
                <c:pt idx="2642">
                  <c:v>0.31229517000000001</c:v>
                </c:pt>
                <c:pt idx="2643">
                  <c:v>0.39275270000000001</c:v>
                </c:pt>
                <c:pt idx="2644">
                  <c:v>0.38610366000000002</c:v>
                </c:pt>
                <c:pt idx="2645">
                  <c:v>0.34396939999999998</c:v>
                </c:pt>
                <c:pt idx="2646">
                  <c:v>0.35152050000000001</c:v>
                </c:pt>
                <c:pt idx="2647">
                  <c:v>0.31526503</c:v>
                </c:pt>
                <c:pt idx="2648">
                  <c:v>0.31255274999999999</c:v>
                </c:pt>
                <c:pt idx="2649">
                  <c:v>0.32618317000000002</c:v>
                </c:pt>
                <c:pt idx="2650">
                  <c:v>0.27503129999999998</c:v>
                </c:pt>
                <c:pt idx="2651">
                  <c:v>0.26062046999999999</c:v>
                </c:pt>
                <c:pt idx="2652">
                  <c:v>0.20458438000000001</c:v>
                </c:pt>
                <c:pt idx="2653">
                  <c:v>0.16195609</c:v>
                </c:pt>
                <c:pt idx="2654">
                  <c:v>0.10551017</c:v>
                </c:pt>
                <c:pt idx="2655">
                  <c:v>6.5008510000000005E-2</c:v>
                </c:pt>
                <c:pt idx="2656">
                  <c:v>4.1735634000000001E-2</c:v>
                </c:pt>
                <c:pt idx="2657">
                  <c:v>5.1028480000000001E-2</c:v>
                </c:pt>
                <c:pt idx="2658">
                  <c:v>7.0615040000000004E-2</c:v>
                </c:pt>
                <c:pt idx="2659">
                  <c:v>7.4990009999999996E-2</c:v>
                </c:pt>
                <c:pt idx="2660">
                  <c:v>7.9967103999999997E-2</c:v>
                </c:pt>
                <c:pt idx="2661">
                  <c:v>9.0247380000000002E-2</c:v>
                </c:pt>
                <c:pt idx="2662">
                  <c:v>9.1574920000000004E-2</c:v>
                </c:pt>
                <c:pt idx="2663">
                  <c:v>8.1335450000000004E-2</c:v>
                </c:pt>
                <c:pt idx="2664">
                  <c:v>7.7444159999999998E-2</c:v>
                </c:pt>
                <c:pt idx="2665">
                  <c:v>8.2684740000000007E-2</c:v>
                </c:pt>
                <c:pt idx="2666">
                  <c:v>8.3751179999999995E-2</c:v>
                </c:pt>
                <c:pt idx="2667">
                  <c:v>8.1337770000000004E-2</c:v>
                </c:pt>
                <c:pt idx="2668">
                  <c:v>9.1191670000000002E-2</c:v>
                </c:pt>
                <c:pt idx="2669">
                  <c:v>9.1083473999999998E-2</c:v>
                </c:pt>
                <c:pt idx="2670">
                  <c:v>7.8110576000000001E-2</c:v>
                </c:pt>
                <c:pt idx="2671">
                  <c:v>7.7319525E-2</c:v>
                </c:pt>
                <c:pt idx="2672">
                  <c:v>7.3541780000000001E-2</c:v>
                </c:pt>
                <c:pt idx="2673">
                  <c:v>7.0704160000000002E-2</c:v>
                </c:pt>
                <c:pt idx="2674">
                  <c:v>7.6212730000000006E-2</c:v>
                </c:pt>
                <c:pt idx="2675">
                  <c:v>7.9814280000000001E-2</c:v>
                </c:pt>
                <c:pt idx="2676">
                  <c:v>9.2905100000000004E-2</c:v>
                </c:pt>
                <c:pt idx="2677">
                  <c:v>8.4502220000000003E-2</c:v>
                </c:pt>
                <c:pt idx="2678">
                  <c:v>6.9075490000000003E-2</c:v>
                </c:pt>
                <c:pt idx="2679">
                  <c:v>6.2447700000000002E-2</c:v>
                </c:pt>
                <c:pt idx="2680">
                  <c:v>7.4973546000000002E-2</c:v>
                </c:pt>
                <c:pt idx="2681">
                  <c:v>0.10717769000000001</c:v>
                </c:pt>
                <c:pt idx="2682">
                  <c:v>0.108801834</c:v>
                </c:pt>
                <c:pt idx="2683">
                  <c:v>0.11800587</c:v>
                </c:pt>
                <c:pt idx="2684">
                  <c:v>0.11757033</c:v>
                </c:pt>
                <c:pt idx="2685">
                  <c:v>0.13360918999999999</c:v>
                </c:pt>
                <c:pt idx="2686">
                  <c:v>0.16486943000000001</c:v>
                </c:pt>
                <c:pt idx="2687">
                  <c:v>0.20906445000000001</c:v>
                </c:pt>
                <c:pt idx="2688">
                  <c:v>0.24930666000000001</c:v>
                </c:pt>
                <c:pt idx="2689">
                  <c:v>0.25709706999999998</c:v>
                </c:pt>
                <c:pt idx="2690">
                  <c:v>0.24745885000000001</c:v>
                </c:pt>
                <c:pt idx="2691">
                  <c:v>0.22028006999999999</c:v>
                </c:pt>
                <c:pt idx="2692">
                  <c:v>0.20984063</c:v>
                </c:pt>
                <c:pt idx="2693">
                  <c:v>0.20882935999999999</c:v>
                </c:pt>
                <c:pt idx="2694">
                  <c:v>0.24511620000000001</c:v>
                </c:pt>
                <c:pt idx="2695">
                  <c:v>0.24837039999999999</c:v>
                </c:pt>
                <c:pt idx="2696">
                  <c:v>0.23035623</c:v>
                </c:pt>
                <c:pt idx="2697">
                  <c:v>0.23701933</c:v>
                </c:pt>
                <c:pt idx="2698">
                  <c:v>0.21663653999999999</c:v>
                </c:pt>
                <c:pt idx="2699">
                  <c:v>0.17999285000000001</c:v>
                </c:pt>
                <c:pt idx="2700">
                  <c:v>0.15251838000000001</c:v>
                </c:pt>
                <c:pt idx="2701">
                  <c:v>0.15801393999999999</c:v>
                </c:pt>
                <c:pt idx="2702">
                  <c:v>0.15262373000000001</c:v>
                </c:pt>
                <c:pt idx="2703">
                  <c:v>0.16364408999999999</c:v>
                </c:pt>
                <c:pt idx="2704">
                  <c:v>0.20314260000000001</c:v>
                </c:pt>
                <c:pt idx="2705">
                  <c:v>0.26766545000000003</c:v>
                </c:pt>
                <c:pt idx="2706">
                  <c:v>0.32966223</c:v>
                </c:pt>
                <c:pt idx="2707">
                  <c:v>0.34100118000000001</c:v>
                </c:pt>
                <c:pt idx="2708">
                  <c:v>0.34609613</c:v>
                </c:pt>
                <c:pt idx="2709">
                  <c:v>0.34536672000000002</c:v>
                </c:pt>
                <c:pt idx="2710">
                  <c:v>0.31979552</c:v>
                </c:pt>
                <c:pt idx="2711">
                  <c:v>0.28421688000000001</c:v>
                </c:pt>
                <c:pt idx="2712">
                  <c:v>0.25598895999999999</c:v>
                </c:pt>
                <c:pt idx="2713">
                  <c:v>0.22668919000000001</c:v>
                </c:pt>
                <c:pt idx="2714">
                  <c:v>0.21467346000000001</c:v>
                </c:pt>
                <c:pt idx="2715">
                  <c:v>0.21108365000000001</c:v>
                </c:pt>
                <c:pt idx="2716">
                  <c:v>0.23034260000000001</c:v>
                </c:pt>
                <c:pt idx="2717">
                  <c:v>0.24035835</c:v>
                </c:pt>
                <c:pt idx="2718">
                  <c:v>0.21347183</c:v>
                </c:pt>
                <c:pt idx="2719">
                  <c:v>0.22259554000000001</c:v>
                </c:pt>
                <c:pt idx="2720">
                  <c:v>0.20319091</c:v>
                </c:pt>
                <c:pt idx="2721">
                  <c:v>0.16822165</c:v>
                </c:pt>
                <c:pt idx="2722">
                  <c:v>0.16397531000000001</c:v>
                </c:pt>
                <c:pt idx="2723">
                  <c:v>0.19183645999999999</c:v>
                </c:pt>
                <c:pt idx="2724">
                  <c:v>0.23213300000000001</c:v>
                </c:pt>
                <c:pt idx="2725">
                  <c:v>0.25694323000000002</c:v>
                </c:pt>
                <c:pt idx="2726">
                  <c:v>0.25519160000000002</c:v>
                </c:pt>
                <c:pt idx="2727">
                  <c:v>0.2297399</c:v>
                </c:pt>
                <c:pt idx="2728">
                  <c:v>0.2236747</c:v>
                </c:pt>
                <c:pt idx="2729">
                  <c:v>0.21995861999999999</c:v>
                </c:pt>
                <c:pt idx="2730">
                  <c:v>0.211174</c:v>
                </c:pt>
                <c:pt idx="2731">
                  <c:v>0.19427385999999999</c:v>
                </c:pt>
                <c:pt idx="2732">
                  <c:v>0.20954171999999999</c:v>
                </c:pt>
                <c:pt idx="2733">
                  <c:v>0.24771699999999999</c:v>
                </c:pt>
                <c:pt idx="2734">
                  <c:v>0.24894482000000001</c:v>
                </c:pt>
                <c:pt idx="2735">
                  <c:v>0.17681596999999999</c:v>
                </c:pt>
                <c:pt idx="2736">
                  <c:v>0.14903448999999999</c:v>
                </c:pt>
                <c:pt idx="2737">
                  <c:v>0.14357744</c:v>
                </c:pt>
                <c:pt idx="2738">
                  <c:v>0.104503796</c:v>
                </c:pt>
                <c:pt idx="2739">
                  <c:v>8.0461203999999995E-2</c:v>
                </c:pt>
                <c:pt idx="2740">
                  <c:v>6.8227289999999996E-2</c:v>
                </c:pt>
                <c:pt idx="2741">
                  <c:v>4.3925789999999999E-2</c:v>
                </c:pt>
                <c:pt idx="2742">
                  <c:v>5.5798004999999998E-2</c:v>
                </c:pt>
                <c:pt idx="2743">
                  <c:v>6.3081940000000003E-2</c:v>
                </c:pt>
                <c:pt idx="2744">
                  <c:v>7.6144169999999997E-2</c:v>
                </c:pt>
                <c:pt idx="2745">
                  <c:v>7.6940079999999994E-2</c:v>
                </c:pt>
                <c:pt idx="2746">
                  <c:v>7.9336019999999993E-2</c:v>
                </c:pt>
                <c:pt idx="2747">
                  <c:v>8.2396910000000004E-2</c:v>
                </c:pt>
                <c:pt idx="2748">
                  <c:v>9.9114859999999999E-2</c:v>
                </c:pt>
                <c:pt idx="2749">
                  <c:v>0.117672525</c:v>
                </c:pt>
                <c:pt idx="2750">
                  <c:v>7.7699130000000005E-2</c:v>
                </c:pt>
                <c:pt idx="2751">
                  <c:v>4.8564572E-2</c:v>
                </c:pt>
                <c:pt idx="2752">
                  <c:v>3.1881920000000001E-2</c:v>
                </c:pt>
                <c:pt idx="2753">
                  <c:v>2.4903582E-2</c:v>
                </c:pt>
                <c:pt idx="2754">
                  <c:v>2.2521264999999999E-2</c:v>
                </c:pt>
                <c:pt idx="2755">
                  <c:v>2.366851E-2</c:v>
                </c:pt>
                <c:pt idx="2756">
                  <c:v>2.2708194000000001E-2</c:v>
                </c:pt>
                <c:pt idx="2757">
                  <c:v>2.5243556E-2</c:v>
                </c:pt>
                <c:pt idx="2758">
                  <c:v>2.228753E-2</c:v>
                </c:pt>
                <c:pt idx="2759">
                  <c:v>5.1345612999999998E-2</c:v>
                </c:pt>
                <c:pt idx="2760">
                  <c:v>8.6371160000000002E-2</c:v>
                </c:pt>
                <c:pt idx="2761">
                  <c:v>0.10825575</c:v>
                </c:pt>
                <c:pt idx="2762">
                  <c:v>0.16472592999999999</c:v>
                </c:pt>
                <c:pt idx="2763">
                  <c:v>0.2109963</c:v>
                </c:pt>
                <c:pt idx="2764">
                  <c:v>0.23671833</c:v>
                </c:pt>
                <c:pt idx="2765">
                  <c:v>0.23863512000000001</c:v>
                </c:pt>
                <c:pt idx="2766">
                  <c:v>0.24984439999999999</c:v>
                </c:pt>
                <c:pt idx="2767">
                  <c:v>0.24420205</c:v>
                </c:pt>
                <c:pt idx="2768">
                  <c:v>0.20866135999999999</c:v>
                </c:pt>
                <c:pt idx="2769">
                  <c:v>0.17106985999999999</c:v>
                </c:pt>
                <c:pt idx="2770">
                  <c:v>0.15701799</c:v>
                </c:pt>
                <c:pt idx="2771">
                  <c:v>0.13303706000000001</c:v>
                </c:pt>
                <c:pt idx="2772">
                  <c:v>0.10869767499999999</c:v>
                </c:pt>
                <c:pt idx="2773">
                  <c:v>8.8725953999999996E-2</c:v>
                </c:pt>
                <c:pt idx="2774">
                  <c:v>9.5710400000000001E-2</c:v>
                </c:pt>
                <c:pt idx="2775">
                  <c:v>0.12495649</c:v>
                </c:pt>
                <c:pt idx="2776">
                  <c:v>0.16758110000000001</c:v>
                </c:pt>
                <c:pt idx="2777">
                  <c:v>0.1884855</c:v>
                </c:pt>
                <c:pt idx="2778">
                  <c:v>0.23799369000000001</c:v>
                </c:pt>
                <c:pt idx="2779">
                  <c:v>0.22893277000000001</c:v>
                </c:pt>
                <c:pt idx="2780">
                  <c:v>0.24120723999999999</c:v>
                </c:pt>
                <c:pt idx="2781">
                  <c:v>0.16693118000000001</c:v>
                </c:pt>
                <c:pt idx="2782">
                  <c:v>0.12467913999999999</c:v>
                </c:pt>
                <c:pt idx="2783">
                  <c:v>9.9653355999999998E-2</c:v>
                </c:pt>
                <c:pt idx="2784">
                  <c:v>7.6220769999999993E-2</c:v>
                </c:pt>
                <c:pt idx="2785">
                  <c:v>4.9851685999999999E-2</c:v>
                </c:pt>
                <c:pt idx="2786">
                  <c:v>3.4819487000000003E-2</c:v>
                </c:pt>
                <c:pt idx="2787">
                  <c:v>4.3317086999999997E-2</c:v>
                </c:pt>
                <c:pt idx="2788">
                  <c:v>5.1024069999999998E-2</c:v>
                </c:pt>
                <c:pt idx="2789">
                  <c:v>7.8466705999999997E-2</c:v>
                </c:pt>
                <c:pt idx="2790">
                  <c:v>0.11904497999999999</c:v>
                </c:pt>
                <c:pt idx="2791">
                  <c:v>0.18883462000000001</c:v>
                </c:pt>
                <c:pt idx="2792">
                  <c:v>0.27641581999999998</c:v>
                </c:pt>
                <c:pt idx="2793">
                  <c:v>0.3371594</c:v>
                </c:pt>
                <c:pt idx="2794">
                  <c:v>0.33892076999999998</c:v>
                </c:pt>
                <c:pt idx="2795">
                  <c:v>0.34266259999999998</c:v>
                </c:pt>
                <c:pt idx="2796">
                  <c:v>0.30249819999999999</c:v>
                </c:pt>
                <c:pt idx="2797">
                  <c:v>0.25873074000000001</c:v>
                </c:pt>
                <c:pt idx="2798">
                  <c:v>0.21141939000000001</c:v>
                </c:pt>
                <c:pt idx="2799">
                  <c:v>0.27172502999999998</c:v>
                </c:pt>
                <c:pt idx="2800">
                  <c:v>0.33722543999999999</c:v>
                </c:pt>
                <c:pt idx="2801">
                  <c:v>0.38499235999999998</c:v>
                </c:pt>
                <c:pt idx="2802">
                  <c:v>0.36312568000000001</c:v>
                </c:pt>
                <c:pt idx="2803">
                  <c:v>0.37813207999999998</c:v>
                </c:pt>
                <c:pt idx="2804">
                  <c:v>0.39676398000000002</c:v>
                </c:pt>
                <c:pt idx="2805">
                  <c:v>0.41103598000000002</c:v>
                </c:pt>
                <c:pt idx="2806">
                  <c:v>0.41103574999999998</c:v>
                </c:pt>
                <c:pt idx="2807">
                  <c:v>0.42749930000000003</c:v>
                </c:pt>
                <c:pt idx="2808">
                  <c:v>0.42749949999999998</c:v>
                </c:pt>
                <c:pt idx="2809">
                  <c:v>0.42749930000000003</c:v>
                </c:pt>
                <c:pt idx="2810">
                  <c:v>0.59331155000000002</c:v>
                </c:pt>
                <c:pt idx="2811">
                  <c:v>0.63426112999999995</c:v>
                </c:pt>
                <c:pt idx="2812">
                  <c:v>0.72611990000000004</c:v>
                </c:pt>
                <c:pt idx="2813">
                  <c:v>0.79339380000000004</c:v>
                </c:pt>
                <c:pt idx="2814">
                  <c:v>0.85307496999999999</c:v>
                </c:pt>
                <c:pt idx="2815">
                  <c:v>0.86441939999999995</c:v>
                </c:pt>
                <c:pt idx="2816">
                  <c:v>0.86589229999999995</c:v>
                </c:pt>
                <c:pt idx="2817">
                  <c:v>0.84118205000000001</c:v>
                </c:pt>
                <c:pt idx="2818">
                  <c:v>0.81354207000000001</c:v>
                </c:pt>
                <c:pt idx="2819">
                  <c:v>0.86570029999999998</c:v>
                </c:pt>
                <c:pt idx="2820">
                  <c:v>0.90880510000000003</c:v>
                </c:pt>
                <c:pt idx="2821">
                  <c:v>0.93557889999999999</c:v>
                </c:pt>
                <c:pt idx="2822">
                  <c:v>0.94584763000000005</c:v>
                </c:pt>
                <c:pt idx="2823">
                  <c:v>0.93071859999999995</c:v>
                </c:pt>
                <c:pt idx="2824">
                  <c:v>0.90390340000000002</c:v>
                </c:pt>
                <c:pt idx="2825">
                  <c:v>0.88266926999999995</c:v>
                </c:pt>
                <c:pt idx="2826">
                  <c:v>0.87926269999999995</c:v>
                </c:pt>
                <c:pt idx="2827">
                  <c:v>0.86515699999999995</c:v>
                </c:pt>
                <c:pt idx="2828">
                  <c:v>0.84901110000000002</c:v>
                </c:pt>
                <c:pt idx="2829">
                  <c:v>0.77410990000000002</c:v>
                </c:pt>
                <c:pt idx="2830">
                  <c:v>0.77552699999999997</c:v>
                </c:pt>
                <c:pt idx="2831">
                  <c:v>0.80681619999999998</c:v>
                </c:pt>
                <c:pt idx="2832">
                  <c:v>0.77649564000000004</c:v>
                </c:pt>
                <c:pt idx="2833">
                  <c:v>0.77457030000000004</c:v>
                </c:pt>
                <c:pt idx="2834">
                  <c:v>0.81146479999999999</c:v>
                </c:pt>
                <c:pt idx="2835">
                  <c:v>0.84926000000000001</c:v>
                </c:pt>
                <c:pt idx="2836">
                  <c:v>0.83682257000000004</c:v>
                </c:pt>
                <c:pt idx="2837">
                  <c:v>0.82878079999999998</c:v>
                </c:pt>
                <c:pt idx="2838">
                  <c:v>0.83571136000000001</c:v>
                </c:pt>
                <c:pt idx="2839">
                  <c:v>0.90019689999999997</c:v>
                </c:pt>
                <c:pt idx="2840">
                  <c:v>0.91687629999999998</c:v>
                </c:pt>
                <c:pt idx="2841">
                  <c:v>0.95344704000000002</c:v>
                </c:pt>
                <c:pt idx="2842">
                  <c:v>0.96858129999999998</c:v>
                </c:pt>
                <c:pt idx="2843">
                  <c:v>0.96202909999999997</c:v>
                </c:pt>
                <c:pt idx="2844">
                  <c:v>0.92390715999999995</c:v>
                </c:pt>
                <c:pt idx="2845">
                  <c:v>0.89090276000000002</c:v>
                </c:pt>
                <c:pt idx="2846">
                  <c:v>0.9498875</c:v>
                </c:pt>
                <c:pt idx="2847">
                  <c:v>0.91294664000000003</c:v>
                </c:pt>
                <c:pt idx="2848">
                  <c:v>0.73312239999999995</c:v>
                </c:pt>
                <c:pt idx="2849">
                  <c:v>0.77984785999999995</c:v>
                </c:pt>
                <c:pt idx="2850">
                  <c:v>0.70103353000000002</c:v>
                </c:pt>
                <c:pt idx="2851">
                  <c:v>0.50725734</c:v>
                </c:pt>
                <c:pt idx="2852">
                  <c:v>0.28940094</c:v>
                </c:pt>
                <c:pt idx="2853">
                  <c:v>0.32254000999999999</c:v>
                </c:pt>
                <c:pt idx="2854">
                  <c:v>0.29386119999999999</c:v>
                </c:pt>
                <c:pt idx="2855">
                  <c:v>0.33089142999999999</c:v>
                </c:pt>
                <c:pt idx="2856">
                  <c:v>0.37968775999999999</c:v>
                </c:pt>
                <c:pt idx="2857">
                  <c:v>0.34019026000000002</c:v>
                </c:pt>
                <c:pt idx="2858">
                  <c:v>0.4333496</c:v>
                </c:pt>
                <c:pt idx="2859">
                  <c:v>0.40807759999999998</c:v>
                </c:pt>
                <c:pt idx="2860">
                  <c:v>0.42949113</c:v>
                </c:pt>
                <c:pt idx="2861">
                  <c:v>0.42212185000000002</c:v>
                </c:pt>
                <c:pt idx="2862">
                  <c:v>0.43157511999999998</c:v>
                </c:pt>
                <c:pt idx="2863">
                  <c:v>0.42714150000000001</c:v>
                </c:pt>
                <c:pt idx="2864">
                  <c:v>0.40042060000000002</c:v>
                </c:pt>
                <c:pt idx="2865">
                  <c:v>0.3562207</c:v>
                </c:pt>
                <c:pt idx="2866">
                  <c:v>0.31440610000000002</c:v>
                </c:pt>
                <c:pt idx="2867">
                  <c:v>0.31976579999999999</c:v>
                </c:pt>
                <c:pt idx="2868">
                  <c:v>0.31932739999999998</c:v>
                </c:pt>
                <c:pt idx="2869">
                  <c:v>0.28625610000000001</c:v>
                </c:pt>
                <c:pt idx="2870">
                  <c:v>0.36228706999999999</c:v>
                </c:pt>
                <c:pt idx="2871">
                  <c:v>0.26681858000000003</c:v>
                </c:pt>
                <c:pt idx="2872">
                  <c:v>0.18653020000000001</c:v>
                </c:pt>
                <c:pt idx="2873">
                  <c:v>0.18167411</c:v>
                </c:pt>
                <c:pt idx="2874">
                  <c:v>0.25169992000000002</c:v>
                </c:pt>
                <c:pt idx="2875">
                  <c:v>0.38343146</c:v>
                </c:pt>
                <c:pt idx="2876">
                  <c:v>0.46364954000000003</c:v>
                </c:pt>
                <c:pt idx="2877">
                  <c:v>0.52558669999999996</c:v>
                </c:pt>
                <c:pt idx="2878">
                  <c:v>0.55063236000000004</c:v>
                </c:pt>
                <c:pt idx="2879">
                  <c:v>0.4915427</c:v>
                </c:pt>
                <c:pt idx="2880">
                  <c:v>0.41492465000000001</c:v>
                </c:pt>
                <c:pt idx="2881">
                  <c:v>0.39189406999999998</c:v>
                </c:pt>
                <c:pt idx="2882">
                  <c:v>0.41589599999999999</c:v>
                </c:pt>
                <c:pt idx="2883">
                  <c:v>0.41237943999999999</c:v>
                </c:pt>
                <c:pt idx="2884">
                  <c:v>0.41059013999999999</c:v>
                </c:pt>
                <c:pt idx="2885">
                  <c:v>0.41696662000000001</c:v>
                </c:pt>
                <c:pt idx="2886">
                  <c:v>0.44068750000000001</c:v>
                </c:pt>
                <c:pt idx="2887">
                  <c:v>0.36371537999999998</c:v>
                </c:pt>
                <c:pt idx="2888">
                  <c:v>0.53937250000000003</c:v>
                </c:pt>
                <c:pt idx="2889">
                  <c:v>0.74399859999999995</c:v>
                </c:pt>
                <c:pt idx="2890">
                  <c:v>0.76838344000000003</c:v>
                </c:pt>
                <c:pt idx="2891">
                  <c:v>0.74338704</c:v>
                </c:pt>
                <c:pt idx="2892">
                  <c:v>0.72433409999999998</c:v>
                </c:pt>
                <c:pt idx="2893">
                  <c:v>0.74682360000000003</c:v>
                </c:pt>
                <c:pt idx="2894">
                  <c:v>0.76397914</c:v>
                </c:pt>
                <c:pt idx="2895">
                  <c:v>0.74989395999999997</c:v>
                </c:pt>
                <c:pt idx="2896">
                  <c:v>0.76109576000000001</c:v>
                </c:pt>
                <c:pt idx="2897">
                  <c:v>0.74895566999999996</c:v>
                </c:pt>
                <c:pt idx="2898">
                  <c:v>0.72435119999999997</c:v>
                </c:pt>
                <c:pt idx="2899">
                  <c:v>0.71565440000000002</c:v>
                </c:pt>
                <c:pt idx="2900">
                  <c:v>0.69697624000000002</c:v>
                </c:pt>
                <c:pt idx="2901">
                  <c:v>0.67327296999999997</c:v>
                </c:pt>
                <c:pt idx="2902">
                  <c:v>0.65617510000000001</c:v>
                </c:pt>
                <c:pt idx="2903">
                  <c:v>0.6596997</c:v>
                </c:pt>
                <c:pt idx="2904">
                  <c:v>0.66380125000000001</c:v>
                </c:pt>
                <c:pt idx="2905">
                  <c:v>0.73049819999999999</c:v>
                </c:pt>
                <c:pt idx="2906">
                  <c:v>0.77909315000000001</c:v>
                </c:pt>
                <c:pt idx="2907">
                  <c:v>0.73538870000000001</c:v>
                </c:pt>
                <c:pt idx="2908">
                  <c:v>0.70696669999999995</c:v>
                </c:pt>
                <c:pt idx="2909">
                  <c:v>0.698461</c:v>
                </c:pt>
                <c:pt idx="2910">
                  <c:v>0.65672010000000003</c:v>
                </c:pt>
                <c:pt idx="2911">
                  <c:v>0.65618679999999996</c:v>
                </c:pt>
                <c:pt idx="2912">
                  <c:v>0.64546970000000004</c:v>
                </c:pt>
                <c:pt idx="2913">
                  <c:v>0.67078479999999996</c:v>
                </c:pt>
                <c:pt idx="2914">
                  <c:v>0.71045535999999998</c:v>
                </c:pt>
                <c:pt idx="2915">
                  <c:v>0.77168049999999999</c:v>
                </c:pt>
                <c:pt idx="2916">
                  <c:v>0.78093725000000003</c:v>
                </c:pt>
                <c:pt idx="2917">
                  <c:v>0.83273470000000005</c:v>
                </c:pt>
                <c:pt idx="2918">
                  <c:v>0.85854744999999999</c:v>
                </c:pt>
                <c:pt idx="2919">
                  <c:v>0.89169140000000002</c:v>
                </c:pt>
                <c:pt idx="2920">
                  <c:v>0.91695433999999998</c:v>
                </c:pt>
                <c:pt idx="2921">
                  <c:v>0.90507040000000005</c:v>
                </c:pt>
                <c:pt idx="2922">
                  <c:v>0.89372929999999995</c:v>
                </c:pt>
                <c:pt idx="2923">
                  <c:v>0.90344979999999997</c:v>
                </c:pt>
                <c:pt idx="2924">
                  <c:v>0.89651524999999999</c:v>
                </c:pt>
                <c:pt idx="2925">
                  <c:v>0.87272643999999999</c:v>
                </c:pt>
                <c:pt idx="2926">
                  <c:v>0.82655140000000005</c:v>
                </c:pt>
                <c:pt idx="2927">
                  <c:v>0.7805647</c:v>
                </c:pt>
                <c:pt idx="2928">
                  <c:v>0.77711580000000002</c:v>
                </c:pt>
                <c:pt idx="2929">
                  <c:v>0.77939150000000001</c:v>
                </c:pt>
                <c:pt idx="2930">
                  <c:v>0.76638309999999998</c:v>
                </c:pt>
                <c:pt idx="2931">
                  <c:v>0.73749129999999996</c:v>
                </c:pt>
                <c:pt idx="2932">
                  <c:v>0.75133585999999997</c:v>
                </c:pt>
                <c:pt idx="2933">
                  <c:v>0.72958840000000003</c:v>
                </c:pt>
                <c:pt idx="2934">
                  <c:v>0.69779340000000001</c:v>
                </c:pt>
                <c:pt idx="2935">
                  <c:v>0.69971013000000004</c:v>
                </c:pt>
                <c:pt idx="2936">
                  <c:v>0.77835463999999999</c:v>
                </c:pt>
                <c:pt idx="2937">
                  <c:v>0.74370329999999996</c:v>
                </c:pt>
                <c:pt idx="2938">
                  <c:v>0.75105849999999996</c:v>
                </c:pt>
                <c:pt idx="2939">
                  <c:v>0.70446277000000002</c:v>
                </c:pt>
                <c:pt idx="2940">
                  <c:v>0.6724888</c:v>
                </c:pt>
                <c:pt idx="2941">
                  <c:v>0.5866479</c:v>
                </c:pt>
                <c:pt idx="2942">
                  <c:v>0.4879115</c:v>
                </c:pt>
                <c:pt idx="2943">
                  <c:v>0.56389975999999997</c:v>
                </c:pt>
                <c:pt idx="2944">
                  <c:v>0.59582329999999994</c:v>
                </c:pt>
                <c:pt idx="2945">
                  <c:v>0.63275355</c:v>
                </c:pt>
                <c:pt idx="2946">
                  <c:v>0.66309759999999995</c:v>
                </c:pt>
                <c:pt idx="2947">
                  <c:v>0.57021869999999997</c:v>
                </c:pt>
                <c:pt idx="2948">
                  <c:v>0.55478495000000005</c:v>
                </c:pt>
                <c:pt idx="2949">
                  <c:v>0.49623516000000001</c:v>
                </c:pt>
                <c:pt idx="2950">
                  <c:v>0.30848484999999998</c:v>
                </c:pt>
                <c:pt idx="2951">
                  <c:v>0.17570432999999999</c:v>
                </c:pt>
                <c:pt idx="2952">
                  <c:v>9.6042939999999993E-2</c:v>
                </c:pt>
                <c:pt idx="2953">
                  <c:v>4.974203E-2</c:v>
                </c:pt>
                <c:pt idx="2954">
                  <c:v>1.9781706999999999E-2</c:v>
                </c:pt>
                <c:pt idx="2955">
                  <c:v>3.3138029999999999E-2</c:v>
                </c:pt>
                <c:pt idx="2956">
                  <c:v>4.3969069999999999E-2</c:v>
                </c:pt>
                <c:pt idx="2957">
                  <c:v>0.13483317</c:v>
                </c:pt>
                <c:pt idx="2958">
                  <c:v>0.22907151000000001</c:v>
                </c:pt>
                <c:pt idx="2959">
                  <c:v>0.28430875999999999</c:v>
                </c:pt>
                <c:pt idx="2960">
                  <c:v>0.29814323999999998</c:v>
                </c:pt>
                <c:pt idx="2961">
                  <c:v>0.31358617999999999</c:v>
                </c:pt>
                <c:pt idx="2962">
                  <c:v>0.29771512999999999</c:v>
                </c:pt>
                <c:pt idx="2963">
                  <c:v>0.30276385</c:v>
                </c:pt>
                <c:pt idx="2964">
                  <c:v>0.33063209999999998</c:v>
                </c:pt>
                <c:pt idx="2965">
                  <c:v>0.27920183999999998</c:v>
                </c:pt>
                <c:pt idx="2966">
                  <c:v>0.22895979999999999</c:v>
                </c:pt>
                <c:pt idx="2967">
                  <c:v>0.16388722</c:v>
                </c:pt>
                <c:pt idx="2968">
                  <c:v>8.4147059999999996E-2</c:v>
                </c:pt>
                <c:pt idx="2969">
                  <c:v>7.3708265999999995E-2</c:v>
                </c:pt>
                <c:pt idx="2970">
                  <c:v>7.3886709999999994E-2</c:v>
                </c:pt>
                <c:pt idx="2971">
                  <c:v>9.0692579999999995E-2</c:v>
                </c:pt>
                <c:pt idx="2972">
                  <c:v>5.6403625999999998E-2</c:v>
                </c:pt>
                <c:pt idx="2973">
                  <c:v>5.2064653000000002E-2</c:v>
                </c:pt>
                <c:pt idx="2974">
                  <c:v>3.5888537999999998E-2</c:v>
                </c:pt>
                <c:pt idx="2975">
                  <c:v>2.0228980000000001E-2</c:v>
                </c:pt>
                <c:pt idx="2976">
                  <c:v>2.0852144999999999E-2</c:v>
                </c:pt>
                <c:pt idx="2977">
                  <c:v>1.7392410000000001E-2</c:v>
                </c:pt>
                <c:pt idx="2978">
                  <c:v>2.2476591000000001E-2</c:v>
                </c:pt>
                <c:pt idx="2979">
                  <c:v>2.9156547000000001E-2</c:v>
                </c:pt>
                <c:pt idx="2980">
                  <c:v>2.6531404000000001E-2</c:v>
                </c:pt>
                <c:pt idx="2981">
                  <c:v>2.4066101999999999E-2</c:v>
                </c:pt>
                <c:pt idx="2982">
                  <c:v>5.4609086000000001E-2</c:v>
                </c:pt>
                <c:pt idx="2983">
                  <c:v>9.7474925000000004E-2</c:v>
                </c:pt>
                <c:pt idx="2984">
                  <c:v>0.13196126999999999</c:v>
                </c:pt>
                <c:pt idx="2985">
                  <c:v>0.15558722999999999</c:v>
                </c:pt>
                <c:pt idx="2986">
                  <c:v>0.22470744000000001</c:v>
                </c:pt>
                <c:pt idx="2987">
                  <c:v>0.28176484000000002</c:v>
                </c:pt>
                <c:pt idx="2988">
                  <c:v>0.27264923000000002</c:v>
                </c:pt>
                <c:pt idx="2989">
                  <c:v>0.24905975</c:v>
                </c:pt>
                <c:pt idx="2990">
                  <c:v>0.22537272</c:v>
                </c:pt>
                <c:pt idx="2991">
                  <c:v>0.18753232</c:v>
                </c:pt>
                <c:pt idx="2992">
                  <c:v>0.14398015</c:v>
                </c:pt>
                <c:pt idx="2993">
                  <c:v>0.103494294</c:v>
                </c:pt>
                <c:pt idx="2994">
                  <c:v>7.616668E-2</c:v>
                </c:pt>
                <c:pt idx="2995">
                  <c:v>5.7462840000000001E-2</c:v>
                </c:pt>
                <c:pt idx="2996">
                  <c:v>4.9226317999999998E-2</c:v>
                </c:pt>
                <c:pt idx="2997">
                  <c:v>5.0662890000000002E-2</c:v>
                </c:pt>
                <c:pt idx="2998">
                  <c:v>6.201429E-2</c:v>
                </c:pt>
                <c:pt idx="2999">
                  <c:v>9.0610629999999998E-2</c:v>
                </c:pt>
                <c:pt idx="3000">
                  <c:v>8.8674859999999994E-2</c:v>
                </c:pt>
                <c:pt idx="3001">
                  <c:v>0.10012781</c:v>
                </c:pt>
                <c:pt idx="3002">
                  <c:v>0.22458269</c:v>
                </c:pt>
                <c:pt idx="3003">
                  <c:v>0.36696103000000002</c:v>
                </c:pt>
                <c:pt idx="3004">
                  <c:v>0.72766863999999998</c:v>
                </c:pt>
                <c:pt idx="3005">
                  <c:v>0.75662149999999995</c:v>
                </c:pt>
                <c:pt idx="3006">
                  <c:v>0.76433384000000004</c:v>
                </c:pt>
                <c:pt idx="3007">
                  <c:v>0.73689514</c:v>
                </c:pt>
                <c:pt idx="3008">
                  <c:v>0.83324880000000001</c:v>
                </c:pt>
                <c:pt idx="3009">
                  <c:v>0.70320170000000004</c:v>
                </c:pt>
                <c:pt idx="3010">
                  <c:v>0.49540114000000002</c:v>
                </c:pt>
                <c:pt idx="3011">
                  <c:v>0.35670279999999999</c:v>
                </c:pt>
                <c:pt idx="3012">
                  <c:v>0.37735748000000002</c:v>
                </c:pt>
                <c:pt idx="3013">
                  <c:v>0.35390391999999998</c:v>
                </c:pt>
                <c:pt idx="3014">
                  <c:v>0.29045189999999999</c:v>
                </c:pt>
                <c:pt idx="3015">
                  <c:v>0.28358860000000002</c:v>
                </c:pt>
                <c:pt idx="3016">
                  <c:v>0.24688825</c:v>
                </c:pt>
                <c:pt idx="3017">
                  <c:v>0.27007997</c:v>
                </c:pt>
                <c:pt idx="3018">
                  <c:v>0.33873150000000002</c:v>
                </c:pt>
                <c:pt idx="3019">
                  <c:v>0.37110769999999998</c:v>
                </c:pt>
                <c:pt idx="3020">
                  <c:v>0.40942842000000002</c:v>
                </c:pt>
                <c:pt idx="3021">
                  <c:v>0.36490159999999999</c:v>
                </c:pt>
                <c:pt idx="3022">
                  <c:v>0.33193734000000003</c:v>
                </c:pt>
                <c:pt idx="3023">
                  <c:v>0.27328395999999999</c:v>
                </c:pt>
                <c:pt idx="3024">
                  <c:v>0.22139800000000001</c:v>
                </c:pt>
                <c:pt idx="3025">
                  <c:v>0.16109957</c:v>
                </c:pt>
                <c:pt idx="3026">
                  <c:v>0.11611323</c:v>
                </c:pt>
                <c:pt idx="3027">
                  <c:v>8.4793080000000007E-2</c:v>
                </c:pt>
                <c:pt idx="3028">
                  <c:v>7.6789319999999994E-2</c:v>
                </c:pt>
                <c:pt idx="3029">
                  <c:v>9.0331696000000003E-2</c:v>
                </c:pt>
                <c:pt idx="3030">
                  <c:v>0.12828444</c:v>
                </c:pt>
                <c:pt idx="3031">
                  <c:v>0.17754301</c:v>
                </c:pt>
                <c:pt idx="3032">
                  <c:v>0.23236377999999999</c:v>
                </c:pt>
                <c:pt idx="3033">
                  <c:v>0.16997080000000001</c:v>
                </c:pt>
                <c:pt idx="3034">
                  <c:v>0.19996623999999999</c:v>
                </c:pt>
                <c:pt idx="3035">
                  <c:v>0.23256433000000001</c:v>
                </c:pt>
                <c:pt idx="3036">
                  <c:v>0.32386599999999999</c:v>
                </c:pt>
                <c:pt idx="3037">
                  <c:v>0.49634223999999999</c:v>
                </c:pt>
                <c:pt idx="3038">
                  <c:v>0.61253303000000003</c:v>
                </c:pt>
                <c:pt idx="3039">
                  <c:v>0.64235187000000005</c:v>
                </c:pt>
                <c:pt idx="3040">
                  <c:v>0.59245780000000003</c:v>
                </c:pt>
                <c:pt idx="3041">
                  <c:v>0.49298294999999998</c:v>
                </c:pt>
                <c:pt idx="3042">
                  <c:v>0.34844649999999999</c:v>
                </c:pt>
                <c:pt idx="3043">
                  <c:v>0.23485281999999999</c:v>
                </c:pt>
                <c:pt idx="3044">
                  <c:v>0.17283069000000001</c:v>
                </c:pt>
                <c:pt idx="3045">
                  <c:v>0.16097</c:v>
                </c:pt>
                <c:pt idx="3046">
                  <c:v>0.17436244000000001</c:v>
                </c:pt>
                <c:pt idx="3047">
                  <c:v>0.16826436</c:v>
                </c:pt>
                <c:pt idx="3048">
                  <c:v>0.16055054999999999</c:v>
                </c:pt>
                <c:pt idx="3049">
                  <c:v>0.15277082</c:v>
                </c:pt>
                <c:pt idx="3050">
                  <c:v>0.17179568000000001</c:v>
                </c:pt>
                <c:pt idx="3051">
                  <c:v>0.18970914</c:v>
                </c:pt>
                <c:pt idx="3052">
                  <c:v>0.22954099</c:v>
                </c:pt>
                <c:pt idx="3053">
                  <c:v>0.24169526</c:v>
                </c:pt>
                <c:pt idx="3054">
                  <c:v>0.23310812</c:v>
                </c:pt>
                <c:pt idx="3055">
                  <c:v>0.21198153</c:v>
                </c:pt>
                <c:pt idx="3056">
                  <c:v>0.24574254000000001</c:v>
                </c:pt>
                <c:pt idx="3057">
                  <c:v>0.24451213999999999</c:v>
                </c:pt>
                <c:pt idx="3058">
                  <c:v>0.21173453</c:v>
                </c:pt>
                <c:pt idx="3059">
                  <c:v>0.33716859999999998</c:v>
                </c:pt>
                <c:pt idx="3060">
                  <c:v>0.16102250000000001</c:v>
                </c:pt>
                <c:pt idx="3061">
                  <c:v>9.3387139999999993E-2</c:v>
                </c:pt>
                <c:pt idx="3062">
                  <c:v>5.6429554E-2</c:v>
                </c:pt>
                <c:pt idx="3063">
                  <c:v>3.8946203999999998E-2</c:v>
                </c:pt>
                <c:pt idx="3064">
                  <c:v>3.2793358000000002E-2</c:v>
                </c:pt>
                <c:pt idx="3065">
                  <c:v>2.430181E-2</c:v>
                </c:pt>
                <c:pt idx="3066">
                  <c:v>2.0108674E-2</c:v>
                </c:pt>
                <c:pt idx="3067">
                  <c:v>4.0613033E-2</c:v>
                </c:pt>
                <c:pt idx="3068">
                  <c:v>6.5357780000000004E-2</c:v>
                </c:pt>
                <c:pt idx="3069">
                  <c:v>0.17186352999999999</c:v>
                </c:pt>
                <c:pt idx="3070">
                  <c:v>0.2190011</c:v>
                </c:pt>
                <c:pt idx="3071">
                  <c:v>0.14596906000000001</c:v>
                </c:pt>
                <c:pt idx="3072">
                  <c:v>0.22128958000000001</c:v>
                </c:pt>
                <c:pt idx="3073">
                  <c:v>0.17761299999999999</c:v>
                </c:pt>
                <c:pt idx="3074">
                  <c:v>0.21932325</c:v>
                </c:pt>
                <c:pt idx="3075">
                  <c:v>0.26956219999999997</c:v>
                </c:pt>
                <c:pt idx="3076">
                  <c:v>0.58912854999999997</c:v>
                </c:pt>
                <c:pt idx="3077">
                  <c:v>0.64239449999999998</c:v>
                </c:pt>
                <c:pt idx="3078">
                  <c:v>0.65012720000000002</c:v>
                </c:pt>
                <c:pt idx="3079">
                  <c:v>0.56776433999999998</c:v>
                </c:pt>
                <c:pt idx="3080">
                  <c:v>0.40687728000000001</c:v>
                </c:pt>
                <c:pt idx="3081">
                  <c:v>0.24615698999999999</c:v>
                </c:pt>
                <c:pt idx="3082">
                  <c:v>0.20001348999999999</c:v>
                </c:pt>
                <c:pt idx="3083">
                  <c:v>0.19564295000000001</c:v>
                </c:pt>
                <c:pt idx="3084">
                  <c:v>0.19621705</c:v>
                </c:pt>
                <c:pt idx="3085">
                  <c:v>0.20237447</c:v>
                </c:pt>
                <c:pt idx="3086">
                  <c:v>0.24540792</c:v>
                </c:pt>
                <c:pt idx="3087">
                  <c:v>0.32788329999999999</c:v>
                </c:pt>
                <c:pt idx="3088">
                  <c:v>0.40321960000000001</c:v>
                </c:pt>
                <c:pt idx="3089">
                  <c:v>0.44101813000000001</c:v>
                </c:pt>
                <c:pt idx="3090">
                  <c:v>0.49539127999999999</c:v>
                </c:pt>
                <c:pt idx="3091">
                  <c:v>0.54144859999999995</c:v>
                </c:pt>
                <c:pt idx="3092">
                  <c:v>0.57268909999999995</c:v>
                </c:pt>
                <c:pt idx="3093">
                  <c:v>0.56313259999999998</c:v>
                </c:pt>
                <c:pt idx="3094">
                  <c:v>0.50101423</c:v>
                </c:pt>
                <c:pt idx="3095">
                  <c:v>0.44167455999999999</c:v>
                </c:pt>
                <c:pt idx="3096">
                  <c:v>0.33446314999999999</c:v>
                </c:pt>
                <c:pt idx="3097">
                  <c:v>0.22604378</c:v>
                </c:pt>
                <c:pt idx="3098">
                  <c:v>0.16792841</c:v>
                </c:pt>
                <c:pt idx="3099">
                  <c:v>0.13780012999999999</c:v>
                </c:pt>
                <c:pt idx="3100">
                  <c:v>0.13695292000000001</c:v>
                </c:pt>
                <c:pt idx="3101">
                  <c:v>0.15618734000000001</c:v>
                </c:pt>
                <c:pt idx="3102">
                  <c:v>0.17298738999999999</c:v>
                </c:pt>
                <c:pt idx="3103">
                  <c:v>0.19477774</c:v>
                </c:pt>
                <c:pt idx="3104">
                  <c:v>0.23413184000000001</c:v>
                </c:pt>
                <c:pt idx="3105">
                  <c:v>0.26664855999999998</c:v>
                </c:pt>
                <c:pt idx="3106">
                  <c:v>0.28776427999999998</c:v>
                </c:pt>
                <c:pt idx="3107">
                  <c:v>0.29344021999999997</c:v>
                </c:pt>
                <c:pt idx="3108">
                  <c:v>0.28498216999999998</c:v>
                </c:pt>
                <c:pt idx="3109">
                  <c:v>0.26707379999999997</c:v>
                </c:pt>
                <c:pt idx="3110">
                  <c:v>0.24436283</c:v>
                </c:pt>
                <c:pt idx="3111">
                  <c:v>0.22687176000000001</c:v>
                </c:pt>
                <c:pt idx="3112">
                  <c:v>0.21542509000000001</c:v>
                </c:pt>
                <c:pt idx="3113">
                  <c:v>0.20427659000000001</c:v>
                </c:pt>
                <c:pt idx="3114">
                  <c:v>0.19703625</c:v>
                </c:pt>
                <c:pt idx="3115">
                  <c:v>0.18238004999999999</c:v>
                </c:pt>
                <c:pt idx="3116">
                  <c:v>0.18460182999999999</c:v>
                </c:pt>
                <c:pt idx="3117">
                  <c:v>0.17235600000000001</c:v>
                </c:pt>
                <c:pt idx="3118">
                  <c:v>0.17059323000000001</c:v>
                </c:pt>
                <c:pt idx="3119">
                  <c:v>0.18742986</c:v>
                </c:pt>
                <c:pt idx="3120">
                  <c:v>0.21418084000000001</c:v>
                </c:pt>
                <c:pt idx="3121">
                  <c:v>0.21826371999999999</c:v>
                </c:pt>
                <c:pt idx="3122">
                  <c:v>0.25562380000000001</c:v>
                </c:pt>
                <c:pt idx="3123">
                  <c:v>0.26262656000000001</c:v>
                </c:pt>
                <c:pt idx="3124">
                  <c:v>0.24197613000000001</c:v>
                </c:pt>
                <c:pt idx="3125">
                  <c:v>0.20154232999999999</c:v>
                </c:pt>
                <c:pt idx="3126">
                  <c:v>0.15516605999999999</c:v>
                </c:pt>
                <c:pt idx="3127">
                  <c:v>0.12672154999999999</c:v>
                </c:pt>
                <c:pt idx="3128">
                  <c:v>0.1151006</c:v>
                </c:pt>
                <c:pt idx="3129">
                  <c:v>8.5512649999999996E-2</c:v>
                </c:pt>
                <c:pt idx="3130">
                  <c:v>0.1138829</c:v>
                </c:pt>
                <c:pt idx="3131">
                  <c:v>0.20268826000000001</c:v>
                </c:pt>
                <c:pt idx="3132">
                  <c:v>0.24065754</c:v>
                </c:pt>
                <c:pt idx="3133">
                  <c:v>0.17089456</c:v>
                </c:pt>
                <c:pt idx="3134">
                  <c:v>5.9572960000000001E-2</c:v>
                </c:pt>
                <c:pt idx="3135">
                  <c:v>2.8445038999999998E-2</c:v>
                </c:pt>
                <c:pt idx="3136">
                  <c:v>2.2764857999999999E-2</c:v>
                </c:pt>
                <c:pt idx="3137">
                  <c:v>1.8118292000000001E-2</c:v>
                </c:pt>
                <c:pt idx="3138">
                  <c:v>1.843465E-2</c:v>
                </c:pt>
                <c:pt idx="3139">
                  <c:v>1.8031058999999999E-2</c:v>
                </c:pt>
                <c:pt idx="3140">
                  <c:v>2.2591785E-2</c:v>
                </c:pt>
                <c:pt idx="3141">
                  <c:v>2.7781767999999998E-2</c:v>
                </c:pt>
                <c:pt idx="3142">
                  <c:v>4.1753604999999999E-2</c:v>
                </c:pt>
                <c:pt idx="3143">
                  <c:v>5.0055884000000002E-2</c:v>
                </c:pt>
                <c:pt idx="3144">
                  <c:v>5.0870854E-2</c:v>
                </c:pt>
                <c:pt idx="3145">
                  <c:v>8.1381455000000005E-2</c:v>
                </c:pt>
                <c:pt idx="3146">
                  <c:v>0.10499389000000001</c:v>
                </c:pt>
                <c:pt idx="3147">
                  <c:v>0.14717303000000001</c:v>
                </c:pt>
                <c:pt idx="3148">
                  <c:v>0.18826659000000001</c:v>
                </c:pt>
                <c:pt idx="3149">
                  <c:v>0.26648425999999997</c:v>
                </c:pt>
                <c:pt idx="3150">
                  <c:v>0.26404315</c:v>
                </c:pt>
                <c:pt idx="3151">
                  <c:v>0.19725492999999999</c:v>
                </c:pt>
                <c:pt idx="3152">
                  <c:v>0.16125344999999999</c:v>
                </c:pt>
                <c:pt idx="3153">
                  <c:v>0.13482709000000001</c:v>
                </c:pt>
                <c:pt idx="3154">
                  <c:v>0.10389217000000001</c:v>
                </c:pt>
                <c:pt idx="3155">
                  <c:v>6.8580106000000002E-2</c:v>
                </c:pt>
                <c:pt idx="3156">
                  <c:v>2.5236838000000001E-2</c:v>
                </c:pt>
                <c:pt idx="3157">
                  <c:v>2.2802366000000001E-2</c:v>
                </c:pt>
                <c:pt idx="3158">
                  <c:v>2.6132031999999999E-2</c:v>
                </c:pt>
                <c:pt idx="3159">
                  <c:v>5.5014766999999999E-2</c:v>
                </c:pt>
                <c:pt idx="3160">
                  <c:v>9.1817700000000002E-2</c:v>
                </c:pt>
                <c:pt idx="3161">
                  <c:v>0.15116373999999999</c:v>
                </c:pt>
                <c:pt idx="3162">
                  <c:v>0.19781689999999999</c:v>
                </c:pt>
                <c:pt idx="3163">
                  <c:v>0.26993123000000002</c:v>
                </c:pt>
                <c:pt idx="3164">
                  <c:v>0.18734546999999999</c:v>
                </c:pt>
                <c:pt idx="3165">
                  <c:v>0.15297569999999999</c:v>
                </c:pt>
                <c:pt idx="3166">
                  <c:v>0.11812191</c:v>
                </c:pt>
                <c:pt idx="3167">
                  <c:v>6.7760310000000004E-2</c:v>
                </c:pt>
                <c:pt idx="3168">
                  <c:v>5.0836939999999997E-2</c:v>
                </c:pt>
                <c:pt idx="3169">
                  <c:v>6.4256789999999994E-2</c:v>
                </c:pt>
                <c:pt idx="3170">
                  <c:v>6.2757069999999998E-2</c:v>
                </c:pt>
                <c:pt idx="3171">
                  <c:v>4.2751524999999999E-2</c:v>
                </c:pt>
                <c:pt idx="3172">
                  <c:v>2.2533850000000001E-2</c:v>
                </c:pt>
                <c:pt idx="3173">
                  <c:v>1.8156175E-2</c:v>
                </c:pt>
                <c:pt idx="3174">
                  <c:v>1.41705675E-2</c:v>
                </c:pt>
                <c:pt idx="3175">
                  <c:v>1.5210820999999999E-2</c:v>
                </c:pt>
                <c:pt idx="3176">
                  <c:v>1.9550051999999998E-2</c:v>
                </c:pt>
                <c:pt idx="3177">
                  <c:v>1.5587534E-2</c:v>
                </c:pt>
                <c:pt idx="3178">
                  <c:v>1.0042875E-2</c:v>
                </c:pt>
                <c:pt idx="3179">
                  <c:v>1.0974958999999999E-2</c:v>
                </c:pt>
                <c:pt idx="3180">
                  <c:v>1.5591571E-2</c:v>
                </c:pt>
                <c:pt idx="3181">
                  <c:v>2.5216714000000001E-2</c:v>
                </c:pt>
                <c:pt idx="3182">
                  <c:v>2.7560685000000001E-2</c:v>
                </c:pt>
                <c:pt idx="3183">
                  <c:v>2.6864551E-2</c:v>
                </c:pt>
                <c:pt idx="3184">
                  <c:v>3.2363231999999999E-2</c:v>
                </c:pt>
                <c:pt idx="3185">
                  <c:v>2.5309229999999999E-2</c:v>
                </c:pt>
                <c:pt idx="3186">
                  <c:v>1.9289167999999999E-2</c:v>
                </c:pt>
                <c:pt idx="3187">
                  <c:v>1.9997180999999999E-2</c:v>
                </c:pt>
                <c:pt idx="3188">
                  <c:v>4.0077250000000002E-2</c:v>
                </c:pt>
                <c:pt idx="3189">
                  <c:v>8.7578230000000007E-2</c:v>
                </c:pt>
                <c:pt idx="3190">
                  <c:v>9.0599559999999996E-2</c:v>
                </c:pt>
                <c:pt idx="3191">
                  <c:v>8.170405E-2</c:v>
                </c:pt>
                <c:pt idx="3192">
                  <c:v>8.9791960000000004E-2</c:v>
                </c:pt>
                <c:pt idx="3193">
                  <c:v>0.10901171</c:v>
                </c:pt>
                <c:pt idx="3194">
                  <c:v>0.14831829999999999</c:v>
                </c:pt>
                <c:pt idx="3195">
                  <c:v>0.22107689999999999</c:v>
                </c:pt>
                <c:pt idx="3196">
                  <c:v>0.30716877999999997</c:v>
                </c:pt>
                <c:pt idx="3197">
                  <c:v>0.32490730000000001</c:v>
                </c:pt>
                <c:pt idx="3198">
                  <c:v>0.34678534</c:v>
                </c:pt>
                <c:pt idx="3199">
                  <c:v>0.30932593000000003</c:v>
                </c:pt>
                <c:pt idx="3200">
                  <c:v>0.25236636000000001</c:v>
                </c:pt>
                <c:pt idx="3201">
                  <c:v>0.27156836000000001</c:v>
                </c:pt>
                <c:pt idx="3202">
                  <c:v>0.28334860000000001</c:v>
                </c:pt>
                <c:pt idx="3203">
                  <c:v>0.22863238</c:v>
                </c:pt>
                <c:pt idx="3204">
                  <c:v>0.26174152000000001</c:v>
                </c:pt>
                <c:pt idx="3205">
                  <c:v>0.25456887</c:v>
                </c:pt>
                <c:pt idx="3206">
                  <c:v>0.24232817000000001</c:v>
                </c:pt>
                <c:pt idx="3207">
                  <c:v>0.22673438000000001</c:v>
                </c:pt>
                <c:pt idx="3208">
                  <c:v>0.23426113000000001</c:v>
                </c:pt>
                <c:pt idx="3209">
                  <c:v>0.21906624999999999</c:v>
                </c:pt>
                <c:pt idx="3210">
                  <c:v>0.21121999999999999</c:v>
                </c:pt>
                <c:pt idx="3211">
                  <c:v>0.21109721000000001</c:v>
                </c:pt>
                <c:pt idx="3212">
                  <c:v>0.21378744999999999</c:v>
                </c:pt>
                <c:pt idx="3213">
                  <c:v>0.24953090999999999</c:v>
                </c:pt>
                <c:pt idx="3214">
                  <c:v>0.28339959999999997</c:v>
                </c:pt>
                <c:pt idx="3215">
                  <c:v>0.30791137000000002</c:v>
                </c:pt>
                <c:pt idx="3216">
                  <c:v>0.30383041999999999</c:v>
                </c:pt>
                <c:pt idx="3217">
                  <c:v>0.2910527</c:v>
                </c:pt>
                <c:pt idx="3218">
                  <c:v>0.29833323</c:v>
                </c:pt>
                <c:pt idx="3219">
                  <c:v>0.32261657999999999</c:v>
                </c:pt>
                <c:pt idx="3220">
                  <c:v>0.34141495999999999</c:v>
                </c:pt>
                <c:pt idx="3221">
                  <c:v>0.36076652999999997</c:v>
                </c:pt>
                <c:pt idx="3222">
                  <c:v>0.35112473</c:v>
                </c:pt>
                <c:pt idx="3223">
                  <c:v>0.32703587000000001</c:v>
                </c:pt>
                <c:pt idx="3224">
                  <c:v>0.27382111999999997</c:v>
                </c:pt>
                <c:pt idx="3225">
                  <c:v>0.21827525</c:v>
                </c:pt>
                <c:pt idx="3226">
                  <c:v>0.17741354000000001</c:v>
                </c:pt>
                <c:pt idx="3227">
                  <c:v>0.20270957000000001</c:v>
                </c:pt>
                <c:pt idx="3228">
                  <c:v>0.23992062</c:v>
                </c:pt>
                <c:pt idx="3229">
                  <c:v>0.26315885999999999</c:v>
                </c:pt>
                <c:pt idx="3230">
                  <c:v>0.29873050000000001</c:v>
                </c:pt>
                <c:pt idx="3231">
                  <c:v>0.31789699999999999</c:v>
                </c:pt>
                <c:pt idx="3232">
                  <c:v>0.31241867000000001</c:v>
                </c:pt>
                <c:pt idx="3233">
                  <c:v>0.30588767</c:v>
                </c:pt>
                <c:pt idx="3234">
                  <c:v>0.35179012999999998</c:v>
                </c:pt>
                <c:pt idx="3235">
                  <c:v>0.43280327000000002</c:v>
                </c:pt>
                <c:pt idx="3236">
                  <c:v>0.47713926000000001</c:v>
                </c:pt>
                <c:pt idx="3237">
                  <c:v>0.45911269999999998</c:v>
                </c:pt>
                <c:pt idx="3238">
                  <c:v>0.4040475</c:v>
                </c:pt>
                <c:pt idx="3239">
                  <c:v>0.31275197999999998</c:v>
                </c:pt>
                <c:pt idx="3240">
                  <c:v>0.22781615999999999</c:v>
                </c:pt>
                <c:pt idx="3241">
                  <c:v>0.15398490000000001</c:v>
                </c:pt>
                <c:pt idx="3242">
                  <c:v>0.10678813</c:v>
                </c:pt>
                <c:pt idx="3243">
                  <c:v>0.102043316</c:v>
                </c:pt>
                <c:pt idx="3244">
                  <c:v>0.14862576</c:v>
                </c:pt>
                <c:pt idx="3245">
                  <c:v>0.21367685</c:v>
                </c:pt>
                <c:pt idx="3246">
                  <c:v>0.22595744000000001</c:v>
                </c:pt>
                <c:pt idx="3247">
                  <c:v>0.21772892999999999</c:v>
                </c:pt>
                <c:pt idx="3248">
                  <c:v>0.18467626000000001</c:v>
                </c:pt>
                <c:pt idx="3249">
                  <c:v>0.14942433999999999</c:v>
                </c:pt>
                <c:pt idx="3250">
                  <c:v>0.14958078</c:v>
                </c:pt>
                <c:pt idx="3251">
                  <c:v>0.16722766999999999</c:v>
                </c:pt>
                <c:pt idx="3252">
                  <c:v>0.26040584</c:v>
                </c:pt>
                <c:pt idx="3253">
                  <c:v>0.33895134999999998</c:v>
                </c:pt>
                <c:pt idx="3254">
                  <c:v>0.38612726000000003</c:v>
                </c:pt>
                <c:pt idx="3255">
                  <c:v>0.42836153999999999</c:v>
                </c:pt>
                <c:pt idx="3256">
                  <c:v>0.39818913</c:v>
                </c:pt>
                <c:pt idx="3257">
                  <c:v>0.35538540000000002</c:v>
                </c:pt>
                <c:pt idx="3258">
                  <c:v>0.3363352</c:v>
                </c:pt>
                <c:pt idx="3259">
                  <c:v>0.43229963999999999</c:v>
                </c:pt>
                <c:pt idx="3260">
                  <c:v>0.38564484999999998</c:v>
                </c:pt>
                <c:pt idx="3261">
                  <c:v>0.41203704000000002</c:v>
                </c:pt>
                <c:pt idx="3262">
                  <c:v>0.4798423</c:v>
                </c:pt>
                <c:pt idx="3263">
                  <c:v>0.40398269999999997</c:v>
                </c:pt>
                <c:pt idx="3264">
                  <c:v>0.3570835</c:v>
                </c:pt>
                <c:pt idx="3265">
                  <c:v>0.33343585999999997</c:v>
                </c:pt>
                <c:pt idx="3266">
                  <c:v>0.26269766999999999</c:v>
                </c:pt>
                <c:pt idx="3267">
                  <c:v>0.21276492</c:v>
                </c:pt>
                <c:pt idx="3268">
                  <c:v>0.22756821999999999</c:v>
                </c:pt>
                <c:pt idx="3269">
                  <c:v>0.23902809999999999</c:v>
                </c:pt>
                <c:pt idx="3270">
                  <c:v>0.27863221999999999</c:v>
                </c:pt>
                <c:pt idx="3271">
                  <c:v>0.31913554999999999</c:v>
                </c:pt>
                <c:pt idx="3272">
                  <c:v>0.36133813999999997</c:v>
                </c:pt>
                <c:pt idx="3273">
                  <c:v>0.38280520000000001</c:v>
                </c:pt>
                <c:pt idx="3274">
                  <c:v>0.3838511</c:v>
                </c:pt>
                <c:pt idx="3275">
                  <c:v>0.36783585000000002</c:v>
                </c:pt>
                <c:pt idx="3276">
                  <c:v>0.39260184999999997</c:v>
                </c:pt>
                <c:pt idx="3277">
                  <c:v>0.42533356</c:v>
                </c:pt>
                <c:pt idx="3278">
                  <c:v>0.38627908</c:v>
                </c:pt>
                <c:pt idx="3279">
                  <c:v>0.33484086000000002</c:v>
                </c:pt>
                <c:pt idx="3280">
                  <c:v>0.27040288000000001</c:v>
                </c:pt>
                <c:pt idx="3281">
                  <c:v>0.46064958</c:v>
                </c:pt>
                <c:pt idx="3282">
                  <c:v>0.59633190000000003</c:v>
                </c:pt>
                <c:pt idx="3283">
                  <c:v>0.55590170000000005</c:v>
                </c:pt>
                <c:pt idx="3284">
                  <c:v>0.53427009999999997</c:v>
                </c:pt>
                <c:pt idx="3285">
                  <c:v>0.49879040000000002</c:v>
                </c:pt>
                <c:pt idx="3286">
                  <c:v>0.56429154000000004</c:v>
                </c:pt>
                <c:pt idx="3287">
                  <c:v>0.80711339999999998</c:v>
                </c:pt>
                <c:pt idx="3288">
                  <c:v>0.85252386000000002</c:v>
                </c:pt>
                <c:pt idx="3289">
                  <c:v>0.8688169</c:v>
                </c:pt>
                <c:pt idx="3290">
                  <c:v>0.84172773000000001</c:v>
                </c:pt>
                <c:pt idx="3291">
                  <c:v>0.78576285000000001</c:v>
                </c:pt>
                <c:pt idx="3292">
                  <c:v>0.71519893000000001</c:v>
                </c:pt>
                <c:pt idx="3293">
                  <c:v>0.66351090000000001</c:v>
                </c:pt>
                <c:pt idx="3294">
                  <c:v>0.59231913000000003</c:v>
                </c:pt>
                <c:pt idx="3295">
                  <c:v>0.52412599999999998</c:v>
                </c:pt>
                <c:pt idx="3296">
                  <c:v>0.49399057000000002</c:v>
                </c:pt>
                <c:pt idx="3297">
                  <c:v>0.52206759999999997</c:v>
                </c:pt>
                <c:pt idx="3298">
                  <c:v>0.50675446000000002</c:v>
                </c:pt>
                <c:pt idx="3299">
                  <c:v>0.46631813</c:v>
                </c:pt>
                <c:pt idx="3300">
                  <c:v>0.44901538000000002</c:v>
                </c:pt>
                <c:pt idx="3301">
                  <c:v>0.41831073000000002</c:v>
                </c:pt>
                <c:pt idx="3302">
                  <c:v>0.48306557999999999</c:v>
                </c:pt>
                <c:pt idx="3303">
                  <c:v>0.45881125</c:v>
                </c:pt>
                <c:pt idx="3304">
                  <c:v>0.47698182</c:v>
                </c:pt>
                <c:pt idx="3305">
                  <c:v>0.51933879999999999</c:v>
                </c:pt>
                <c:pt idx="3306">
                  <c:v>0.55544579999999999</c:v>
                </c:pt>
                <c:pt idx="3307">
                  <c:v>0.65472865000000002</c:v>
                </c:pt>
                <c:pt idx="3308">
                  <c:v>0.67201363999999997</c:v>
                </c:pt>
                <c:pt idx="3309">
                  <c:v>0.7036422</c:v>
                </c:pt>
                <c:pt idx="3310">
                  <c:v>0.69125557000000004</c:v>
                </c:pt>
                <c:pt idx="3311">
                  <c:v>0.60033239999999999</c:v>
                </c:pt>
                <c:pt idx="3312">
                  <c:v>0.59022450000000004</c:v>
                </c:pt>
                <c:pt idx="3313">
                  <c:v>0.59022459999999999</c:v>
                </c:pt>
                <c:pt idx="3314">
                  <c:v>0.64552014999999996</c:v>
                </c:pt>
                <c:pt idx="3315">
                  <c:v>0.85609983999999995</c:v>
                </c:pt>
                <c:pt idx="3316">
                  <c:v>0.90034354000000005</c:v>
                </c:pt>
                <c:pt idx="3317">
                  <c:v>0.70518552999999995</c:v>
                </c:pt>
                <c:pt idx="3318">
                  <c:v>0.51997400000000005</c:v>
                </c:pt>
                <c:pt idx="3319">
                  <c:v>0.50123876000000001</c:v>
                </c:pt>
                <c:pt idx="3320">
                  <c:v>0.72385763999999997</c:v>
                </c:pt>
                <c:pt idx="3321">
                  <c:v>0.74196399999999996</c:v>
                </c:pt>
                <c:pt idx="3322">
                  <c:v>0.71113782999999997</c:v>
                </c:pt>
                <c:pt idx="3323">
                  <c:v>0.65734375</c:v>
                </c:pt>
                <c:pt idx="3324">
                  <c:v>0.61195719999999998</c:v>
                </c:pt>
                <c:pt idx="3325">
                  <c:v>0.65014833000000005</c:v>
                </c:pt>
                <c:pt idx="3326">
                  <c:v>0.64380055999999997</c:v>
                </c:pt>
                <c:pt idx="3327">
                  <c:v>0.62623949999999995</c:v>
                </c:pt>
                <c:pt idx="3328">
                  <c:v>0.61834230000000001</c:v>
                </c:pt>
                <c:pt idx="3329">
                  <c:v>0.63409389999999999</c:v>
                </c:pt>
                <c:pt idx="3330">
                  <c:v>0.61933863</c:v>
                </c:pt>
                <c:pt idx="3331">
                  <c:v>0.62795155999999996</c:v>
                </c:pt>
                <c:pt idx="3332">
                  <c:v>0.66324072999999995</c:v>
                </c:pt>
                <c:pt idx="3333">
                  <c:v>0.63095869999999998</c:v>
                </c:pt>
                <c:pt idx="3334">
                  <c:v>0.71284102999999999</c:v>
                </c:pt>
                <c:pt idx="3335">
                  <c:v>0.75338477000000004</c:v>
                </c:pt>
                <c:pt idx="3336">
                  <c:v>0.84089469999999999</c:v>
                </c:pt>
                <c:pt idx="3337">
                  <c:v>0.87407254999999995</c:v>
                </c:pt>
                <c:pt idx="3338">
                  <c:v>0.90424959999999999</c:v>
                </c:pt>
                <c:pt idx="3339">
                  <c:v>0.91976650000000004</c:v>
                </c:pt>
                <c:pt idx="3340">
                  <c:v>0.92972030000000006</c:v>
                </c:pt>
                <c:pt idx="3341">
                  <c:v>0.93518639999999997</c:v>
                </c:pt>
                <c:pt idx="3342">
                  <c:v>0.81044936000000001</c:v>
                </c:pt>
                <c:pt idx="3343">
                  <c:v>0.81709706999999998</c:v>
                </c:pt>
                <c:pt idx="3344">
                  <c:v>0.83492549999999999</c:v>
                </c:pt>
                <c:pt idx="3345">
                  <c:v>0.80754833999999998</c:v>
                </c:pt>
                <c:pt idx="3346">
                  <c:v>0.83890659999999995</c:v>
                </c:pt>
                <c:pt idx="3347">
                  <c:v>0.86478100000000002</c:v>
                </c:pt>
                <c:pt idx="3348">
                  <c:v>0.89283069999999998</c:v>
                </c:pt>
                <c:pt idx="3349">
                  <c:v>0.87806830000000002</c:v>
                </c:pt>
                <c:pt idx="3350">
                  <c:v>0.83918110000000001</c:v>
                </c:pt>
                <c:pt idx="3351">
                  <c:v>0.72118145</c:v>
                </c:pt>
                <c:pt idx="3352">
                  <c:v>0.79732084000000003</c:v>
                </c:pt>
                <c:pt idx="3353">
                  <c:v>0.83239465999999995</c:v>
                </c:pt>
                <c:pt idx="3354">
                  <c:v>0.80218416000000003</c:v>
                </c:pt>
                <c:pt idx="3355">
                  <c:v>0.80544203999999997</c:v>
                </c:pt>
                <c:pt idx="3356">
                  <c:v>0.81296650000000004</c:v>
                </c:pt>
                <c:pt idx="3357">
                  <c:v>0.75920030000000005</c:v>
                </c:pt>
                <c:pt idx="3358">
                  <c:v>0.63166990000000001</c:v>
                </c:pt>
                <c:pt idx="3359">
                  <c:v>0.59798443000000001</c:v>
                </c:pt>
                <c:pt idx="3360">
                  <c:v>0.60524109999999998</c:v>
                </c:pt>
                <c:pt idx="3361">
                  <c:v>0.64411812999999996</c:v>
                </c:pt>
                <c:pt idx="3362">
                  <c:v>0.68362915999999996</c:v>
                </c:pt>
                <c:pt idx="3363">
                  <c:v>0.73963129999999999</c:v>
                </c:pt>
                <c:pt idx="3364">
                  <c:v>0.70204675000000005</c:v>
                </c:pt>
                <c:pt idx="3365">
                  <c:v>0.61235326999999995</c:v>
                </c:pt>
                <c:pt idx="3366">
                  <c:v>0.53985550000000004</c:v>
                </c:pt>
                <c:pt idx="3367">
                  <c:v>0.47699580000000003</c:v>
                </c:pt>
                <c:pt idx="3368">
                  <c:v>0.35996349999999999</c:v>
                </c:pt>
                <c:pt idx="3369">
                  <c:v>0.29209706000000002</c:v>
                </c:pt>
                <c:pt idx="3370">
                  <c:v>0.27237107999999999</c:v>
                </c:pt>
                <c:pt idx="3371">
                  <c:v>0.29163420000000001</c:v>
                </c:pt>
                <c:pt idx="3372">
                  <c:v>0.29127702</c:v>
                </c:pt>
                <c:pt idx="3373">
                  <c:v>0.33592240000000001</c:v>
                </c:pt>
                <c:pt idx="3374">
                  <c:v>0.33934212000000002</c:v>
                </c:pt>
                <c:pt idx="3375">
                  <c:v>0.30971684999999999</c:v>
                </c:pt>
                <c:pt idx="3376">
                  <c:v>0.30044702000000001</c:v>
                </c:pt>
                <c:pt idx="3377">
                  <c:v>0.31399645999999998</c:v>
                </c:pt>
                <c:pt idx="3378">
                  <c:v>0.31866100000000003</c:v>
                </c:pt>
                <c:pt idx="3379">
                  <c:v>0.32473301999999998</c:v>
                </c:pt>
                <c:pt idx="3380">
                  <c:v>0.35391363999999997</c:v>
                </c:pt>
                <c:pt idx="3381">
                  <c:v>0.38688725000000002</c:v>
                </c:pt>
                <c:pt idx="3382">
                  <c:v>0.39179786999999999</c:v>
                </c:pt>
                <c:pt idx="3383">
                  <c:v>0.36328968</c:v>
                </c:pt>
                <c:pt idx="3384">
                  <c:v>0.32202165999999999</c:v>
                </c:pt>
                <c:pt idx="3385">
                  <c:v>0.32185456000000001</c:v>
                </c:pt>
                <c:pt idx="3386">
                  <c:v>0.33868942000000002</c:v>
                </c:pt>
                <c:pt idx="3387">
                  <c:v>0.35460865000000003</c:v>
                </c:pt>
                <c:pt idx="3388">
                  <c:v>0.29763624</c:v>
                </c:pt>
                <c:pt idx="3389">
                  <c:v>0.28148754999999998</c:v>
                </c:pt>
                <c:pt idx="3390">
                  <c:v>0.26481526999999999</c:v>
                </c:pt>
                <c:pt idx="3391">
                  <c:v>0.22520392</c:v>
                </c:pt>
                <c:pt idx="3392">
                  <c:v>0.16468272</c:v>
                </c:pt>
                <c:pt idx="3393">
                  <c:v>0.14276198000000001</c:v>
                </c:pt>
                <c:pt idx="3394">
                  <c:v>0.14277603</c:v>
                </c:pt>
                <c:pt idx="3395">
                  <c:v>0.15585357999999999</c:v>
                </c:pt>
                <c:pt idx="3396">
                  <c:v>0.16350716000000001</c:v>
                </c:pt>
                <c:pt idx="3397">
                  <c:v>0.18179508999999999</c:v>
                </c:pt>
                <c:pt idx="3398">
                  <c:v>0.18944936000000001</c:v>
                </c:pt>
                <c:pt idx="3399">
                  <c:v>0.21454508999999999</c:v>
                </c:pt>
                <c:pt idx="3400">
                  <c:v>0.24529946</c:v>
                </c:pt>
                <c:pt idx="3401">
                  <c:v>0.28565067</c:v>
                </c:pt>
                <c:pt idx="3402">
                  <c:v>0.32219555999999999</c:v>
                </c:pt>
                <c:pt idx="3403">
                  <c:v>0.39248615999999997</c:v>
                </c:pt>
                <c:pt idx="3404">
                  <c:v>0.48050116999999998</c:v>
                </c:pt>
                <c:pt idx="3405">
                  <c:v>0.53646713000000001</c:v>
                </c:pt>
                <c:pt idx="3406">
                  <c:v>0.5467014</c:v>
                </c:pt>
                <c:pt idx="3407">
                  <c:v>0.52800625999999995</c:v>
                </c:pt>
                <c:pt idx="3408">
                  <c:v>0.45761760000000001</c:v>
                </c:pt>
                <c:pt idx="3409">
                  <c:v>0.37699199999999999</c:v>
                </c:pt>
                <c:pt idx="3410">
                  <c:v>0.27579403000000002</c:v>
                </c:pt>
                <c:pt idx="3411">
                  <c:v>0.22816527</c:v>
                </c:pt>
                <c:pt idx="3412">
                  <c:v>0.20097364000000001</c:v>
                </c:pt>
                <c:pt idx="3413">
                  <c:v>0.19793087000000001</c:v>
                </c:pt>
                <c:pt idx="3414">
                  <c:v>0.21971900999999999</c:v>
                </c:pt>
                <c:pt idx="3415">
                  <c:v>0.25116949999999999</c:v>
                </c:pt>
                <c:pt idx="3416">
                  <c:v>0.29469275</c:v>
                </c:pt>
                <c:pt idx="3417">
                  <c:v>0.31092693999999998</c:v>
                </c:pt>
                <c:pt idx="3418">
                  <c:v>0.3020082</c:v>
                </c:pt>
                <c:pt idx="3419">
                  <c:v>0.29613574999999998</c:v>
                </c:pt>
                <c:pt idx="3420">
                  <c:v>0.29837026999999999</c:v>
                </c:pt>
                <c:pt idx="3421">
                  <c:v>0.29138347999999997</c:v>
                </c:pt>
                <c:pt idx="3422">
                  <c:v>0.28791161999999998</c:v>
                </c:pt>
                <c:pt idx="3423">
                  <c:v>0.30388492</c:v>
                </c:pt>
                <c:pt idx="3424">
                  <c:v>0.32682099999999997</c:v>
                </c:pt>
                <c:pt idx="3425">
                  <c:v>0.36364679999999999</c:v>
                </c:pt>
                <c:pt idx="3426">
                  <c:v>0.34389575999999999</c:v>
                </c:pt>
                <c:pt idx="3427">
                  <c:v>0.32937699999999998</c:v>
                </c:pt>
                <c:pt idx="3428">
                  <c:v>0.27885317999999998</c:v>
                </c:pt>
                <c:pt idx="3429">
                  <c:v>0.23931879</c:v>
                </c:pt>
                <c:pt idx="3430">
                  <c:v>0.22838748</c:v>
                </c:pt>
                <c:pt idx="3431">
                  <c:v>0.23202027</c:v>
                </c:pt>
                <c:pt idx="3432">
                  <c:v>0.23338890000000001</c:v>
                </c:pt>
                <c:pt idx="3433">
                  <c:v>0.23943803999999999</c:v>
                </c:pt>
                <c:pt idx="3434">
                  <c:v>0.25409120000000002</c:v>
                </c:pt>
                <c:pt idx="3435">
                  <c:v>0.25465417000000001</c:v>
                </c:pt>
                <c:pt idx="3436">
                  <c:v>0.24946389999999999</c:v>
                </c:pt>
                <c:pt idx="3437">
                  <c:v>0.26617681999999998</c:v>
                </c:pt>
                <c:pt idx="3438">
                  <c:v>0.27740383000000002</c:v>
                </c:pt>
                <c:pt idx="3439">
                  <c:v>0.27420387000000002</c:v>
                </c:pt>
                <c:pt idx="3440">
                  <c:v>0.25474291999999998</c:v>
                </c:pt>
                <c:pt idx="3441">
                  <c:v>0.22273444000000001</c:v>
                </c:pt>
                <c:pt idx="3442">
                  <c:v>0.19577385</c:v>
                </c:pt>
                <c:pt idx="3443">
                  <c:v>0.19103624</c:v>
                </c:pt>
                <c:pt idx="3444">
                  <c:v>0.20189244000000001</c:v>
                </c:pt>
                <c:pt idx="3445">
                  <c:v>0.22193766000000001</c:v>
                </c:pt>
                <c:pt idx="3446">
                  <c:v>0.23692568999999999</c:v>
                </c:pt>
                <c:pt idx="3447">
                  <c:v>0.27649491999999998</c:v>
                </c:pt>
                <c:pt idx="3448">
                  <c:v>0.34644530000000001</c:v>
                </c:pt>
                <c:pt idx="3449">
                  <c:v>0.42856494000000001</c:v>
                </c:pt>
                <c:pt idx="3450">
                  <c:v>0.47706535</c:v>
                </c:pt>
                <c:pt idx="3451">
                  <c:v>0.48572720000000003</c:v>
                </c:pt>
                <c:pt idx="3452">
                  <c:v>0.45621043</c:v>
                </c:pt>
                <c:pt idx="3453">
                  <c:v>0.39767133999999998</c:v>
                </c:pt>
                <c:pt idx="3454">
                  <c:v>0.33331182999999998</c:v>
                </c:pt>
                <c:pt idx="3455">
                  <c:v>0.3039251</c:v>
                </c:pt>
                <c:pt idx="3456">
                  <c:v>0.30842268</c:v>
                </c:pt>
                <c:pt idx="3457">
                  <c:v>0.33838528000000001</c:v>
                </c:pt>
                <c:pt idx="3458">
                  <c:v>0.38747176999999999</c:v>
                </c:pt>
                <c:pt idx="3459">
                  <c:v>0.43613994</c:v>
                </c:pt>
                <c:pt idx="3460">
                  <c:v>0.48704589999999998</c:v>
                </c:pt>
                <c:pt idx="3461">
                  <c:v>0.51159566999999995</c:v>
                </c:pt>
                <c:pt idx="3462">
                  <c:v>0.49617331999999997</c:v>
                </c:pt>
                <c:pt idx="3463">
                  <c:v>0.45334732999999999</c:v>
                </c:pt>
                <c:pt idx="3464">
                  <c:v>0.42551407000000002</c:v>
                </c:pt>
                <c:pt idx="3465">
                  <c:v>0.40602242999999999</c:v>
                </c:pt>
                <c:pt idx="3466">
                  <c:v>0.37016830000000001</c:v>
                </c:pt>
                <c:pt idx="3467">
                  <c:v>0.38944757000000002</c:v>
                </c:pt>
                <c:pt idx="3468">
                  <c:v>0.42608257999999999</c:v>
                </c:pt>
                <c:pt idx="3469">
                  <c:v>0.45519102</c:v>
                </c:pt>
                <c:pt idx="3470">
                  <c:v>0.47920469999999998</c:v>
                </c:pt>
                <c:pt idx="3471">
                  <c:v>0.47980073000000001</c:v>
                </c:pt>
                <c:pt idx="3472">
                  <c:v>0.44600746000000002</c:v>
                </c:pt>
                <c:pt idx="3473">
                  <c:v>0.39935117999999997</c:v>
                </c:pt>
                <c:pt idx="3474">
                  <c:v>0.37328148</c:v>
                </c:pt>
                <c:pt idx="3475">
                  <c:v>0.37271549999999998</c:v>
                </c:pt>
                <c:pt idx="3476">
                  <c:v>0.38206709999999999</c:v>
                </c:pt>
                <c:pt idx="3477">
                  <c:v>0.40097344000000001</c:v>
                </c:pt>
                <c:pt idx="3478">
                  <c:v>0.37789232</c:v>
                </c:pt>
                <c:pt idx="3479">
                  <c:v>0.37227535</c:v>
                </c:pt>
                <c:pt idx="3480">
                  <c:v>0.3832719</c:v>
                </c:pt>
                <c:pt idx="3481">
                  <c:v>0.35467683999999999</c:v>
                </c:pt>
                <c:pt idx="3482">
                  <c:v>0.33550017999999998</c:v>
                </c:pt>
                <c:pt idx="3483">
                  <c:v>0.34141853</c:v>
                </c:pt>
                <c:pt idx="3484">
                  <c:v>0.27989340000000001</c:v>
                </c:pt>
                <c:pt idx="3485">
                  <c:v>0.27703103000000001</c:v>
                </c:pt>
                <c:pt idx="3486">
                  <c:v>0.24643008</c:v>
                </c:pt>
                <c:pt idx="3487">
                  <c:v>0.23597104999999999</c:v>
                </c:pt>
                <c:pt idx="3488">
                  <c:v>0.22323039</c:v>
                </c:pt>
                <c:pt idx="3489">
                  <c:v>0.14932023999999999</c:v>
                </c:pt>
                <c:pt idx="3490">
                  <c:v>0.17341587</c:v>
                </c:pt>
                <c:pt idx="3491">
                  <c:v>0.15078585999999999</c:v>
                </c:pt>
                <c:pt idx="3492">
                  <c:v>0.12853434999999999</c:v>
                </c:pt>
                <c:pt idx="3493">
                  <c:v>0.11825265</c:v>
                </c:pt>
                <c:pt idx="3494">
                  <c:v>0.13523457999999999</c:v>
                </c:pt>
                <c:pt idx="3495">
                  <c:v>0.12725872999999999</c:v>
                </c:pt>
                <c:pt idx="3496">
                  <c:v>8.5899459999999997E-2</c:v>
                </c:pt>
                <c:pt idx="3497">
                  <c:v>8.0767309999999995E-2</c:v>
                </c:pt>
                <c:pt idx="3498">
                  <c:v>7.0182814999999996E-2</c:v>
                </c:pt>
                <c:pt idx="3499">
                  <c:v>8.2829730000000004E-2</c:v>
                </c:pt>
                <c:pt idx="3500">
                  <c:v>0.17626216</c:v>
                </c:pt>
                <c:pt idx="3501">
                  <c:v>0.22238667000000001</c:v>
                </c:pt>
                <c:pt idx="3502">
                  <c:v>0.19286697</c:v>
                </c:pt>
                <c:pt idx="3503">
                  <c:v>0.20120952</c:v>
                </c:pt>
                <c:pt idx="3504">
                  <c:v>0.14496745</c:v>
                </c:pt>
                <c:pt idx="3505">
                  <c:v>0.13775021000000001</c:v>
                </c:pt>
                <c:pt idx="3506">
                  <c:v>0.13729250000000001</c:v>
                </c:pt>
                <c:pt idx="3507">
                  <c:v>0.106112964</c:v>
                </c:pt>
                <c:pt idx="3508">
                  <c:v>0.10960164</c:v>
                </c:pt>
                <c:pt idx="3509">
                  <c:v>0.20029971999999999</c:v>
                </c:pt>
                <c:pt idx="3510">
                  <c:v>0.19324216</c:v>
                </c:pt>
                <c:pt idx="3511">
                  <c:v>0.18416574999999999</c:v>
                </c:pt>
                <c:pt idx="3512">
                  <c:v>0.16604674</c:v>
                </c:pt>
                <c:pt idx="3513">
                  <c:v>0.10242881600000001</c:v>
                </c:pt>
                <c:pt idx="3514">
                  <c:v>3.6815528E-2</c:v>
                </c:pt>
                <c:pt idx="3515">
                  <c:v>2.8513158E-2</c:v>
                </c:pt>
                <c:pt idx="3516">
                  <c:v>2.5429976999999999E-2</c:v>
                </c:pt>
                <c:pt idx="3517">
                  <c:v>2.6774643000000001E-2</c:v>
                </c:pt>
                <c:pt idx="3518">
                  <c:v>2.2211278000000001E-2</c:v>
                </c:pt>
                <c:pt idx="3519">
                  <c:v>3.898124E-2</c:v>
                </c:pt>
                <c:pt idx="3520">
                  <c:v>5.7198852000000001E-2</c:v>
                </c:pt>
                <c:pt idx="3521">
                  <c:v>6.9298929999999995E-2</c:v>
                </c:pt>
                <c:pt idx="3522">
                  <c:v>9.6900455999999996E-2</c:v>
                </c:pt>
                <c:pt idx="3523">
                  <c:v>0.1325942</c:v>
                </c:pt>
                <c:pt idx="3524">
                  <c:v>0.18960413000000001</c:v>
                </c:pt>
                <c:pt idx="3525">
                  <c:v>0.21417496</c:v>
                </c:pt>
                <c:pt idx="3526">
                  <c:v>0.23766205000000001</c:v>
                </c:pt>
                <c:pt idx="3527">
                  <c:v>0.19251317000000001</c:v>
                </c:pt>
                <c:pt idx="3528">
                  <c:v>0.16761428</c:v>
                </c:pt>
                <c:pt idx="3529">
                  <c:v>0.16767989999999999</c:v>
                </c:pt>
                <c:pt idx="3530">
                  <c:v>0.18856442000000001</c:v>
                </c:pt>
                <c:pt idx="3531">
                  <c:v>0.16040446</c:v>
                </c:pt>
                <c:pt idx="3532">
                  <c:v>0.12460702999999999</c:v>
                </c:pt>
                <c:pt idx="3533">
                  <c:v>0.12352384600000001</c:v>
                </c:pt>
                <c:pt idx="3534">
                  <c:v>0.113234766</c:v>
                </c:pt>
                <c:pt idx="3535">
                  <c:v>0.107609</c:v>
                </c:pt>
                <c:pt idx="3536">
                  <c:v>0.115071036</c:v>
                </c:pt>
                <c:pt idx="3537">
                  <c:v>0.15829733000000001</c:v>
                </c:pt>
                <c:pt idx="3538">
                  <c:v>0.16616945999999999</c:v>
                </c:pt>
                <c:pt idx="3539">
                  <c:v>0.21034247</c:v>
                </c:pt>
                <c:pt idx="3540">
                  <c:v>0.22128693999999999</c:v>
                </c:pt>
                <c:pt idx="3541">
                  <c:v>0.20475934000000001</c:v>
                </c:pt>
                <c:pt idx="3542">
                  <c:v>0.17688397</c:v>
                </c:pt>
                <c:pt idx="3543">
                  <c:v>0.16587757</c:v>
                </c:pt>
                <c:pt idx="3544">
                  <c:v>0.12867078000000001</c:v>
                </c:pt>
                <c:pt idx="3545">
                  <c:v>0.17544578</c:v>
                </c:pt>
                <c:pt idx="3546">
                  <c:v>0.18020517</c:v>
                </c:pt>
                <c:pt idx="3547">
                  <c:v>0.18270104000000001</c:v>
                </c:pt>
                <c:pt idx="3548">
                  <c:v>0.15989523</c:v>
                </c:pt>
                <c:pt idx="3549">
                  <c:v>0.15720200000000001</c:v>
                </c:pt>
                <c:pt idx="3550">
                  <c:v>0.19887120999999999</c:v>
                </c:pt>
                <c:pt idx="3551">
                  <c:v>0.21430966000000001</c:v>
                </c:pt>
                <c:pt idx="3552">
                  <c:v>0.23172019999999999</c:v>
                </c:pt>
                <c:pt idx="3553">
                  <c:v>0.17243600000000001</c:v>
                </c:pt>
                <c:pt idx="3554">
                  <c:v>0.1765505</c:v>
                </c:pt>
                <c:pt idx="3555">
                  <c:v>0.18453778000000001</c:v>
                </c:pt>
                <c:pt idx="3556">
                  <c:v>0.18140212</c:v>
                </c:pt>
                <c:pt idx="3557">
                  <c:v>0.19643099999999999</c:v>
                </c:pt>
                <c:pt idx="3558">
                  <c:v>0.21049385000000001</c:v>
                </c:pt>
                <c:pt idx="3559">
                  <c:v>0.22484229999999999</c:v>
                </c:pt>
                <c:pt idx="3560">
                  <c:v>0.2227162</c:v>
                </c:pt>
                <c:pt idx="3561">
                  <c:v>0.20199868000000001</c:v>
                </c:pt>
                <c:pt idx="3562">
                  <c:v>0.19198208999999999</c:v>
                </c:pt>
                <c:pt idx="3563">
                  <c:v>0.19517409999999999</c:v>
                </c:pt>
                <c:pt idx="3564">
                  <c:v>0.17809710000000001</c:v>
                </c:pt>
                <c:pt idx="3565">
                  <c:v>0.17905795999999999</c:v>
                </c:pt>
                <c:pt idx="3566">
                  <c:v>0.21286266000000001</c:v>
                </c:pt>
                <c:pt idx="3567">
                  <c:v>0.28184393000000002</c:v>
                </c:pt>
                <c:pt idx="3568">
                  <c:v>0.31538460000000001</c:v>
                </c:pt>
                <c:pt idx="3569">
                  <c:v>0.26354660000000002</c:v>
                </c:pt>
                <c:pt idx="3570">
                  <c:v>0.20920153</c:v>
                </c:pt>
                <c:pt idx="3571">
                  <c:v>0.17652635</c:v>
                </c:pt>
                <c:pt idx="3572">
                  <c:v>0.19600308</c:v>
                </c:pt>
                <c:pt idx="3573">
                  <c:v>0.22547935999999999</c:v>
                </c:pt>
                <c:pt idx="3574">
                  <c:v>0.25017568000000001</c:v>
                </c:pt>
                <c:pt idx="3575">
                  <c:v>0.28381299999999998</c:v>
                </c:pt>
                <c:pt idx="3576">
                  <c:v>0.28755668000000001</c:v>
                </c:pt>
                <c:pt idx="3577">
                  <c:v>0.31572860000000003</c:v>
                </c:pt>
                <c:pt idx="3578">
                  <c:v>0.28433039999999998</c:v>
                </c:pt>
                <c:pt idx="3579">
                  <c:v>0.22043384999999999</c:v>
                </c:pt>
                <c:pt idx="3580">
                  <c:v>0.17226468</c:v>
                </c:pt>
                <c:pt idx="3581">
                  <c:v>9.6125639999999998E-2</c:v>
                </c:pt>
                <c:pt idx="3582">
                  <c:v>0.100630395</c:v>
                </c:pt>
                <c:pt idx="3583">
                  <c:v>0.13162599999999999</c:v>
                </c:pt>
                <c:pt idx="3584">
                  <c:v>0.13858137000000001</c:v>
                </c:pt>
                <c:pt idx="3585">
                  <c:v>0.14079612</c:v>
                </c:pt>
                <c:pt idx="3586">
                  <c:v>0.17138900000000001</c:v>
                </c:pt>
                <c:pt idx="3587">
                  <c:v>0.16682026</c:v>
                </c:pt>
                <c:pt idx="3588">
                  <c:v>0.20186080000000001</c:v>
                </c:pt>
                <c:pt idx="3589">
                  <c:v>0.20334906999999999</c:v>
                </c:pt>
                <c:pt idx="3590">
                  <c:v>0.21233404</c:v>
                </c:pt>
                <c:pt idx="3591">
                  <c:v>0.19327658</c:v>
                </c:pt>
                <c:pt idx="3592">
                  <c:v>0.20212574</c:v>
                </c:pt>
                <c:pt idx="3593">
                  <c:v>0.25983339999999999</c:v>
                </c:pt>
                <c:pt idx="3594">
                  <c:v>0.25921820000000001</c:v>
                </c:pt>
                <c:pt idx="3595">
                  <c:v>0.28554687000000001</c:v>
                </c:pt>
                <c:pt idx="3596">
                  <c:v>0.29850808000000001</c:v>
                </c:pt>
                <c:pt idx="3597">
                  <c:v>0.29182385999999999</c:v>
                </c:pt>
                <c:pt idx="3598">
                  <c:v>0.27781653000000001</c:v>
                </c:pt>
                <c:pt idx="3599">
                  <c:v>0.26006517000000001</c:v>
                </c:pt>
                <c:pt idx="3600">
                  <c:v>0.28802174000000003</c:v>
                </c:pt>
                <c:pt idx="3601">
                  <c:v>0.28822973000000002</c:v>
                </c:pt>
                <c:pt idx="3602">
                  <c:v>0.27766289999999999</c:v>
                </c:pt>
                <c:pt idx="3603">
                  <c:v>0.30221831999999998</c:v>
                </c:pt>
                <c:pt idx="3604">
                  <c:v>0.2736055</c:v>
                </c:pt>
                <c:pt idx="3605">
                  <c:v>0.19618785</c:v>
                </c:pt>
                <c:pt idx="3606">
                  <c:v>0.20433846</c:v>
                </c:pt>
                <c:pt idx="3607">
                  <c:v>0.22350039999999999</c:v>
                </c:pt>
                <c:pt idx="3608">
                  <c:v>0.16123415999999999</c:v>
                </c:pt>
                <c:pt idx="3609">
                  <c:v>0.14878325000000001</c:v>
                </c:pt>
                <c:pt idx="3610">
                  <c:v>0.14791080000000001</c:v>
                </c:pt>
                <c:pt idx="3611">
                  <c:v>0.17434558</c:v>
                </c:pt>
                <c:pt idx="3612">
                  <c:v>0.22108422</c:v>
                </c:pt>
                <c:pt idx="3613">
                  <c:v>0.26299285999999999</c:v>
                </c:pt>
                <c:pt idx="3614">
                  <c:v>0.30030810000000002</c:v>
                </c:pt>
                <c:pt idx="3615">
                  <c:v>0.30560103</c:v>
                </c:pt>
                <c:pt idx="3616">
                  <c:v>0.27644323999999998</c:v>
                </c:pt>
                <c:pt idx="3617">
                  <c:v>0.24250458</c:v>
                </c:pt>
                <c:pt idx="3618">
                  <c:v>0.21842980000000001</c:v>
                </c:pt>
                <c:pt idx="3619">
                  <c:v>0.20677090000000001</c:v>
                </c:pt>
                <c:pt idx="3620">
                  <c:v>0.20849924</c:v>
                </c:pt>
                <c:pt idx="3621">
                  <c:v>0.21480444000000001</c:v>
                </c:pt>
                <c:pt idx="3622">
                  <c:v>0.22914018</c:v>
                </c:pt>
                <c:pt idx="3623">
                  <c:v>0.21661177000000001</c:v>
                </c:pt>
                <c:pt idx="3624">
                  <c:v>0.21731332</c:v>
                </c:pt>
                <c:pt idx="3625">
                  <c:v>0.25194096999999999</c:v>
                </c:pt>
                <c:pt idx="3626">
                  <c:v>0.30770360000000002</c:v>
                </c:pt>
                <c:pt idx="3627">
                  <c:v>0.28540053999999998</c:v>
                </c:pt>
                <c:pt idx="3628">
                  <c:v>0.2254623</c:v>
                </c:pt>
                <c:pt idx="3629">
                  <c:v>0.18552895999999999</c:v>
                </c:pt>
                <c:pt idx="3630">
                  <c:v>0.15934276999999999</c:v>
                </c:pt>
                <c:pt idx="3631">
                  <c:v>0.18033858999999999</c:v>
                </c:pt>
                <c:pt idx="3632">
                  <c:v>0.23095541999999999</c:v>
                </c:pt>
                <c:pt idx="3633">
                  <c:v>0.32408369999999997</c:v>
                </c:pt>
                <c:pt idx="3634">
                  <c:v>0.39889785999999999</c:v>
                </c:pt>
                <c:pt idx="3635">
                  <c:v>0.38117856</c:v>
                </c:pt>
                <c:pt idx="3636">
                  <c:v>0.38098723000000001</c:v>
                </c:pt>
                <c:pt idx="3637">
                  <c:v>0.3608557</c:v>
                </c:pt>
                <c:pt idx="3638">
                  <c:v>0.33743367000000002</c:v>
                </c:pt>
                <c:pt idx="3639">
                  <c:v>0.33037361999999998</c:v>
                </c:pt>
                <c:pt idx="3640">
                  <c:v>0.36610632999999998</c:v>
                </c:pt>
                <c:pt idx="3641">
                  <c:v>0.42481390000000002</c:v>
                </c:pt>
                <c:pt idx="3642">
                  <c:v>0.45424916999999998</c:v>
                </c:pt>
                <c:pt idx="3643">
                  <c:v>0.40717122</c:v>
                </c:pt>
                <c:pt idx="3644">
                  <c:v>0.32245198000000003</c:v>
                </c:pt>
                <c:pt idx="3645">
                  <c:v>0.27619510000000003</c:v>
                </c:pt>
                <c:pt idx="3646">
                  <c:v>0.24208899</c:v>
                </c:pt>
                <c:pt idx="3647">
                  <c:v>0.23914627999999999</c:v>
                </c:pt>
                <c:pt idx="3648">
                  <c:v>0.26379552000000001</c:v>
                </c:pt>
                <c:pt idx="3649">
                  <c:v>0.39970594999999998</c:v>
                </c:pt>
                <c:pt idx="3650">
                  <c:v>0.59063845999999998</c:v>
                </c:pt>
                <c:pt idx="3651">
                  <c:v>0.62000363999999997</c:v>
                </c:pt>
                <c:pt idx="3652">
                  <c:v>0.67638284000000004</c:v>
                </c:pt>
                <c:pt idx="3653">
                  <c:v>0.69435040000000003</c:v>
                </c:pt>
                <c:pt idx="3654">
                  <c:v>0.62067039999999996</c:v>
                </c:pt>
                <c:pt idx="3655">
                  <c:v>0.54398793000000001</c:v>
                </c:pt>
                <c:pt idx="3656">
                  <c:v>0.54131249999999997</c:v>
                </c:pt>
                <c:pt idx="3657">
                  <c:v>0.50032293999999999</c:v>
                </c:pt>
                <c:pt idx="3658">
                  <c:v>0.53345834999999997</c:v>
                </c:pt>
                <c:pt idx="3659">
                  <c:v>0.62410175999999995</c:v>
                </c:pt>
                <c:pt idx="3660">
                  <c:v>0.64704514000000002</c:v>
                </c:pt>
                <c:pt idx="3661">
                  <c:v>0.66030383000000004</c:v>
                </c:pt>
                <c:pt idx="3662">
                  <c:v>0.6828012</c:v>
                </c:pt>
                <c:pt idx="3663">
                  <c:v>0.67979529999999999</c:v>
                </c:pt>
                <c:pt idx="3664">
                  <c:v>0.62306070000000002</c:v>
                </c:pt>
                <c:pt idx="3665">
                  <c:v>0.538551</c:v>
                </c:pt>
                <c:pt idx="3666">
                  <c:v>0.47181800000000002</c:v>
                </c:pt>
                <c:pt idx="3667">
                  <c:v>0.40339469999999999</c:v>
                </c:pt>
                <c:pt idx="3668">
                  <c:v>0.32484550000000001</c:v>
                </c:pt>
                <c:pt idx="3669">
                  <c:v>0.28141024999999997</c:v>
                </c:pt>
                <c:pt idx="3670">
                  <c:v>0.21907972000000001</c:v>
                </c:pt>
                <c:pt idx="3671">
                  <c:v>0.17751724999999999</c:v>
                </c:pt>
                <c:pt idx="3672">
                  <c:v>0.17318407999999999</c:v>
                </c:pt>
                <c:pt idx="3673">
                  <c:v>0.17444788</c:v>
                </c:pt>
                <c:pt idx="3674">
                  <c:v>0.23015252999999999</c:v>
                </c:pt>
                <c:pt idx="3675">
                  <c:v>0.33230332000000001</c:v>
                </c:pt>
                <c:pt idx="3676">
                  <c:v>0.43422963999999997</c:v>
                </c:pt>
                <c:pt idx="3677">
                  <c:v>0.5033204</c:v>
                </c:pt>
                <c:pt idx="3678">
                  <c:v>0.54206840000000001</c:v>
                </c:pt>
                <c:pt idx="3679">
                  <c:v>0.54655284000000004</c:v>
                </c:pt>
                <c:pt idx="3680">
                  <c:v>0.52164626000000003</c:v>
                </c:pt>
                <c:pt idx="3681">
                  <c:v>0.47585618000000002</c:v>
                </c:pt>
                <c:pt idx="3682">
                  <c:v>0.45533505000000002</c:v>
                </c:pt>
                <c:pt idx="3683">
                  <c:v>0.44895353999999998</c:v>
                </c:pt>
                <c:pt idx="3684">
                  <c:v>0.41479379999999999</c:v>
                </c:pt>
                <c:pt idx="3685">
                  <c:v>0.39254277999999998</c:v>
                </c:pt>
                <c:pt idx="3686">
                  <c:v>0.3950785</c:v>
                </c:pt>
                <c:pt idx="3687">
                  <c:v>0.40346742000000002</c:v>
                </c:pt>
                <c:pt idx="3688">
                  <c:v>0.40676022000000001</c:v>
                </c:pt>
                <c:pt idx="3689">
                  <c:v>0.39489049999999998</c:v>
                </c:pt>
                <c:pt idx="3690">
                  <c:v>0.39231312000000002</c:v>
                </c:pt>
                <c:pt idx="3691">
                  <c:v>0.39100927000000002</c:v>
                </c:pt>
                <c:pt idx="3692">
                  <c:v>0.34459079999999997</c:v>
                </c:pt>
                <c:pt idx="3693">
                  <c:v>0.28980420000000001</c:v>
                </c:pt>
                <c:pt idx="3694">
                  <c:v>0.27569136</c:v>
                </c:pt>
                <c:pt idx="3695">
                  <c:v>0.26864644999999998</c:v>
                </c:pt>
                <c:pt idx="3696">
                  <c:v>0.28407183000000003</c:v>
                </c:pt>
                <c:pt idx="3697">
                  <c:v>0.23562395999999999</c:v>
                </c:pt>
                <c:pt idx="3698">
                  <c:v>0.20693727000000001</c:v>
                </c:pt>
                <c:pt idx="3699">
                  <c:v>0.23198408000000001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68224"/>
        <c:axId val="1634669312"/>
      </c:lineChart>
      <c:catAx>
        <c:axId val="16346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669312"/>
        <c:crosses val="autoZero"/>
        <c:auto val="1"/>
        <c:lblAlgn val="ctr"/>
        <c:lblOffset val="100"/>
        <c:noMultiLvlLbl val="0"/>
      </c:catAx>
      <c:valAx>
        <c:axId val="16346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6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Tn=Tn-1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Tn=Tn-1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Лист1!$A$2:$A$3706</c:f>
              <c:numCache>
                <c:formatCode>General</c:formatCode>
                <c:ptCount val="3705"/>
                <c:pt idx="0">
                  <c:v>9.5764650000000007E-2</c:v>
                </c:pt>
                <c:pt idx="1">
                  <c:v>9.6357819999999997E-2</c:v>
                </c:pt>
                <c:pt idx="2">
                  <c:v>9.7148709999999999E-2</c:v>
                </c:pt>
                <c:pt idx="3">
                  <c:v>9.7741900000000007E-2</c:v>
                </c:pt>
                <c:pt idx="4">
                  <c:v>9.8335110000000003E-2</c:v>
                </c:pt>
                <c:pt idx="5">
                  <c:v>0.68143255000000003</c:v>
                </c:pt>
                <c:pt idx="6">
                  <c:v>0.68143255000000003</c:v>
                </c:pt>
                <c:pt idx="7">
                  <c:v>0.68143255000000003</c:v>
                </c:pt>
                <c:pt idx="8">
                  <c:v>0.68143255000000003</c:v>
                </c:pt>
                <c:pt idx="9">
                  <c:v>0.68143255000000003</c:v>
                </c:pt>
                <c:pt idx="10">
                  <c:v>0.77388763000000005</c:v>
                </c:pt>
                <c:pt idx="11">
                  <c:v>0.68143255000000003</c:v>
                </c:pt>
                <c:pt idx="12">
                  <c:v>0.68344265000000004</c:v>
                </c:pt>
                <c:pt idx="13">
                  <c:v>0.72866509999999995</c:v>
                </c:pt>
                <c:pt idx="14">
                  <c:v>0.78169005999999996</c:v>
                </c:pt>
                <c:pt idx="15">
                  <c:v>0.70892010000000005</c:v>
                </c:pt>
                <c:pt idx="16">
                  <c:v>0.70892010000000005</c:v>
                </c:pt>
                <c:pt idx="17">
                  <c:v>1</c:v>
                </c:pt>
                <c:pt idx="18">
                  <c:v>0.60740554000000002</c:v>
                </c:pt>
                <c:pt idx="19">
                  <c:v>0.60742719999999994</c:v>
                </c:pt>
                <c:pt idx="20">
                  <c:v>0.60765575999999999</c:v>
                </c:pt>
                <c:pt idx="21">
                  <c:v>0.60765579999999997</c:v>
                </c:pt>
                <c:pt idx="22">
                  <c:v>0.60788439999999999</c:v>
                </c:pt>
                <c:pt idx="23">
                  <c:v>0.60788439999999999</c:v>
                </c:pt>
                <c:pt idx="24">
                  <c:v>0.60801729999999998</c:v>
                </c:pt>
                <c:pt idx="25">
                  <c:v>0.60810759999999997</c:v>
                </c:pt>
                <c:pt idx="26">
                  <c:v>0.60811985000000002</c:v>
                </c:pt>
                <c:pt idx="27">
                  <c:v>0.60811985000000002</c:v>
                </c:pt>
                <c:pt idx="28">
                  <c:v>0.71132150000000005</c:v>
                </c:pt>
                <c:pt idx="29">
                  <c:v>0.60740554000000002</c:v>
                </c:pt>
                <c:pt idx="30">
                  <c:v>0.60740554000000002</c:v>
                </c:pt>
                <c:pt idx="31">
                  <c:v>0.60740786999999996</c:v>
                </c:pt>
                <c:pt idx="32">
                  <c:v>0.62623740000000006</c:v>
                </c:pt>
                <c:pt idx="33">
                  <c:v>0.60740786999999996</c:v>
                </c:pt>
                <c:pt idx="34">
                  <c:v>0.60740786999999996</c:v>
                </c:pt>
                <c:pt idx="35">
                  <c:v>0.60740786999999996</c:v>
                </c:pt>
                <c:pt idx="36">
                  <c:v>0.60740786999999996</c:v>
                </c:pt>
                <c:pt idx="37">
                  <c:v>0.60740786999999996</c:v>
                </c:pt>
                <c:pt idx="38">
                  <c:v>0.60740554000000002</c:v>
                </c:pt>
                <c:pt idx="39">
                  <c:v>0.60740554000000002</c:v>
                </c:pt>
                <c:pt idx="40">
                  <c:v>0.60740554000000002</c:v>
                </c:pt>
                <c:pt idx="41">
                  <c:v>8.7831099999999995E-2</c:v>
                </c:pt>
                <c:pt idx="42">
                  <c:v>0.12939204000000001</c:v>
                </c:pt>
                <c:pt idx="43">
                  <c:v>0.12939204000000001</c:v>
                </c:pt>
                <c:pt idx="44">
                  <c:v>0.21252484999999999</c:v>
                </c:pt>
                <c:pt idx="45">
                  <c:v>0.23131495999999999</c:v>
                </c:pt>
                <c:pt idx="46">
                  <c:v>0.23131562999999999</c:v>
                </c:pt>
                <c:pt idx="47">
                  <c:v>0.23131568999999999</c:v>
                </c:pt>
                <c:pt idx="48">
                  <c:v>0.23131573</c:v>
                </c:pt>
                <c:pt idx="49">
                  <c:v>0.25010774000000002</c:v>
                </c:pt>
                <c:pt idx="50">
                  <c:v>0.44113996999999999</c:v>
                </c:pt>
                <c:pt idx="51">
                  <c:v>0.27487442000000001</c:v>
                </c:pt>
                <c:pt idx="52">
                  <c:v>0.58662236000000001</c:v>
                </c:pt>
                <c:pt idx="53">
                  <c:v>0.52427274000000001</c:v>
                </c:pt>
                <c:pt idx="54">
                  <c:v>0.60740554000000002</c:v>
                </c:pt>
                <c:pt idx="55">
                  <c:v>0.60740554000000002</c:v>
                </c:pt>
                <c:pt idx="56">
                  <c:v>0.46061166999999997</c:v>
                </c:pt>
                <c:pt idx="57">
                  <c:v>0.46205685000000002</c:v>
                </c:pt>
                <c:pt idx="58">
                  <c:v>0.46319213999999997</c:v>
                </c:pt>
                <c:pt idx="59">
                  <c:v>0.46659803</c:v>
                </c:pt>
                <c:pt idx="60">
                  <c:v>0.46659805999999998</c:v>
                </c:pt>
                <c:pt idx="61">
                  <c:v>0.46660407999999998</c:v>
                </c:pt>
                <c:pt idx="62">
                  <c:v>0.46660407999999998</c:v>
                </c:pt>
                <c:pt idx="63">
                  <c:v>0.46660410000000002</c:v>
                </c:pt>
                <c:pt idx="64">
                  <c:v>0.48270637</c:v>
                </c:pt>
                <c:pt idx="65">
                  <c:v>0.48546115000000001</c:v>
                </c:pt>
                <c:pt idx="66">
                  <c:v>0.49227340000000003</c:v>
                </c:pt>
                <c:pt idx="67">
                  <c:v>0.49117398000000001</c:v>
                </c:pt>
                <c:pt idx="68">
                  <c:v>0.49136215</c:v>
                </c:pt>
                <c:pt idx="69">
                  <c:v>0.49136215</c:v>
                </c:pt>
                <c:pt idx="70">
                  <c:v>0.46660407999999998</c:v>
                </c:pt>
                <c:pt idx="71">
                  <c:v>0.60740554000000002</c:v>
                </c:pt>
                <c:pt idx="72">
                  <c:v>0.60740554000000002</c:v>
                </c:pt>
                <c:pt idx="73">
                  <c:v>0.85181589999999996</c:v>
                </c:pt>
                <c:pt idx="74">
                  <c:v>0.85181589999999996</c:v>
                </c:pt>
                <c:pt idx="75">
                  <c:v>0.21252484999999999</c:v>
                </c:pt>
                <c:pt idx="76">
                  <c:v>0.21252488</c:v>
                </c:pt>
                <c:pt idx="77">
                  <c:v>0.27487442000000001</c:v>
                </c:pt>
                <c:pt idx="78">
                  <c:v>0.25408786999999999</c:v>
                </c:pt>
                <c:pt idx="79">
                  <c:v>0.58662029999999998</c:v>
                </c:pt>
                <c:pt idx="80">
                  <c:v>0.58662029999999998</c:v>
                </c:pt>
                <c:pt idx="81">
                  <c:v>0.58662236000000001</c:v>
                </c:pt>
                <c:pt idx="82">
                  <c:v>0.60544986000000001</c:v>
                </c:pt>
                <c:pt idx="83">
                  <c:v>0.60544986000000001</c:v>
                </c:pt>
                <c:pt idx="84">
                  <c:v>0.60544986000000001</c:v>
                </c:pt>
                <c:pt idx="85">
                  <c:v>0.60544986000000001</c:v>
                </c:pt>
                <c:pt idx="86">
                  <c:v>0.60544986000000001</c:v>
                </c:pt>
                <c:pt idx="87">
                  <c:v>0.60544986000000001</c:v>
                </c:pt>
                <c:pt idx="88">
                  <c:v>0.61301696000000006</c:v>
                </c:pt>
                <c:pt idx="89">
                  <c:v>0.61301696000000006</c:v>
                </c:pt>
                <c:pt idx="90">
                  <c:v>0.58662029999999998</c:v>
                </c:pt>
                <c:pt idx="91">
                  <c:v>0.29565382000000001</c:v>
                </c:pt>
                <c:pt idx="92">
                  <c:v>0</c:v>
                </c:pt>
                <c:pt idx="93" formatCode="0.00E+00">
                  <c:v>2.9999999999999997E-8</c:v>
                </c:pt>
                <c:pt idx="94" formatCode="0.00E+00">
                  <c:v>6.0690000000000003E-5</c:v>
                </c:pt>
                <c:pt idx="95">
                  <c:v>3.3115E-4</c:v>
                </c:pt>
                <c:pt idx="96">
                  <c:v>0.65776979999999996</c:v>
                </c:pt>
                <c:pt idx="97">
                  <c:v>0.16850324</c:v>
                </c:pt>
                <c:pt idx="98">
                  <c:v>0.16908243000000001</c:v>
                </c:pt>
                <c:pt idx="99">
                  <c:v>0.14040168</c:v>
                </c:pt>
                <c:pt idx="100">
                  <c:v>0.15357037000000001</c:v>
                </c:pt>
                <c:pt idx="101">
                  <c:v>0.14024307999999999</c:v>
                </c:pt>
                <c:pt idx="102">
                  <c:v>0.14025768999999999</c:v>
                </c:pt>
                <c:pt idx="103">
                  <c:v>1.539749E-2</c:v>
                </c:pt>
                <c:pt idx="104">
                  <c:v>1.539749E-2</c:v>
                </c:pt>
                <c:pt idx="105">
                  <c:v>1.539749E-2</c:v>
                </c:pt>
                <c:pt idx="106">
                  <c:v>0.30083618000000001</c:v>
                </c:pt>
                <c:pt idx="107">
                  <c:v>0.30083618000000001</c:v>
                </c:pt>
                <c:pt idx="108">
                  <c:v>0.30083618000000001</c:v>
                </c:pt>
                <c:pt idx="109">
                  <c:v>0.3008362</c:v>
                </c:pt>
                <c:pt idx="110">
                  <c:v>8.6121100000000006E-2</c:v>
                </c:pt>
                <c:pt idx="111">
                  <c:v>9.9380540000000003E-2</c:v>
                </c:pt>
                <c:pt idx="112">
                  <c:v>9.9800630000000001E-2</c:v>
                </c:pt>
                <c:pt idx="113">
                  <c:v>9.9981760000000003E-2</c:v>
                </c:pt>
                <c:pt idx="114">
                  <c:v>0.27026948000000001</c:v>
                </c:pt>
                <c:pt idx="115">
                  <c:v>0.33972162</c:v>
                </c:pt>
                <c:pt idx="116">
                  <c:v>0.33972162</c:v>
                </c:pt>
                <c:pt idx="117">
                  <c:v>0.33972164999999999</c:v>
                </c:pt>
                <c:pt idx="118">
                  <c:v>0.33972168000000003</c:v>
                </c:pt>
                <c:pt idx="119">
                  <c:v>0.35291024999999998</c:v>
                </c:pt>
                <c:pt idx="120">
                  <c:v>0.35291024999999998</c:v>
                </c:pt>
                <c:pt idx="121">
                  <c:v>0.35291024999999998</c:v>
                </c:pt>
                <c:pt idx="122">
                  <c:v>0.41763112000000002</c:v>
                </c:pt>
                <c:pt idx="123">
                  <c:v>0.35304164999999998</c:v>
                </c:pt>
                <c:pt idx="124">
                  <c:v>0.36674255</c:v>
                </c:pt>
                <c:pt idx="125">
                  <c:v>0.36738496999999998</c:v>
                </c:pt>
                <c:pt idx="126">
                  <c:v>0.36757477999999999</c:v>
                </c:pt>
                <c:pt idx="127">
                  <c:v>0.36757477999999999</c:v>
                </c:pt>
                <c:pt idx="128">
                  <c:v>0.37383305999999999</c:v>
                </c:pt>
                <c:pt idx="129">
                  <c:v>0.37383305999999999</c:v>
                </c:pt>
                <c:pt idx="130">
                  <c:v>0.36627536999999999</c:v>
                </c:pt>
                <c:pt idx="131">
                  <c:v>8.1845660000000001E-2</c:v>
                </c:pt>
                <c:pt idx="132">
                  <c:v>0.14024311</c:v>
                </c:pt>
                <c:pt idx="133">
                  <c:v>0.28623680000000001</c:v>
                </c:pt>
                <c:pt idx="134">
                  <c:v>0.35923365000000002</c:v>
                </c:pt>
                <c:pt idx="135">
                  <c:v>0.35923365000000002</c:v>
                </c:pt>
                <c:pt idx="136">
                  <c:v>0.35923365000000002</c:v>
                </c:pt>
                <c:pt idx="137">
                  <c:v>0.35923365000000002</c:v>
                </c:pt>
                <c:pt idx="138">
                  <c:v>0.35923365000000002</c:v>
                </c:pt>
                <c:pt idx="139">
                  <c:v>0.33003487999999997</c:v>
                </c:pt>
                <c:pt idx="140">
                  <c:v>0.33003487999999997</c:v>
                </c:pt>
                <c:pt idx="141">
                  <c:v>0.33004948000000001</c:v>
                </c:pt>
                <c:pt idx="142">
                  <c:v>0.33004948000000001</c:v>
                </c:pt>
                <c:pt idx="143">
                  <c:v>0.33056047999999999</c:v>
                </c:pt>
                <c:pt idx="144">
                  <c:v>0.30432197</c:v>
                </c:pt>
                <c:pt idx="145">
                  <c:v>0.30456646999999998</c:v>
                </c:pt>
                <c:pt idx="146">
                  <c:v>0.30456638000000003</c:v>
                </c:pt>
                <c:pt idx="147">
                  <c:v>0.30456612</c:v>
                </c:pt>
                <c:pt idx="148">
                  <c:v>0.30456612</c:v>
                </c:pt>
                <c:pt idx="149">
                  <c:v>0.30432197</c:v>
                </c:pt>
                <c:pt idx="150">
                  <c:v>0.30432197</c:v>
                </c:pt>
                <c:pt idx="151">
                  <c:v>0.30432197</c:v>
                </c:pt>
                <c:pt idx="152">
                  <c:v>0.30432197</c:v>
                </c:pt>
                <c:pt idx="153">
                  <c:v>0.30432197</c:v>
                </c:pt>
                <c:pt idx="154">
                  <c:v>0.19784781000000001</c:v>
                </c:pt>
                <c:pt idx="155">
                  <c:v>0.19784781000000001</c:v>
                </c:pt>
                <c:pt idx="156">
                  <c:v>0.169071</c:v>
                </c:pt>
                <c:pt idx="157">
                  <c:v>0.15717835999999999</c:v>
                </c:pt>
                <c:pt idx="158">
                  <c:v>0.15717835999999999</c:v>
                </c:pt>
                <c:pt idx="159">
                  <c:v>0.15717835999999999</c:v>
                </c:pt>
                <c:pt idx="160">
                  <c:v>0.15717835999999999</c:v>
                </c:pt>
                <c:pt idx="161">
                  <c:v>0.17996965000000001</c:v>
                </c:pt>
                <c:pt idx="162">
                  <c:v>6.7246230000000004E-2</c:v>
                </c:pt>
                <c:pt idx="163">
                  <c:v>1.539749E-2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0.95653049999999995</c:v>
                </c:pt>
                <c:pt idx="168">
                  <c:v>1</c:v>
                </c:pt>
                <c:pt idx="169">
                  <c:v>0.81100315000000001</c:v>
                </c:pt>
                <c:pt idx="170">
                  <c:v>0.8110269</c:v>
                </c:pt>
                <c:pt idx="171">
                  <c:v>0.86333749999999998</c:v>
                </c:pt>
                <c:pt idx="172">
                  <c:v>0.86368405999999998</c:v>
                </c:pt>
                <c:pt idx="173">
                  <c:v>0.81537956</c:v>
                </c:pt>
                <c:pt idx="174">
                  <c:v>0.81537956</c:v>
                </c:pt>
                <c:pt idx="175">
                  <c:v>0.81453109999999995</c:v>
                </c:pt>
                <c:pt idx="176">
                  <c:v>0.74438599999999999</c:v>
                </c:pt>
                <c:pt idx="177">
                  <c:v>0.78965940000000001</c:v>
                </c:pt>
                <c:pt idx="178">
                  <c:v>0.68698689999999996</c:v>
                </c:pt>
                <c:pt idx="179">
                  <c:v>0.76472527000000001</c:v>
                </c:pt>
                <c:pt idx="180">
                  <c:v>0.76486116999999998</c:v>
                </c:pt>
                <c:pt idx="181">
                  <c:v>0.76931815999999997</c:v>
                </c:pt>
                <c:pt idx="182">
                  <c:v>0.77032363000000004</c:v>
                </c:pt>
                <c:pt idx="183">
                  <c:v>0.77983415</c:v>
                </c:pt>
                <c:pt idx="184">
                  <c:v>0.80922950000000005</c:v>
                </c:pt>
                <c:pt idx="185">
                  <c:v>0.81721969999999999</c:v>
                </c:pt>
                <c:pt idx="186">
                  <c:v>0.84201230000000005</c:v>
                </c:pt>
                <c:pt idx="187">
                  <c:v>0.82639819999999997</c:v>
                </c:pt>
                <c:pt idx="188">
                  <c:v>0.80922950000000005</c:v>
                </c:pt>
                <c:pt idx="189">
                  <c:v>0.77504759999999995</c:v>
                </c:pt>
                <c:pt idx="190">
                  <c:v>0.78986405999999998</c:v>
                </c:pt>
                <c:pt idx="191">
                  <c:v>0.7899081</c:v>
                </c:pt>
                <c:pt idx="192">
                  <c:v>0.79002565000000002</c:v>
                </c:pt>
                <c:pt idx="193">
                  <c:v>0.79343410000000003</c:v>
                </c:pt>
                <c:pt idx="194">
                  <c:v>0.81537956</c:v>
                </c:pt>
                <c:pt idx="195">
                  <c:v>0.85210836000000001</c:v>
                </c:pt>
                <c:pt idx="196">
                  <c:v>0.85210836000000001</c:v>
                </c:pt>
                <c:pt idx="197">
                  <c:v>0.85210836000000001</c:v>
                </c:pt>
                <c:pt idx="198">
                  <c:v>0.85210836000000001</c:v>
                </c:pt>
                <c:pt idx="199">
                  <c:v>0.85210836000000001</c:v>
                </c:pt>
                <c:pt idx="200">
                  <c:v>0.91822386</c:v>
                </c:pt>
                <c:pt idx="201">
                  <c:v>0.85214509999999999</c:v>
                </c:pt>
                <c:pt idx="202">
                  <c:v>0.85234710000000002</c:v>
                </c:pt>
                <c:pt idx="203">
                  <c:v>0.88149135999999995</c:v>
                </c:pt>
                <c:pt idx="204">
                  <c:v>0.86312699999999998</c:v>
                </c:pt>
                <c:pt idx="205">
                  <c:v>0.87781889999999996</c:v>
                </c:pt>
                <c:pt idx="206">
                  <c:v>0.88516426000000004</c:v>
                </c:pt>
                <c:pt idx="207">
                  <c:v>0.89985579999999998</c:v>
                </c:pt>
                <c:pt idx="208">
                  <c:v>0.90352904999999994</c:v>
                </c:pt>
                <c:pt idx="209">
                  <c:v>0.87781849999999995</c:v>
                </c:pt>
                <c:pt idx="210">
                  <c:v>0.88516426000000004</c:v>
                </c:pt>
                <c:pt idx="211">
                  <c:v>0.90993049999999998</c:v>
                </c:pt>
                <c:pt idx="212">
                  <c:v>0.90720160000000005</c:v>
                </c:pt>
                <c:pt idx="213">
                  <c:v>0.90720160000000005</c:v>
                </c:pt>
                <c:pt idx="214">
                  <c:v>0.99127379999999998</c:v>
                </c:pt>
                <c:pt idx="215">
                  <c:v>0.99127379999999998</c:v>
                </c:pt>
                <c:pt idx="216">
                  <c:v>0.89254160000000005</c:v>
                </c:pt>
                <c:pt idx="217">
                  <c:v>0.87266743000000002</c:v>
                </c:pt>
                <c:pt idx="218">
                  <c:v>0.97257879999999997</c:v>
                </c:pt>
                <c:pt idx="219">
                  <c:v>0.95311254000000001</c:v>
                </c:pt>
                <c:pt idx="220">
                  <c:v>0.87461659999999997</c:v>
                </c:pt>
                <c:pt idx="221">
                  <c:v>0.87559633999999997</c:v>
                </c:pt>
                <c:pt idx="222">
                  <c:v>0.87559633999999997</c:v>
                </c:pt>
                <c:pt idx="223">
                  <c:v>0.87566160000000004</c:v>
                </c:pt>
                <c:pt idx="224">
                  <c:v>0.88152443999999996</c:v>
                </c:pt>
                <c:pt idx="225">
                  <c:v>0.88589879999999999</c:v>
                </c:pt>
                <c:pt idx="226">
                  <c:v>0.88299450000000002</c:v>
                </c:pt>
                <c:pt idx="227">
                  <c:v>0.88516426000000004</c:v>
                </c:pt>
                <c:pt idx="228">
                  <c:v>0.88299450000000002</c:v>
                </c:pt>
                <c:pt idx="229">
                  <c:v>0.81090002999999999</c:v>
                </c:pt>
                <c:pt idx="230">
                  <c:v>0.85578120000000002</c:v>
                </c:pt>
                <c:pt idx="231">
                  <c:v>0.87790659999999998</c:v>
                </c:pt>
                <c:pt idx="232">
                  <c:v>0.91333489999999995</c:v>
                </c:pt>
                <c:pt idx="233">
                  <c:v>0.91347814000000005</c:v>
                </c:pt>
                <c:pt idx="234">
                  <c:v>0.88160527</c:v>
                </c:pt>
                <c:pt idx="235">
                  <c:v>0.88149135999999995</c:v>
                </c:pt>
                <c:pt idx="236">
                  <c:v>0.88149135999999995</c:v>
                </c:pt>
                <c:pt idx="237">
                  <c:v>0.82091060000000005</c:v>
                </c:pt>
                <c:pt idx="238">
                  <c:v>0.82111990000000001</c:v>
                </c:pt>
                <c:pt idx="239">
                  <c:v>0.84121089999999998</c:v>
                </c:pt>
                <c:pt idx="240">
                  <c:v>0.84139454000000002</c:v>
                </c:pt>
                <c:pt idx="241">
                  <c:v>0.84157455000000003</c:v>
                </c:pt>
                <c:pt idx="242">
                  <c:v>0.84176550000000006</c:v>
                </c:pt>
                <c:pt idx="243">
                  <c:v>0.81170666000000002</c:v>
                </c:pt>
                <c:pt idx="244">
                  <c:v>0.81189763999999998</c:v>
                </c:pt>
                <c:pt idx="245">
                  <c:v>0.81209229999999999</c:v>
                </c:pt>
                <c:pt idx="246">
                  <c:v>0.81229799999999996</c:v>
                </c:pt>
                <c:pt idx="247">
                  <c:v>0.81250732999999997</c:v>
                </c:pt>
                <c:pt idx="248">
                  <c:v>0.81272774999999997</c:v>
                </c:pt>
                <c:pt idx="249">
                  <c:v>0.81294449999999996</c:v>
                </c:pt>
                <c:pt idx="250">
                  <c:v>0.81315380000000004</c:v>
                </c:pt>
                <c:pt idx="251">
                  <c:v>0.8133705</c:v>
                </c:pt>
                <c:pt idx="252">
                  <c:v>0.81356519999999999</c:v>
                </c:pt>
                <c:pt idx="253">
                  <c:v>0.81376349999999997</c:v>
                </c:pt>
                <c:pt idx="254">
                  <c:v>0.81394714000000001</c:v>
                </c:pt>
                <c:pt idx="255">
                  <c:v>0.81397660000000005</c:v>
                </c:pt>
                <c:pt idx="256" formatCode="0.00E+00">
                  <c:v>0.81397660000000005</c:v>
                </c:pt>
                <c:pt idx="257" formatCode="0.00E+00">
                  <c:v>0.81397660000000005</c:v>
                </c:pt>
                <c:pt idx="258">
                  <c:v>0.81397660000000005</c:v>
                </c:pt>
                <c:pt idx="259">
                  <c:v>0.81397660000000005</c:v>
                </c:pt>
                <c:pt idx="260">
                  <c:v>0.81397660000000005</c:v>
                </c:pt>
                <c:pt idx="261">
                  <c:v>0.81170666000000002</c:v>
                </c:pt>
                <c:pt idx="262">
                  <c:v>0.81170666000000002</c:v>
                </c:pt>
                <c:pt idx="263">
                  <c:v>0.81179109999999999</c:v>
                </c:pt>
                <c:pt idx="264">
                  <c:v>0.81198579999999998</c:v>
                </c:pt>
                <c:pt idx="265">
                  <c:v>0.81217676000000005</c:v>
                </c:pt>
                <c:pt idx="266">
                  <c:v>0.81237143000000001</c:v>
                </c:pt>
                <c:pt idx="267">
                  <c:v>0.81258079999999999</c:v>
                </c:pt>
                <c:pt idx="268">
                  <c:v>0.81278280000000003</c:v>
                </c:pt>
                <c:pt idx="269">
                  <c:v>0.84238254999999995</c:v>
                </c:pt>
                <c:pt idx="270">
                  <c:v>0.84258089999999997</c:v>
                </c:pt>
                <c:pt idx="271">
                  <c:v>0.84751569999999998</c:v>
                </c:pt>
                <c:pt idx="272">
                  <c:v>0.88151710000000005</c:v>
                </c:pt>
                <c:pt idx="273" formatCode="0.00E+00">
                  <c:v>0.88516426000000004</c:v>
                </c:pt>
                <c:pt idx="274">
                  <c:v>0.88855839999999997</c:v>
                </c:pt>
                <c:pt idx="275">
                  <c:v>0.88855839999999997</c:v>
                </c:pt>
                <c:pt idx="276">
                  <c:v>0.88516426000000004</c:v>
                </c:pt>
                <c:pt idx="277">
                  <c:v>0.89805966999999998</c:v>
                </c:pt>
                <c:pt idx="278">
                  <c:v>0.88516426000000004</c:v>
                </c:pt>
                <c:pt idx="279">
                  <c:v>0.88516426000000004</c:v>
                </c:pt>
                <c:pt idx="280">
                  <c:v>0.89251005999999999</c:v>
                </c:pt>
                <c:pt idx="281">
                  <c:v>0.8959049</c:v>
                </c:pt>
                <c:pt idx="282">
                  <c:v>0.8959049</c:v>
                </c:pt>
                <c:pt idx="283">
                  <c:v>0.8959049</c:v>
                </c:pt>
                <c:pt idx="284">
                  <c:v>0.88516426000000004</c:v>
                </c:pt>
                <c:pt idx="285">
                  <c:v>0.88516426000000004</c:v>
                </c:pt>
                <c:pt idx="286">
                  <c:v>0.88855839999999997</c:v>
                </c:pt>
                <c:pt idx="287">
                  <c:v>0.88855839999999997</c:v>
                </c:pt>
                <c:pt idx="288">
                  <c:v>0.88855839999999997</c:v>
                </c:pt>
                <c:pt idx="289">
                  <c:v>0.88855839999999997</c:v>
                </c:pt>
                <c:pt idx="290">
                  <c:v>0.88855839999999997</c:v>
                </c:pt>
                <c:pt idx="291">
                  <c:v>0.88516426000000004</c:v>
                </c:pt>
                <c:pt idx="292">
                  <c:v>0.88516426000000004</c:v>
                </c:pt>
                <c:pt idx="293">
                  <c:v>0.88516426000000004</c:v>
                </c:pt>
                <c:pt idx="294">
                  <c:v>0.88516426000000004</c:v>
                </c:pt>
                <c:pt idx="295">
                  <c:v>0.88855839999999997</c:v>
                </c:pt>
                <c:pt idx="296">
                  <c:v>0.88516426000000004</c:v>
                </c:pt>
                <c:pt idx="297">
                  <c:v>0.88516426000000004</c:v>
                </c:pt>
                <c:pt idx="298">
                  <c:v>0.88516426000000004</c:v>
                </c:pt>
                <c:pt idx="299">
                  <c:v>0.84476256000000005</c:v>
                </c:pt>
                <c:pt idx="300">
                  <c:v>0.84815264000000001</c:v>
                </c:pt>
                <c:pt idx="301">
                  <c:v>0.84815269999999998</c:v>
                </c:pt>
                <c:pt idx="302">
                  <c:v>0.84843546000000003</c:v>
                </c:pt>
                <c:pt idx="303">
                  <c:v>0.84843546000000003</c:v>
                </c:pt>
                <c:pt idx="304">
                  <c:v>0.84843546000000003</c:v>
                </c:pt>
                <c:pt idx="305">
                  <c:v>0.84843546000000003</c:v>
                </c:pt>
                <c:pt idx="306">
                  <c:v>0.85210836000000001</c:v>
                </c:pt>
                <c:pt idx="307">
                  <c:v>0.85549914999999999</c:v>
                </c:pt>
                <c:pt idx="308">
                  <c:v>0.84843546000000003</c:v>
                </c:pt>
                <c:pt idx="309">
                  <c:v>0.82099900000000003</c:v>
                </c:pt>
                <c:pt idx="310">
                  <c:v>0.82099900000000003</c:v>
                </c:pt>
                <c:pt idx="311">
                  <c:v>0.82099900000000003</c:v>
                </c:pt>
                <c:pt idx="312" formatCode="0.00E+00">
                  <c:v>0.82099900000000003</c:v>
                </c:pt>
                <c:pt idx="313">
                  <c:v>0.82099900000000003</c:v>
                </c:pt>
                <c:pt idx="314">
                  <c:v>0.8210982</c:v>
                </c:pt>
                <c:pt idx="315">
                  <c:v>0.42909799999999998</c:v>
                </c:pt>
                <c:pt idx="316">
                  <c:v>0.42952043000000001</c:v>
                </c:pt>
                <c:pt idx="317">
                  <c:v>0.43010714999999999</c:v>
                </c:pt>
                <c:pt idx="318">
                  <c:v>0.44280367999999998</c:v>
                </c:pt>
                <c:pt idx="319">
                  <c:v>0.44280370000000002</c:v>
                </c:pt>
                <c:pt idx="320">
                  <c:v>0.44280374</c:v>
                </c:pt>
                <c:pt idx="321">
                  <c:v>0.44314170000000003</c:v>
                </c:pt>
                <c:pt idx="322">
                  <c:v>0.44041367999999997</c:v>
                </c:pt>
                <c:pt idx="323">
                  <c:v>0.44041367999999997</c:v>
                </c:pt>
                <c:pt idx="324">
                  <c:v>0.44092065000000003</c:v>
                </c:pt>
                <c:pt idx="325">
                  <c:v>0.44106551999999999</c:v>
                </c:pt>
                <c:pt idx="326">
                  <c:v>0.44106551999999999</c:v>
                </c:pt>
                <c:pt idx="327">
                  <c:v>0.44106554999999997</c:v>
                </c:pt>
                <c:pt idx="328">
                  <c:v>0.24927168</c:v>
                </c:pt>
                <c:pt idx="329">
                  <c:v>0.24904819</c:v>
                </c:pt>
                <c:pt idx="330">
                  <c:v>0.23481265000000001</c:v>
                </c:pt>
                <c:pt idx="331">
                  <c:v>0.23133044</c:v>
                </c:pt>
                <c:pt idx="332">
                  <c:v>0.21458795999999999</c:v>
                </c:pt>
                <c:pt idx="333">
                  <c:v>0.21458795999999999</c:v>
                </c:pt>
                <c:pt idx="334">
                  <c:v>0.21458799000000001</c:v>
                </c:pt>
                <c:pt idx="335">
                  <c:v>0.21458799000000001</c:v>
                </c:pt>
                <c:pt idx="336">
                  <c:v>0.214588</c:v>
                </c:pt>
                <c:pt idx="337">
                  <c:v>0.21458801999999999</c:v>
                </c:pt>
                <c:pt idx="338">
                  <c:v>0.21458801999999999</c:v>
                </c:pt>
                <c:pt idx="339">
                  <c:v>0.15681039999999999</c:v>
                </c:pt>
                <c:pt idx="340">
                  <c:v>0.15662587</c:v>
                </c:pt>
                <c:pt idx="341">
                  <c:v>0.15613334000000001</c:v>
                </c:pt>
                <c:pt idx="342">
                  <c:v>0.4450942</c:v>
                </c:pt>
                <c:pt idx="343">
                  <c:v>5.8473949999999997E-2</c:v>
                </c:pt>
                <c:pt idx="344">
                  <c:v>5.8473980000000002E-2</c:v>
                </c:pt>
                <c:pt idx="345">
                  <c:v>5.8473999999999998E-2</c:v>
                </c:pt>
                <c:pt idx="346">
                  <c:v>5.8474020000000002E-2</c:v>
                </c:pt>
                <c:pt idx="347">
                  <c:v>5.8474039999999998E-2</c:v>
                </c:pt>
                <c:pt idx="348">
                  <c:v>5.8474060000000001E-2</c:v>
                </c:pt>
                <c:pt idx="349">
                  <c:v>5.8474079999999998E-2</c:v>
                </c:pt>
                <c:pt idx="350">
                  <c:v>5.8474100000000001E-2</c:v>
                </c:pt>
                <c:pt idx="351">
                  <c:v>0.31255822999999999</c:v>
                </c:pt>
                <c:pt idx="352">
                  <c:v>0.31255822999999999</c:v>
                </c:pt>
                <c:pt idx="353">
                  <c:v>0.31255822999999999</c:v>
                </c:pt>
                <c:pt idx="354">
                  <c:v>0.31323986999999998</c:v>
                </c:pt>
                <c:pt idx="355">
                  <c:v>0.53187580000000001</c:v>
                </c:pt>
                <c:pt idx="356">
                  <c:v>0.53328085000000003</c:v>
                </c:pt>
                <c:pt idx="357">
                  <c:v>0.59618910000000003</c:v>
                </c:pt>
                <c:pt idx="358">
                  <c:v>0.59730905000000001</c:v>
                </c:pt>
                <c:pt idx="359">
                  <c:v>0.59730905000000001</c:v>
                </c:pt>
                <c:pt idx="360">
                  <c:v>0.59730910000000004</c:v>
                </c:pt>
                <c:pt idx="361">
                  <c:v>0.59785889999999997</c:v>
                </c:pt>
                <c:pt idx="362">
                  <c:v>0.59928435000000002</c:v>
                </c:pt>
                <c:pt idx="363">
                  <c:v>0.85553120000000005</c:v>
                </c:pt>
                <c:pt idx="364">
                  <c:v>0.88077693999999995</c:v>
                </c:pt>
                <c:pt idx="365">
                  <c:v>0.98368909999999998</c:v>
                </c:pt>
                <c:pt idx="366">
                  <c:v>0.72173229999999999</c:v>
                </c:pt>
                <c:pt idx="367">
                  <c:v>0.72298180000000001</c:v>
                </c:pt>
                <c:pt idx="368">
                  <c:v>0.73496980000000001</c:v>
                </c:pt>
                <c:pt idx="369">
                  <c:v>0.73496985000000004</c:v>
                </c:pt>
                <c:pt idx="370">
                  <c:v>0.73496985000000004</c:v>
                </c:pt>
                <c:pt idx="371">
                  <c:v>0.73496989999999995</c:v>
                </c:pt>
                <c:pt idx="372">
                  <c:v>0.73496989999999995</c:v>
                </c:pt>
                <c:pt idx="373">
                  <c:v>0.73497000000000001</c:v>
                </c:pt>
                <c:pt idx="374">
                  <c:v>0.73497000000000001</c:v>
                </c:pt>
                <c:pt idx="375">
                  <c:v>0.3544813</c:v>
                </c:pt>
                <c:pt idx="376">
                  <c:v>0.35448133999999998</c:v>
                </c:pt>
                <c:pt idx="377">
                  <c:v>0.35448137000000002</c:v>
                </c:pt>
                <c:pt idx="378">
                  <c:v>0.3544814</c:v>
                </c:pt>
                <c:pt idx="379">
                  <c:v>0.35119075</c:v>
                </c:pt>
                <c:pt idx="380">
                  <c:v>6.155745E-2</c:v>
                </c:pt>
                <c:pt idx="381">
                  <c:v>6.155745E-2</c:v>
                </c:pt>
                <c:pt idx="382">
                  <c:v>6.155745E-2</c:v>
                </c:pt>
                <c:pt idx="383">
                  <c:v>6.155745E-2</c:v>
                </c:pt>
                <c:pt idx="384">
                  <c:v>6.1557470000000003E-2</c:v>
                </c:pt>
                <c:pt idx="385">
                  <c:v>6.1557470000000003E-2</c:v>
                </c:pt>
                <c:pt idx="386">
                  <c:v>6.1557470000000003E-2</c:v>
                </c:pt>
                <c:pt idx="387">
                  <c:v>6.1557479999999998E-2</c:v>
                </c:pt>
                <c:pt idx="388">
                  <c:v>6.1557489999999999E-2</c:v>
                </c:pt>
                <c:pt idx="389">
                  <c:v>6.1557529999999999E-2</c:v>
                </c:pt>
                <c:pt idx="390">
                  <c:v>0.20733723000000001</c:v>
                </c:pt>
                <c:pt idx="391">
                  <c:v>0.20752921999999999</c:v>
                </c:pt>
                <c:pt idx="392">
                  <c:v>0.31600772999999999</c:v>
                </c:pt>
                <c:pt idx="393">
                  <c:v>6.2462719999999999E-2</c:v>
                </c:pt>
                <c:pt idx="394">
                  <c:v>6.4319689999999999E-2</c:v>
                </c:pt>
                <c:pt idx="395">
                  <c:v>6.7878889999999997E-2</c:v>
                </c:pt>
                <c:pt idx="396">
                  <c:v>0.37457234</c:v>
                </c:pt>
                <c:pt idx="397">
                  <c:v>6.8402679999999993E-2</c:v>
                </c:pt>
                <c:pt idx="398">
                  <c:v>7.0259639999999998E-2</c:v>
                </c:pt>
                <c:pt idx="399">
                  <c:v>0.20897358999999999</c:v>
                </c:pt>
                <c:pt idx="400">
                  <c:v>6.155745E-2</c:v>
                </c:pt>
                <c:pt idx="401">
                  <c:v>9.2846200000000004E-2</c:v>
                </c:pt>
                <c:pt idx="402">
                  <c:v>9.2846219999999993E-2</c:v>
                </c:pt>
                <c:pt idx="403">
                  <c:v>9.2846219999999993E-2</c:v>
                </c:pt>
                <c:pt idx="404">
                  <c:v>9.2846219999999993E-2</c:v>
                </c:pt>
                <c:pt idx="405">
                  <c:v>6.1580660000000002E-2</c:v>
                </c:pt>
                <c:pt idx="406">
                  <c:v>6.1766359999999999E-2</c:v>
                </c:pt>
                <c:pt idx="407">
                  <c:v>6.1580660000000002E-2</c:v>
                </c:pt>
                <c:pt idx="408">
                  <c:v>6.155745E-2</c:v>
                </c:pt>
                <c:pt idx="409">
                  <c:v>6.1952060000000003E-2</c:v>
                </c:pt>
                <c:pt idx="410">
                  <c:v>6.2369870000000001E-2</c:v>
                </c:pt>
                <c:pt idx="411">
                  <c:v>8.7827870000000002E-2</c:v>
                </c:pt>
                <c:pt idx="412">
                  <c:v>8.8548290000000002E-2</c:v>
                </c:pt>
                <c:pt idx="413">
                  <c:v>8.8680670000000003E-2</c:v>
                </c:pt>
                <c:pt idx="414">
                  <c:v>0.13112626999999999</c:v>
                </c:pt>
                <c:pt idx="415">
                  <c:v>0.13121832999999999</c:v>
                </c:pt>
                <c:pt idx="416">
                  <c:v>0.13136955</c:v>
                </c:pt>
                <c:pt idx="417">
                  <c:v>0.13139819</c:v>
                </c:pt>
                <c:pt idx="418">
                  <c:v>8.4864029999999993E-2</c:v>
                </c:pt>
                <c:pt idx="419">
                  <c:v>8.6146360000000005E-2</c:v>
                </c:pt>
                <c:pt idx="420">
                  <c:v>8.7453349999999999E-2</c:v>
                </c:pt>
                <c:pt idx="421">
                  <c:v>8.8760339999999993E-2</c:v>
                </c:pt>
                <c:pt idx="422">
                  <c:v>0.13233138999999999</c:v>
                </c:pt>
                <c:pt idx="423">
                  <c:v>0.13520914000000001</c:v>
                </c:pt>
                <c:pt idx="424">
                  <c:v>0.13646681999999999</c:v>
                </c:pt>
                <c:pt idx="425">
                  <c:v>0.13772449</c:v>
                </c:pt>
                <c:pt idx="426">
                  <c:v>0.13903148000000001</c:v>
                </c:pt>
                <c:pt idx="427">
                  <c:v>0.14028914000000001</c:v>
                </c:pt>
                <c:pt idx="428">
                  <c:v>0.14137420000000001</c:v>
                </c:pt>
                <c:pt idx="429">
                  <c:v>3.23092E-3</c:v>
                </c:pt>
                <c:pt idx="430">
                  <c:v>3.0089800000000001E-3</c:v>
                </c:pt>
                <c:pt idx="431">
                  <c:v>3.0089800000000001E-3</c:v>
                </c:pt>
                <c:pt idx="432">
                  <c:v>3.0089800000000001E-3</c:v>
                </c:pt>
                <c:pt idx="433">
                  <c:v>3.0089800000000001E-3</c:v>
                </c:pt>
                <c:pt idx="434">
                  <c:v>3.0089800000000001E-3</c:v>
                </c:pt>
                <c:pt idx="435">
                  <c:v>3.0089800000000001E-3</c:v>
                </c:pt>
                <c:pt idx="436">
                  <c:v>3.0089800000000001E-3</c:v>
                </c:pt>
                <c:pt idx="437">
                  <c:v>3.0089800000000001E-3</c:v>
                </c:pt>
                <c:pt idx="438">
                  <c:v>3.0089800000000001E-3</c:v>
                </c:pt>
                <c:pt idx="439">
                  <c:v>3.7981E-3</c:v>
                </c:pt>
                <c:pt idx="440">
                  <c:v>5.0804300000000004E-3</c:v>
                </c:pt>
                <c:pt idx="441">
                  <c:v>6.2394599999999996E-3</c:v>
                </c:pt>
                <c:pt idx="442">
                  <c:v>7.5711199999999998E-3</c:v>
                </c:pt>
                <c:pt idx="443">
                  <c:v>0.19868127999999999</c:v>
                </c:pt>
                <c:pt idx="444">
                  <c:v>0.20050614</c:v>
                </c:pt>
                <c:pt idx="445">
                  <c:v>0.20233100000000001</c:v>
                </c:pt>
                <c:pt idx="446">
                  <c:v>0.20390926000000001</c:v>
                </c:pt>
                <c:pt idx="447">
                  <c:v>0.20575878</c:v>
                </c:pt>
                <c:pt idx="448">
                  <c:v>0.20669588</c:v>
                </c:pt>
                <c:pt idx="449">
                  <c:v>0.20741103999999999</c:v>
                </c:pt>
                <c:pt idx="450">
                  <c:v>0.2092359</c:v>
                </c:pt>
                <c:pt idx="451">
                  <c:v>0.21111009</c:v>
                </c:pt>
                <c:pt idx="452">
                  <c:v>0.21295961999999999</c:v>
                </c:pt>
                <c:pt idx="453">
                  <c:v>0.21483379999999999</c:v>
                </c:pt>
                <c:pt idx="454">
                  <c:v>0.21660932999999999</c:v>
                </c:pt>
                <c:pt idx="455">
                  <c:v>0.21848351999999999</c:v>
                </c:pt>
                <c:pt idx="456">
                  <c:v>0.3119191</c:v>
                </c:pt>
                <c:pt idx="457">
                  <c:v>0.31401523999999997</c:v>
                </c:pt>
                <c:pt idx="458">
                  <c:v>0.31598806000000002</c:v>
                </c:pt>
                <c:pt idx="459">
                  <c:v>0.31781292</c:v>
                </c:pt>
                <c:pt idx="460">
                  <c:v>0.31781294999999998</c:v>
                </c:pt>
                <c:pt idx="461">
                  <c:v>0.31781294999999998</c:v>
                </c:pt>
                <c:pt idx="462">
                  <c:v>0.31781294999999998</c:v>
                </c:pt>
                <c:pt idx="463">
                  <c:v>0.31919393000000001</c:v>
                </c:pt>
                <c:pt idx="464">
                  <c:v>0.31931725</c:v>
                </c:pt>
                <c:pt idx="465">
                  <c:v>0.31951457</c:v>
                </c:pt>
                <c:pt idx="466">
                  <c:v>0.31951457</c:v>
                </c:pt>
                <c:pt idx="467">
                  <c:v>0.31951459999999998</c:v>
                </c:pt>
                <c:pt idx="468">
                  <c:v>0.31951459999999998</c:v>
                </c:pt>
                <c:pt idx="469">
                  <c:v>0.31951463000000002</c:v>
                </c:pt>
                <c:pt idx="470">
                  <c:v>0.31951466000000001</c:v>
                </c:pt>
                <c:pt idx="471">
                  <c:v>0.31951466000000001</c:v>
                </c:pt>
                <c:pt idx="472">
                  <c:v>0.31951469999999998</c:v>
                </c:pt>
                <c:pt idx="473">
                  <c:v>0.31880914999999999</c:v>
                </c:pt>
                <c:pt idx="474">
                  <c:v>0.31860729999999998</c:v>
                </c:pt>
                <c:pt idx="475">
                  <c:v>0.31682916999999999</c:v>
                </c:pt>
                <c:pt idx="476">
                  <c:v>0.31682914000000001</c:v>
                </c:pt>
                <c:pt idx="477">
                  <c:v>0.31682912000000002</c:v>
                </c:pt>
                <c:pt idx="478">
                  <c:v>0.31659287000000003</c:v>
                </c:pt>
                <c:pt idx="479">
                  <c:v>0.31573079999999998</c:v>
                </c:pt>
                <c:pt idx="480">
                  <c:v>0.31573079999999998</c:v>
                </c:pt>
                <c:pt idx="481">
                  <c:v>0.48350224000000003</c:v>
                </c:pt>
                <c:pt idx="482">
                  <c:v>0.48350219999999999</c:v>
                </c:pt>
                <c:pt idx="483">
                  <c:v>5.4615450000000003E-2</c:v>
                </c:pt>
                <c:pt idx="484">
                  <c:v>0.13784915</c:v>
                </c:pt>
                <c:pt idx="485">
                  <c:v>0.19505111999999999</c:v>
                </c:pt>
                <c:pt idx="486">
                  <c:v>0.12054825</c:v>
                </c:pt>
                <c:pt idx="487">
                  <c:v>0.11841463000000001</c:v>
                </c:pt>
                <c:pt idx="488">
                  <c:v>5.4615360000000002E-2</c:v>
                </c:pt>
                <c:pt idx="489">
                  <c:v>0.32223570000000001</c:v>
                </c:pt>
                <c:pt idx="490">
                  <c:v>7.0442350000000001E-2</c:v>
                </c:pt>
                <c:pt idx="491">
                  <c:v>7.0887530000000004E-2</c:v>
                </c:pt>
                <c:pt idx="492">
                  <c:v>9.4599030000000001E-2</c:v>
                </c:pt>
                <c:pt idx="493">
                  <c:v>0</c:v>
                </c:pt>
                <c:pt idx="494">
                  <c:v>0</c:v>
                </c:pt>
                <c:pt idx="495">
                  <c:v>2.281389E-2</c:v>
                </c:pt>
                <c:pt idx="496">
                  <c:v>0</c:v>
                </c:pt>
                <c:pt idx="497">
                  <c:v>0</c:v>
                </c:pt>
                <c:pt idx="498">
                  <c:v>2.281389E-2</c:v>
                </c:pt>
                <c:pt idx="499">
                  <c:v>0</c:v>
                </c:pt>
                <c:pt idx="500">
                  <c:v>0</c:v>
                </c:pt>
                <c:pt idx="501">
                  <c:v>2.281389E-2</c:v>
                </c:pt>
                <c:pt idx="502">
                  <c:v>0</c:v>
                </c:pt>
                <c:pt idx="503">
                  <c:v>0</c:v>
                </c:pt>
                <c:pt idx="504">
                  <c:v>2.281389E-2</c:v>
                </c:pt>
                <c:pt idx="505">
                  <c:v>2.281389E-2</c:v>
                </c:pt>
                <c:pt idx="506">
                  <c:v>0</c:v>
                </c:pt>
                <c:pt idx="507">
                  <c:v>0.26040035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 formatCode="0.00E+00">
                  <c:v>1E-8</c:v>
                </c:pt>
                <c:pt idx="512">
                  <c:v>2.6168250000000001E-2</c:v>
                </c:pt>
                <c:pt idx="513">
                  <c:v>2.6168250000000001E-2</c:v>
                </c:pt>
                <c:pt idx="514">
                  <c:v>2.6192989999999999E-2</c:v>
                </c:pt>
                <c:pt idx="515">
                  <c:v>3.6713099999999999E-2</c:v>
                </c:pt>
                <c:pt idx="516">
                  <c:v>3.698941E-2</c:v>
                </c:pt>
                <c:pt idx="517">
                  <c:v>3.702395E-2</c:v>
                </c:pt>
                <c:pt idx="518">
                  <c:v>3.702395E-2</c:v>
                </c:pt>
                <c:pt idx="519">
                  <c:v>0</c:v>
                </c:pt>
                <c:pt idx="520" formatCode="0.00E+00">
                  <c:v>2E-8</c:v>
                </c:pt>
                <c:pt idx="521" formatCode="0.00E+00">
                  <c:v>2.9999999999999997E-8</c:v>
                </c:pt>
                <c:pt idx="522" formatCode="0.00E+00">
                  <c:v>2.9999999999999997E-8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2.4230450000000001E-2</c:v>
                </c:pt>
                <c:pt idx="530">
                  <c:v>1.6638940000000001E-2</c:v>
                </c:pt>
                <c:pt idx="531">
                  <c:v>2.5299510000000001E-2</c:v>
                </c:pt>
                <c:pt idx="532">
                  <c:v>2.549918E-2</c:v>
                </c:pt>
                <c:pt idx="533">
                  <c:v>2.608156E-2</c:v>
                </c:pt>
                <c:pt idx="534">
                  <c:v>6.1006659999999997E-2</c:v>
                </c:pt>
                <c:pt idx="535">
                  <c:v>6.1006669999999999E-2</c:v>
                </c:pt>
                <c:pt idx="536">
                  <c:v>6.1006680000000001E-2</c:v>
                </c:pt>
                <c:pt idx="537">
                  <c:v>2.670554E-2</c:v>
                </c:pt>
                <c:pt idx="538">
                  <c:v>2.6738850000000002E-2</c:v>
                </c:pt>
                <c:pt idx="539">
                  <c:v>1.6638940000000001E-2</c:v>
                </c:pt>
                <c:pt idx="540">
                  <c:v>1.6638940000000001E-2</c:v>
                </c:pt>
                <c:pt idx="541">
                  <c:v>1.6638940000000001E-2</c:v>
                </c:pt>
                <c:pt idx="542">
                  <c:v>0</c:v>
                </c:pt>
                <c:pt idx="543">
                  <c:v>4.4798240000000003E-2</c:v>
                </c:pt>
                <c:pt idx="544">
                  <c:v>4.5209239999999998E-2</c:v>
                </c:pt>
                <c:pt idx="545">
                  <c:v>4.5620250000000001E-2</c:v>
                </c:pt>
                <c:pt idx="546">
                  <c:v>5.2591659999999998E-2</c:v>
                </c:pt>
                <c:pt idx="547">
                  <c:v>5.3010420000000003E-2</c:v>
                </c:pt>
                <c:pt idx="548">
                  <c:v>8.3664530000000001E-2</c:v>
                </c:pt>
                <c:pt idx="549">
                  <c:v>8.4044510000000003E-2</c:v>
                </c:pt>
                <c:pt idx="550">
                  <c:v>8.4618369999999998E-2</c:v>
                </c:pt>
                <c:pt idx="551">
                  <c:v>0.10669582</c:v>
                </c:pt>
                <c:pt idx="552">
                  <c:v>0.11441945000000001</c:v>
                </c:pt>
                <c:pt idx="553">
                  <c:v>0.11441945000000001</c:v>
                </c:pt>
                <c:pt idx="554">
                  <c:v>0.11441945000000001</c:v>
                </c:pt>
                <c:pt idx="555">
                  <c:v>0.11441945000000001</c:v>
                </c:pt>
                <c:pt idx="556">
                  <c:v>0</c:v>
                </c:pt>
                <c:pt idx="557">
                  <c:v>0.15338524000000001</c:v>
                </c:pt>
                <c:pt idx="558">
                  <c:v>5.3349529999999999E-2</c:v>
                </c:pt>
                <c:pt idx="559">
                  <c:v>5.8508400000000002E-2</c:v>
                </c:pt>
                <c:pt idx="560">
                  <c:v>8.9492699999999994E-2</c:v>
                </c:pt>
                <c:pt idx="561">
                  <c:v>8.9492699999999994E-2</c:v>
                </c:pt>
                <c:pt idx="562">
                  <c:v>9.4655020000000006E-2</c:v>
                </c:pt>
                <c:pt idx="563">
                  <c:v>0.18250242</c:v>
                </c:pt>
                <c:pt idx="564">
                  <c:v>8.9487529999999996E-2</c:v>
                </c:pt>
                <c:pt idx="565">
                  <c:v>8.9487529999999996E-2</c:v>
                </c:pt>
                <c:pt idx="566">
                  <c:v>8.9497859999999999E-2</c:v>
                </c:pt>
                <c:pt idx="567">
                  <c:v>8.9627059999999995E-2</c:v>
                </c:pt>
                <c:pt idx="568">
                  <c:v>8.9756249999999996E-2</c:v>
                </c:pt>
                <c:pt idx="569">
                  <c:v>8.9756249999999996E-2</c:v>
                </c:pt>
                <c:pt idx="570">
                  <c:v>9.4660190000000005E-2</c:v>
                </c:pt>
                <c:pt idx="571">
                  <c:v>0</c:v>
                </c:pt>
                <c:pt idx="572">
                  <c:v>1.6850899999999999E-2</c:v>
                </c:pt>
                <c:pt idx="573">
                  <c:v>1.685596E-2</c:v>
                </c:pt>
                <c:pt idx="574">
                  <c:v>1.6850899999999999E-2</c:v>
                </c:pt>
                <c:pt idx="575">
                  <c:v>1.6850899999999999E-2</c:v>
                </c:pt>
                <c:pt idx="576" formatCode="0.00E+00">
                  <c:v>9.4900000000000003E-5</c:v>
                </c:pt>
                <c:pt idx="577" formatCode="0.00E+00">
                  <c:v>9.4900000000000003E-5</c:v>
                </c:pt>
                <c:pt idx="578" formatCode="0.00E+00">
                  <c:v>9.4900000000000003E-5</c:v>
                </c:pt>
                <c:pt idx="579" formatCode="0.00E+00">
                  <c:v>9.4900000000000003E-5</c:v>
                </c:pt>
                <c:pt idx="580" formatCode="0.00E+00">
                  <c:v>9.4900000000000003E-5</c:v>
                </c:pt>
                <c:pt idx="581">
                  <c:v>0</c:v>
                </c:pt>
                <c:pt idx="582">
                  <c:v>1.748605E-2</c:v>
                </c:pt>
                <c:pt idx="583" formatCode="0.00E+00">
                  <c:v>0</c:v>
                </c:pt>
                <c:pt idx="584">
                  <c:v>9.2336699999999994E-2</c:v>
                </c:pt>
                <c:pt idx="585">
                  <c:v>9.2319100000000001E-2</c:v>
                </c:pt>
                <c:pt idx="586">
                  <c:v>0.10552493</c:v>
                </c:pt>
                <c:pt idx="587">
                  <c:v>0.10929475</c:v>
                </c:pt>
                <c:pt idx="588">
                  <c:v>8.6660180000000003E-2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3.9282999999999999E-4</c:v>
                </c:pt>
                <c:pt idx="594">
                  <c:v>2.4546689999999999E-2</c:v>
                </c:pt>
                <c:pt idx="595">
                  <c:v>2.6033770000000001E-2</c:v>
                </c:pt>
                <c:pt idx="596">
                  <c:v>5.858029E-2</c:v>
                </c:pt>
                <c:pt idx="597">
                  <c:v>3.1448829999999997E-2</c:v>
                </c:pt>
                <c:pt idx="598">
                  <c:v>3.1445380000000002E-2</c:v>
                </c:pt>
                <c:pt idx="599">
                  <c:v>4.1350789999999998E-2</c:v>
                </c:pt>
                <c:pt idx="600">
                  <c:v>4.479669E-2</c:v>
                </c:pt>
                <c:pt idx="601">
                  <c:v>4.1529040000000003E-2</c:v>
                </c:pt>
                <c:pt idx="602">
                  <c:v>5.6219230000000002E-2</c:v>
                </c:pt>
                <c:pt idx="603">
                  <c:v>0.11027223</c:v>
                </c:pt>
                <c:pt idx="604">
                  <c:v>0.15708289</c:v>
                </c:pt>
                <c:pt idx="605">
                  <c:v>0.18356359999999999</c:v>
                </c:pt>
                <c:pt idx="606">
                  <c:v>0.15708289</c:v>
                </c:pt>
                <c:pt idx="607">
                  <c:v>0.16294797</c:v>
                </c:pt>
                <c:pt idx="608">
                  <c:v>0.16294797</c:v>
                </c:pt>
                <c:pt idx="609">
                  <c:v>0.16294797</c:v>
                </c:pt>
                <c:pt idx="610">
                  <c:v>0.16294797</c:v>
                </c:pt>
                <c:pt idx="611">
                  <c:v>0.15708289</c:v>
                </c:pt>
                <c:pt idx="612">
                  <c:v>0.17263956</c:v>
                </c:pt>
                <c:pt idx="613">
                  <c:v>0.17263956</c:v>
                </c:pt>
                <c:pt idx="614">
                  <c:v>0.15708285999999999</c:v>
                </c:pt>
                <c:pt idx="615">
                  <c:v>0.16409376000000001</c:v>
                </c:pt>
                <c:pt idx="616">
                  <c:v>0.16753966000000001</c:v>
                </c:pt>
                <c:pt idx="617">
                  <c:v>0.18878772999999999</c:v>
                </c:pt>
                <c:pt idx="618">
                  <c:v>0.21364575999999999</c:v>
                </c:pt>
                <c:pt idx="619">
                  <c:v>0.21364575999999999</c:v>
                </c:pt>
                <c:pt idx="620">
                  <c:v>0.21433493000000001</c:v>
                </c:pt>
                <c:pt idx="621">
                  <c:v>0.21433493000000001</c:v>
                </c:pt>
                <c:pt idx="622">
                  <c:v>0.16195725999999999</c:v>
                </c:pt>
                <c:pt idx="623">
                  <c:v>0.16209510999999999</c:v>
                </c:pt>
                <c:pt idx="624">
                  <c:v>0.17925569999999999</c:v>
                </c:pt>
                <c:pt idx="625">
                  <c:v>0.18263267</c:v>
                </c:pt>
                <c:pt idx="626">
                  <c:v>0.20709854</c:v>
                </c:pt>
                <c:pt idx="627">
                  <c:v>0.12922122999999999</c:v>
                </c:pt>
                <c:pt idx="628">
                  <c:v>0.12922122999999999</c:v>
                </c:pt>
                <c:pt idx="629">
                  <c:v>0.12749827999999999</c:v>
                </c:pt>
                <c:pt idx="630">
                  <c:v>9.3039280000000002E-2</c:v>
                </c:pt>
                <c:pt idx="631">
                  <c:v>9.3039280000000002E-2</c:v>
                </c:pt>
                <c:pt idx="632">
                  <c:v>6.6976880000000003E-2</c:v>
                </c:pt>
                <c:pt idx="633">
                  <c:v>7.6021740000000004E-2</c:v>
                </c:pt>
                <c:pt idx="634">
                  <c:v>6.3451779999999999E-2</c:v>
                </c:pt>
                <c:pt idx="635">
                  <c:v>5.9926680000000003E-2</c:v>
                </c:pt>
                <c:pt idx="636">
                  <c:v>9.5177659999999997E-2</c:v>
                </c:pt>
                <c:pt idx="637">
                  <c:v>9.5177659999999997E-2</c:v>
                </c:pt>
                <c:pt idx="638">
                  <c:v>0.16567962999999999</c:v>
                </c:pt>
                <c:pt idx="639">
                  <c:v>0.16715269999999999</c:v>
                </c:pt>
                <c:pt idx="640">
                  <c:v>0.14937049999999999</c:v>
                </c:pt>
                <c:pt idx="641">
                  <c:v>9.7830609999999998E-2</c:v>
                </c:pt>
                <c:pt idx="642">
                  <c:v>0.13159344000000001</c:v>
                </c:pt>
                <c:pt idx="643">
                  <c:v>0.13158830999999999</c:v>
                </c:pt>
                <c:pt idx="644">
                  <c:v>0.14937049999999999</c:v>
                </c:pt>
                <c:pt idx="645">
                  <c:v>0.14937049999999999</c:v>
                </c:pt>
                <c:pt idx="646">
                  <c:v>0.13158830999999999</c:v>
                </c:pt>
                <c:pt idx="647">
                  <c:v>0.13159398999999999</c:v>
                </c:pt>
                <c:pt idx="648">
                  <c:v>0.16715269999999999</c:v>
                </c:pt>
                <c:pt idx="649">
                  <c:v>0.16715626</c:v>
                </c:pt>
                <c:pt idx="650">
                  <c:v>0.13158830999999999</c:v>
                </c:pt>
                <c:pt idx="651">
                  <c:v>0.13158830999999999</c:v>
                </c:pt>
                <c:pt idx="652">
                  <c:v>0.13158830999999999</c:v>
                </c:pt>
                <c:pt idx="653">
                  <c:v>0.13158830999999999</c:v>
                </c:pt>
                <c:pt idx="654">
                  <c:v>0.13158830999999999</c:v>
                </c:pt>
                <c:pt idx="655">
                  <c:v>9.6023899999999995E-2</c:v>
                </c:pt>
                <c:pt idx="656">
                  <c:v>9.6023899999999995E-2</c:v>
                </c:pt>
                <c:pt idx="657">
                  <c:v>8.0964510000000003E-2</c:v>
                </c:pt>
                <c:pt idx="658">
                  <c:v>0</c:v>
                </c:pt>
                <c:pt idx="659">
                  <c:v>0</c:v>
                </c:pt>
                <c:pt idx="660">
                  <c:v>4.3868400000000004E-3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4.9983600000000003E-3</c:v>
                </c:pt>
                <c:pt idx="666">
                  <c:v>9.3586399999999997E-3</c:v>
                </c:pt>
                <c:pt idx="667">
                  <c:v>1.2874989999999999E-2</c:v>
                </c:pt>
                <c:pt idx="668">
                  <c:v>0</c:v>
                </c:pt>
                <c:pt idx="669">
                  <c:v>0</c:v>
                </c:pt>
                <c:pt idx="670">
                  <c:v>3.1512430000000001E-2</c:v>
                </c:pt>
                <c:pt idx="671">
                  <c:v>1.9653799999999999E-2</c:v>
                </c:pt>
                <c:pt idx="672">
                  <c:v>5.3402190000000002E-2</c:v>
                </c:pt>
                <c:pt idx="673">
                  <c:v>0.16127758</c:v>
                </c:pt>
                <c:pt idx="674">
                  <c:v>0.16426028000000001</c:v>
                </c:pt>
                <c:pt idx="675">
                  <c:v>0.16565606999999999</c:v>
                </c:pt>
                <c:pt idx="676">
                  <c:v>2.6504420000000001E-2</c:v>
                </c:pt>
                <c:pt idx="677">
                  <c:v>2.648607E-2</c:v>
                </c:pt>
                <c:pt idx="678">
                  <c:v>2.648607E-2</c:v>
                </c:pt>
                <c:pt idx="679">
                  <c:v>3.0211249999999999E-2</c:v>
                </c:pt>
                <c:pt idx="680">
                  <c:v>0</c:v>
                </c:pt>
                <c:pt idx="681">
                  <c:v>5.0010600000000002E-2</c:v>
                </c:pt>
                <c:pt idx="682">
                  <c:v>1.65189E-2</c:v>
                </c:pt>
                <c:pt idx="683">
                  <c:v>1.65189E-2</c:v>
                </c:pt>
                <c:pt idx="684">
                  <c:v>1.65189E-2</c:v>
                </c:pt>
                <c:pt idx="685">
                  <c:v>1.65189E-2</c:v>
                </c:pt>
                <c:pt idx="686">
                  <c:v>5.1187179999999999E-2</c:v>
                </c:pt>
                <c:pt idx="687">
                  <c:v>1.6601230000000002E-2</c:v>
                </c:pt>
                <c:pt idx="688">
                  <c:v>1.480107E-2</c:v>
                </c:pt>
                <c:pt idx="689">
                  <c:v>0</c:v>
                </c:pt>
                <c:pt idx="690">
                  <c:v>6.7699259999999997E-2</c:v>
                </c:pt>
                <c:pt idx="691">
                  <c:v>6.7923419999999998E-2</c:v>
                </c:pt>
                <c:pt idx="692">
                  <c:v>9.9716159999999998E-2</c:v>
                </c:pt>
                <c:pt idx="693">
                  <c:v>0.19195994999999999</c:v>
                </c:pt>
                <c:pt idx="694">
                  <c:v>0.25655040000000001</c:v>
                </c:pt>
                <c:pt idx="695">
                  <c:v>0.24194293</c:v>
                </c:pt>
                <c:pt idx="696">
                  <c:v>0.19172144999999999</c:v>
                </c:pt>
                <c:pt idx="697">
                  <c:v>0.17596644</c:v>
                </c:pt>
                <c:pt idx="698">
                  <c:v>0.14649155999999999</c:v>
                </c:pt>
                <c:pt idx="699">
                  <c:v>0.14656253</c:v>
                </c:pt>
                <c:pt idx="700">
                  <c:v>0.19427248999999999</c:v>
                </c:pt>
                <c:pt idx="701">
                  <c:v>0.14447256999999999</c:v>
                </c:pt>
                <c:pt idx="702">
                  <c:v>0.20051148999999999</c:v>
                </c:pt>
                <c:pt idx="703">
                  <c:v>0.18183558999999999</c:v>
                </c:pt>
                <c:pt idx="704">
                  <c:v>0.15574013</c:v>
                </c:pt>
                <c:pt idx="705">
                  <c:v>0.22435231999999999</c:v>
                </c:pt>
                <c:pt idx="706">
                  <c:v>0.22520179000000001</c:v>
                </c:pt>
                <c:pt idx="707">
                  <c:v>0.22520179000000001</c:v>
                </c:pt>
                <c:pt idx="708">
                  <c:v>0.26230982000000003</c:v>
                </c:pt>
                <c:pt idx="709">
                  <c:v>0.22520179000000001</c:v>
                </c:pt>
                <c:pt idx="710">
                  <c:v>0.22520179000000001</c:v>
                </c:pt>
                <c:pt idx="711">
                  <c:v>0.25627420000000001</c:v>
                </c:pt>
                <c:pt idx="712">
                  <c:v>0.26230982000000003</c:v>
                </c:pt>
                <c:pt idx="713">
                  <c:v>0.37818902999999998</c:v>
                </c:pt>
                <c:pt idx="714">
                  <c:v>0.3115618</c:v>
                </c:pt>
                <c:pt idx="715">
                  <c:v>0.29564285000000001</c:v>
                </c:pt>
                <c:pt idx="716">
                  <c:v>0.27043383999999998</c:v>
                </c:pt>
                <c:pt idx="717">
                  <c:v>0.27624014000000002</c:v>
                </c:pt>
                <c:pt idx="718">
                  <c:v>0.24899893000000001</c:v>
                </c:pt>
                <c:pt idx="719">
                  <c:v>0.24899893000000001</c:v>
                </c:pt>
                <c:pt idx="720">
                  <c:v>0.27420765000000002</c:v>
                </c:pt>
                <c:pt idx="721">
                  <c:v>0.28434289000000001</c:v>
                </c:pt>
                <c:pt idx="722">
                  <c:v>0.26999820000000002</c:v>
                </c:pt>
                <c:pt idx="723">
                  <c:v>0.26999962</c:v>
                </c:pt>
                <c:pt idx="724">
                  <c:v>0.26999962</c:v>
                </c:pt>
                <c:pt idx="725">
                  <c:v>0.23870812</c:v>
                </c:pt>
                <c:pt idx="726">
                  <c:v>0.22348034</c:v>
                </c:pt>
                <c:pt idx="727">
                  <c:v>0.22348034</c:v>
                </c:pt>
                <c:pt idx="728">
                  <c:v>0.22348037000000001</c:v>
                </c:pt>
                <c:pt idx="729">
                  <c:v>0.2260297</c:v>
                </c:pt>
                <c:pt idx="730">
                  <c:v>0.23211557999999999</c:v>
                </c:pt>
                <c:pt idx="731">
                  <c:v>0.24325593000000001</c:v>
                </c:pt>
                <c:pt idx="732">
                  <c:v>0.27578576999999999</c:v>
                </c:pt>
                <c:pt idx="733">
                  <c:v>0.29205066000000002</c:v>
                </c:pt>
                <c:pt idx="734">
                  <c:v>0.28224716</c:v>
                </c:pt>
                <c:pt idx="735">
                  <c:v>0.43230772000000001</c:v>
                </c:pt>
                <c:pt idx="736">
                  <c:v>0.38402742000000001</c:v>
                </c:pt>
                <c:pt idx="737">
                  <c:v>0.39535087000000002</c:v>
                </c:pt>
                <c:pt idx="738">
                  <c:v>0.37599733000000002</c:v>
                </c:pt>
                <c:pt idx="739">
                  <c:v>0.41217047000000001</c:v>
                </c:pt>
                <c:pt idx="740">
                  <c:v>0.56106126000000001</c:v>
                </c:pt>
                <c:pt idx="741">
                  <c:v>0.64580493999999999</c:v>
                </c:pt>
                <c:pt idx="742">
                  <c:v>0.56190616000000004</c:v>
                </c:pt>
                <c:pt idx="743">
                  <c:v>0.6257258</c:v>
                </c:pt>
                <c:pt idx="744">
                  <c:v>0.57769859999999995</c:v>
                </c:pt>
                <c:pt idx="745">
                  <c:v>0.57626880000000003</c:v>
                </c:pt>
                <c:pt idx="746">
                  <c:v>0.57626880000000003</c:v>
                </c:pt>
                <c:pt idx="747">
                  <c:v>0.64125823999999998</c:v>
                </c:pt>
                <c:pt idx="748">
                  <c:v>0.49184751999999998</c:v>
                </c:pt>
                <c:pt idx="749">
                  <c:v>0.49418715000000002</c:v>
                </c:pt>
                <c:pt idx="750">
                  <c:v>0.52505714000000003</c:v>
                </c:pt>
                <c:pt idx="751">
                  <c:v>0.63735889999999995</c:v>
                </c:pt>
                <c:pt idx="752">
                  <c:v>0.63735889999999995</c:v>
                </c:pt>
                <c:pt idx="753">
                  <c:v>0.63735889999999995</c:v>
                </c:pt>
                <c:pt idx="754">
                  <c:v>0.63735889999999995</c:v>
                </c:pt>
                <c:pt idx="755">
                  <c:v>0.50909936</c:v>
                </c:pt>
                <c:pt idx="756">
                  <c:v>0.49523004999999998</c:v>
                </c:pt>
                <c:pt idx="757">
                  <c:v>0.50909936</c:v>
                </c:pt>
                <c:pt idx="758">
                  <c:v>0.50909936</c:v>
                </c:pt>
                <c:pt idx="759">
                  <c:v>0.50909936</c:v>
                </c:pt>
                <c:pt idx="760">
                  <c:v>0.51452880000000001</c:v>
                </c:pt>
                <c:pt idx="761">
                  <c:v>0.51452880000000001</c:v>
                </c:pt>
                <c:pt idx="762">
                  <c:v>0.51452880000000001</c:v>
                </c:pt>
                <c:pt idx="763">
                  <c:v>0.51127933999999997</c:v>
                </c:pt>
                <c:pt idx="764">
                  <c:v>0.45928782000000001</c:v>
                </c:pt>
                <c:pt idx="765">
                  <c:v>0.47761484999999998</c:v>
                </c:pt>
                <c:pt idx="766">
                  <c:v>0.45928782000000001</c:v>
                </c:pt>
                <c:pt idx="767">
                  <c:v>0.41392517000000001</c:v>
                </c:pt>
                <c:pt idx="768">
                  <c:v>0.45337376000000001</c:v>
                </c:pt>
                <c:pt idx="769">
                  <c:v>0.42276374</c:v>
                </c:pt>
                <c:pt idx="770">
                  <c:v>0.53812002999999997</c:v>
                </c:pt>
                <c:pt idx="771">
                  <c:v>0.54556579999999999</c:v>
                </c:pt>
                <c:pt idx="772">
                  <c:v>0.54556579999999999</c:v>
                </c:pt>
                <c:pt idx="773">
                  <c:v>0.51308260000000006</c:v>
                </c:pt>
                <c:pt idx="774">
                  <c:v>0.50313350000000001</c:v>
                </c:pt>
                <c:pt idx="775">
                  <c:v>0.53153145000000002</c:v>
                </c:pt>
                <c:pt idx="776">
                  <c:v>0.53039590000000003</c:v>
                </c:pt>
                <c:pt idx="777">
                  <c:v>0.53032380000000001</c:v>
                </c:pt>
                <c:pt idx="778">
                  <c:v>0.53501109999999996</c:v>
                </c:pt>
                <c:pt idx="779">
                  <c:v>0.55606800000000001</c:v>
                </c:pt>
                <c:pt idx="780">
                  <c:v>0.54964995000000005</c:v>
                </c:pt>
                <c:pt idx="781">
                  <c:v>0.54546744000000003</c:v>
                </c:pt>
                <c:pt idx="782">
                  <c:v>0.54546744000000003</c:v>
                </c:pt>
                <c:pt idx="783">
                  <c:v>0.57892770000000005</c:v>
                </c:pt>
                <c:pt idx="784">
                  <c:v>0.71103780000000005</c:v>
                </c:pt>
                <c:pt idx="785">
                  <c:v>0.71103780000000005</c:v>
                </c:pt>
                <c:pt idx="786">
                  <c:v>0.71103780000000005</c:v>
                </c:pt>
                <c:pt idx="787">
                  <c:v>0.71103780000000005</c:v>
                </c:pt>
                <c:pt idx="788">
                  <c:v>0.71103780000000005</c:v>
                </c:pt>
                <c:pt idx="789">
                  <c:v>0.59060990000000002</c:v>
                </c:pt>
                <c:pt idx="790">
                  <c:v>0.57099529999999998</c:v>
                </c:pt>
                <c:pt idx="791">
                  <c:v>0.57099529999999998</c:v>
                </c:pt>
                <c:pt idx="792">
                  <c:v>0.57099533000000002</c:v>
                </c:pt>
                <c:pt idx="793">
                  <c:v>0.57099549999999999</c:v>
                </c:pt>
                <c:pt idx="794">
                  <c:v>0.57726913999999996</c:v>
                </c:pt>
                <c:pt idx="795">
                  <c:v>0.51683880000000004</c:v>
                </c:pt>
                <c:pt idx="796">
                  <c:v>0.51683880000000004</c:v>
                </c:pt>
                <c:pt idx="797">
                  <c:v>0.51683880000000004</c:v>
                </c:pt>
                <c:pt idx="798">
                  <c:v>0.51686763999999996</c:v>
                </c:pt>
                <c:pt idx="799">
                  <c:v>0.57255370000000005</c:v>
                </c:pt>
                <c:pt idx="800">
                  <c:v>0.53581166000000002</c:v>
                </c:pt>
                <c:pt idx="801">
                  <c:v>0.51714115999999999</c:v>
                </c:pt>
                <c:pt idx="802">
                  <c:v>0.51714115999999999</c:v>
                </c:pt>
                <c:pt idx="803">
                  <c:v>0.51828359999999996</c:v>
                </c:pt>
                <c:pt idx="804">
                  <c:v>0.57867599999999997</c:v>
                </c:pt>
                <c:pt idx="805">
                  <c:v>0.75562720000000005</c:v>
                </c:pt>
                <c:pt idx="806">
                  <c:v>0.78886460000000003</c:v>
                </c:pt>
                <c:pt idx="807">
                  <c:v>0.83677685000000002</c:v>
                </c:pt>
                <c:pt idx="808">
                  <c:v>0.81493943999999996</c:v>
                </c:pt>
                <c:pt idx="809">
                  <c:v>0.74570376000000005</c:v>
                </c:pt>
                <c:pt idx="810">
                  <c:v>0.77116399999999996</c:v>
                </c:pt>
                <c:pt idx="811">
                  <c:v>0.71360177000000002</c:v>
                </c:pt>
                <c:pt idx="812">
                  <c:v>0.61057349999999999</c:v>
                </c:pt>
                <c:pt idx="813">
                  <c:v>0.75304996999999996</c:v>
                </c:pt>
                <c:pt idx="814">
                  <c:v>0.95310885000000001</c:v>
                </c:pt>
                <c:pt idx="815">
                  <c:v>0.84331800000000001</c:v>
                </c:pt>
                <c:pt idx="816">
                  <c:v>0.89484220000000003</c:v>
                </c:pt>
                <c:pt idx="817">
                  <c:v>0.89484220000000003</c:v>
                </c:pt>
                <c:pt idx="818">
                  <c:v>0.93368669999999998</c:v>
                </c:pt>
                <c:pt idx="819">
                  <c:v>0.93368669999999998</c:v>
                </c:pt>
                <c:pt idx="820">
                  <c:v>0.94525945</c:v>
                </c:pt>
                <c:pt idx="821">
                  <c:v>0.82258754999999995</c:v>
                </c:pt>
                <c:pt idx="822">
                  <c:v>0.84090279999999995</c:v>
                </c:pt>
                <c:pt idx="823">
                  <c:v>0.84090279999999995</c:v>
                </c:pt>
                <c:pt idx="824">
                  <c:v>0.84090279999999995</c:v>
                </c:pt>
                <c:pt idx="825">
                  <c:v>0.80175649999999998</c:v>
                </c:pt>
                <c:pt idx="826">
                  <c:v>0.80175649999999998</c:v>
                </c:pt>
                <c:pt idx="827">
                  <c:v>0.81181979999999998</c:v>
                </c:pt>
                <c:pt idx="828">
                  <c:v>1</c:v>
                </c:pt>
                <c:pt idx="829">
                  <c:v>0.81012154000000003</c:v>
                </c:pt>
                <c:pt idx="830">
                  <c:v>0.85531170000000001</c:v>
                </c:pt>
                <c:pt idx="831">
                  <c:v>0.85586154000000003</c:v>
                </c:pt>
                <c:pt idx="832">
                  <c:v>0.85616060000000005</c:v>
                </c:pt>
                <c:pt idx="833">
                  <c:v>0.75885283999999997</c:v>
                </c:pt>
                <c:pt idx="834">
                  <c:v>0.75889087</c:v>
                </c:pt>
                <c:pt idx="835">
                  <c:v>0.75895274000000001</c:v>
                </c:pt>
                <c:pt idx="836">
                  <c:v>0.83322260000000004</c:v>
                </c:pt>
                <c:pt idx="837">
                  <c:v>0.87489282999999995</c:v>
                </c:pt>
                <c:pt idx="838">
                  <c:v>0.78779049999999995</c:v>
                </c:pt>
                <c:pt idx="839">
                  <c:v>0.70777319999999999</c:v>
                </c:pt>
                <c:pt idx="840">
                  <c:v>0.70756817000000005</c:v>
                </c:pt>
                <c:pt idx="841">
                  <c:v>0.55029879999999998</c:v>
                </c:pt>
                <c:pt idx="842">
                  <c:v>0.53864615999999998</c:v>
                </c:pt>
                <c:pt idx="843">
                  <c:v>0.56929229999999997</c:v>
                </c:pt>
                <c:pt idx="844">
                  <c:v>0.64615387000000002</c:v>
                </c:pt>
                <c:pt idx="845">
                  <c:v>0.56963079999999999</c:v>
                </c:pt>
                <c:pt idx="846">
                  <c:v>0.57044620000000001</c:v>
                </c:pt>
                <c:pt idx="847">
                  <c:v>0.56923080000000004</c:v>
                </c:pt>
                <c:pt idx="848">
                  <c:v>0.56923080000000004</c:v>
                </c:pt>
                <c:pt idx="849">
                  <c:v>0.56923080000000004</c:v>
                </c:pt>
                <c:pt idx="850">
                  <c:v>0.56923080000000004</c:v>
                </c:pt>
                <c:pt idx="851">
                  <c:v>0.55178490000000002</c:v>
                </c:pt>
                <c:pt idx="852">
                  <c:v>0.61901709999999999</c:v>
                </c:pt>
                <c:pt idx="853">
                  <c:v>0.61901709999999999</c:v>
                </c:pt>
                <c:pt idx="854">
                  <c:v>0.23163117</c:v>
                </c:pt>
                <c:pt idx="855">
                  <c:v>0.23163117</c:v>
                </c:pt>
                <c:pt idx="856">
                  <c:v>0.2370738</c:v>
                </c:pt>
                <c:pt idx="857">
                  <c:v>0.27965423</c:v>
                </c:pt>
                <c:pt idx="858">
                  <c:v>0.42036175999999997</c:v>
                </c:pt>
                <c:pt idx="859">
                  <c:v>0.27965423</c:v>
                </c:pt>
                <c:pt idx="860">
                  <c:v>0.49911958000000001</c:v>
                </c:pt>
                <c:pt idx="861">
                  <c:v>0.46038097</c:v>
                </c:pt>
                <c:pt idx="862">
                  <c:v>0.58540099999999995</c:v>
                </c:pt>
                <c:pt idx="863">
                  <c:v>0.64158800000000005</c:v>
                </c:pt>
                <c:pt idx="864">
                  <c:v>0.64158800000000005</c:v>
                </c:pt>
                <c:pt idx="865">
                  <c:v>0.72850965999999995</c:v>
                </c:pt>
                <c:pt idx="866">
                  <c:v>0.72882986000000005</c:v>
                </c:pt>
                <c:pt idx="867">
                  <c:v>0.59980789999999995</c:v>
                </c:pt>
                <c:pt idx="868">
                  <c:v>0.59980789999999995</c:v>
                </c:pt>
                <c:pt idx="869">
                  <c:v>0.51096529999999996</c:v>
                </c:pt>
                <c:pt idx="870">
                  <c:v>0.86233389999999999</c:v>
                </c:pt>
                <c:pt idx="871">
                  <c:v>0.84440530000000003</c:v>
                </c:pt>
                <c:pt idx="872">
                  <c:v>0.78597724000000002</c:v>
                </c:pt>
                <c:pt idx="873">
                  <c:v>0.52265090000000003</c:v>
                </c:pt>
                <c:pt idx="874">
                  <c:v>0.47176245</c:v>
                </c:pt>
                <c:pt idx="875">
                  <c:v>0.73123099999999996</c:v>
                </c:pt>
                <c:pt idx="876">
                  <c:v>0.47179446000000003</c:v>
                </c:pt>
                <c:pt idx="877">
                  <c:v>0.4721146</c:v>
                </c:pt>
                <c:pt idx="878">
                  <c:v>0.58435479999999995</c:v>
                </c:pt>
                <c:pt idx="879">
                  <c:v>0.58748389999999995</c:v>
                </c:pt>
                <c:pt idx="880">
                  <c:v>0.57891667000000002</c:v>
                </c:pt>
                <c:pt idx="881">
                  <c:v>0.53454584000000005</c:v>
                </c:pt>
                <c:pt idx="882">
                  <c:v>0.54537740000000001</c:v>
                </c:pt>
                <c:pt idx="883">
                  <c:v>0.64150940000000001</c:v>
                </c:pt>
                <c:pt idx="884">
                  <c:v>0.61250000000000004</c:v>
                </c:pt>
                <c:pt idx="885">
                  <c:v>0.60416669999999995</c:v>
                </c:pt>
                <c:pt idx="886">
                  <c:v>0.45397920000000003</c:v>
                </c:pt>
                <c:pt idx="887">
                  <c:v>0.48220837</c:v>
                </c:pt>
                <c:pt idx="888">
                  <c:v>0.50620836000000002</c:v>
                </c:pt>
                <c:pt idx="889">
                  <c:v>0.50793754999999996</c:v>
                </c:pt>
                <c:pt idx="890">
                  <c:v>0.54166669999999995</c:v>
                </c:pt>
                <c:pt idx="891">
                  <c:v>0.39615208000000002</c:v>
                </c:pt>
                <c:pt idx="892">
                  <c:v>0.68770830000000005</c:v>
                </c:pt>
                <c:pt idx="893">
                  <c:v>0.45568757999999998</c:v>
                </c:pt>
                <c:pt idx="894">
                  <c:v>0.45747929999999998</c:v>
                </c:pt>
                <c:pt idx="895">
                  <c:v>0.45883350000000001</c:v>
                </c:pt>
                <c:pt idx="896">
                  <c:v>0.5625</c:v>
                </c:pt>
                <c:pt idx="897">
                  <c:v>0.5625</c:v>
                </c:pt>
                <c:pt idx="898">
                  <c:v>0.5625</c:v>
                </c:pt>
                <c:pt idx="899">
                  <c:v>0.5625</c:v>
                </c:pt>
                <c:pt idx="900">
                  <c:v>0.58333330000000005</c:v>
                </c:pt>
                <c:pt idx="901">
                  <c:v>0.31250002999999998</c:v>
                </c:pt>
                <c:pt idx="902">
                  <c:v>0.52437500000000004</c:v>
                </c:pt>
                <c:pt idx="903">
                  <c:v>1.645833E-2</c:v>
                </c:pt>
                <c:pt idx="904">
                  <c:v>2.1041669999999998E-2</c:v>
                </c:pt>
                <c:pt idx="905">
                  <c:v>0.10416667</c:v>
                </c:pt>
                <c:pt idx="906">
                  <c:v>0.12500000999999999</c:v>
                </c:pt>
                <c:pt idx="907">
                  <c:v>0.12575004000000001</c:v>
                </c:pt>
                <c:pt idx="908">
                  <c:v>0.12758343</c:v>
                </c:pt>
                <c:pt idx="909">
                  <c:v>0.33333337000000002</c:v>
                </c:pt>
                <c:pt idx="910">
                  <c:v>0.265625</c:v>
                </c:pt>
                <c:pt idx="911">
                  <c:v>0.21668755000000001</c:v>
                </c:pt>
                <c:pt idx="912">
                  <c:v>0.22104166</c:v>
                </c:pt>
                <c:pt idx="913">
                  <c:v>0.33333337000000002</c:v>
                </c:pt>
                <c:pt idx="914">
                  <c:v>0.33333337000000002</c:v>
                </c:pt>
                <c:pt idx="915">
                  <c:v>0.33333337000000002</c:v>
                </c:pt>
                <c:pt idx="916">
                  <c:v>0.3333334</c:v>
                </c:pt>
                <c:pt idx="917">
                  <c:v>0.3333334</c:v>
                </c:pt>
                <c:pt idx="918">
                  <c:v>0.33333342999999999</c:v>
                </c:pt>
                <c:pt idx="919">
                  <c:v>0.33354166000000002</c:v>
                </c:pt>
                <c:pt idx="920">
                  <c:v>0.35418751999999998</c:v>
                </c:pt>
                <c:pt idx="921">
                  <c:v>0.354375</c:v>
                </c:pt>
                <c:pt idx="922">
                  <c:v>0.52041669999999995</c:v>
                </c:pt>
                <c:pt idx="923">
                  <c:v>0.35416666000000002</c:v>
                </c:pt>
                <c:pt idx="924">
                  <c:v>0.47916666000000002</c:v>
                </c:pt>
                <c:pt idx="925">
                  <c:v>0.3333334</c:v>
                </c:pt>
                <c:pt idx="926">
                  <c:v>0.3333334</c:v>
                </c:pt>
                <c:pt idx="927">
                  <c:v>0.3333334</c:v>
                </c:pt>
                <c:pt idx="928">
                  <c:v>0.3333334</c:v>
                </c:pt>
                <c:pt idx="929">
                  <c:v>0.3333334</c:v>
                </c:pt>
                <c:pt idx="930">
                  <c:v>0.6875</c:v>
                </c:pt>
                <c:pt idx="931">
                  <c:v>0.82666664999999995</c:v>
                </c:pt>
                <c:pt idx="932">
                  <c:v>0.6875</c:v>
                </c:pt>
                <c:pt idx="933">
                  <c:v>0.68754170000000003</c:v>
                </c:pt>
                <c:pt idx="934">
                  <c:v>0.68793755999999995</c:v>
                </c:pt>
                <c:pt idx="935">
                  <c:v>0.68793755999999995</c:v>
                </c:pt>
                <c:pt idx="936">
                  <c:v>0.68868759999999996</c:v>
                </c:pt>
                <c:pt idx="937">
                  <c:v>0.93408334000000004</c:v>
                </c:pt>
                <c:pt idx="938">
                  <c:v>1</c:v>
                </c:pt>
                <c:pt idx="939">
                  <c:v>0.92137899999999995</c:v>
                </c:pt>
                <c:pt idx="940">
                  <c:v>0.92186639999999997</c:v>
                </c:pt>
                <c:pt idx="941">
                  <c:v>0.92334609999999995</c:v>
                </c:pt>
                <c:pt idx="942">
                  <c:v>0.92496509999999998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0.60788039999999999</c:v>
                </c:pt>
                <c:pt idx="951">
                  <c:v>0.61536014000000006</c:v>
                </c:pt>
                <c:pt idx="952">
                  <c:v>0.53457049999999995</c:v>
                </c:pt>
                <c:pt idx="953">
                  <c:v>0.53927570000000002</c:v>
                </c:pt>
                <c:pt idx="954">
                  <c:v>0.53927570000000002</c:v>
                </c:pt>
                <c:pt idx="955">
                  <c:v>0.53927570000000002</c:v>
                </c:pt>
                <c:pt idx="956">
                  <c:v>0.53929090000000002</c:v>
                </c:pt>
                <c:pt idx="957">
                  <c:v>0.53971590000000003</c:v>
                </c:pt>
                <c:pt idx="958">
                  <c:v>0.53971590000000003</c:v>
                </c:pt>
                <c:pt idx="959">
                  <c:v>0.53973099999999996</c:v>
                </c:pt>
                <c:pt idx="960">
                  <c:v>0.53971590000000003</c:v>
                </c:pt>
                <c:pt idx="961">
                  <c:v>0.50089043</c:v>
                </c:pt>
                <c:pt idx="962">
                  <c:v>0.50089043</c:v>
                </c:pt>
                <c:pt idx="963">
                  <c:v>0.50089043</c:v>
                </c:pt>
                <c:pt idx="964">
                  <c:v>0.50089043</c:v>
                </c:pt>
                <c:pt idx="965">
                  <c:v>0.50090562999999999</c:v>
                </c:pt>
                <c:pt idx="966">
                  <c:v>0.55136925000000003</c:v>
                </c:pt>
                <c:pt idx="967">
                  <c:v>0.65265565999999997</c:v>
                </c:pt>
                <c:pt idx="968">
                  <c:v>0.65265565999999997</c:v>
                </c:pt>
                <c:pt idx="969">
                  <c:v>0.66783369999999997</c:v>
                </c:pt>
                <c:pt idx="970">
                  <c:v>0.5824724</c:v>
                </c:pt>
                <c:pt idx="971">
                  <c:v>0.5824724</c:v>
                </c:pt>
                <c:pt idx="972">
                  <c:v>0.64587170000000005</c:v>
                </c:pt>
                <c:pt idx="973">
                  <c:v>0.64587170000000005</c:v>
                </c:pt>
                <c:pt idx="974">
                  <c:v>0.64587170000000005</c:v>
                </c:pt>
                <c:pt idx="975">
                  <c:v>0.65978930000000002</c:v>
                </c:pt>
                <c:pt idx="976">
                  <c:v>0.72960829999999999</c:v>
                </c:pt>
                <c:pt idx="977">
                  <c:v>0.77984759999999997</c:v>
                </c:pt>
                <c:pt idx="978">
                  <c:v>0.79806125000000006</c:v>
                </c:pt>
                <c:pt idx="979">
                  <c:v>0.72461474000000003</c:v>
                </c:pt>
                <c:pt idx="980">
                  <c:v>0.71959079999999997</c:v>
                </c:pt>
                <c:pt idx="981">
                  <c:v>0.68304204999999996</c:v>
                </c:pt>
                <c:pt idx="982">
                  <c:v>0.6830117</c:v>
                </c:pt>
                <c:pt idx="983">
                  <c:v>0.65966789999999997</c:v>
                </c:pt>
                <c:pt idx="984">
                  <c:v>0.65966789999999997</c:v>
                </c:pt>
                <c:pt idx="985">
                  <c:v>0.65966789999999997</c:v>
                </c:pt>
                <c:pt idx="986">
                  <c:v>0.71776943999999998</c:v>
                </c:pt>
                <c:pt idx="987">
                  <c:v>0.72672444999999997</c:v>
                </c:pt>
                <c:pt idx="988">
                  <c:v>0.64719150000000003</c:v>
                </c:pt>
                <c:pt idx="989">
                  <c:v>0.84769344000000002</c:v>
                </c:pt>
                <c:pt idx="990">
                  <c:v>0.84769344000000002</c:v>
                </c:pt>
                <c:pt idx="991">
                  <c:v>0.88032619999999995</c:v>
                </c:pt>
                <c:pt idx="992">
                  <c:v>0.75343780000000005</c:v>
                </c:pt>
                <c:pt idx="993">
                  <c:v>0.73559450000000004</c:v>
                </c:pt>
                <c:pt idx="994">
                  <c:v>0.7267245</c:v>
                </c:pt>
                <c:pt idx="995">
                  <c:v>0.72384064999999997</c:v>
                </c:pt>
                <c:pt idx="996">
                  <c:v>0.72384064999999997</c:v>
                </c:pt>
                <c:pt idx="997">
                  <c:v>0.72384064999999997</c:v>
                </c:pt>
                <c:pt idx="998">
                  <c:v>0.72034967000000005</c:v>
                </c:pt>
                <c:pt idx="999">
                  <c:v>0.61410343999999994</c:v>
                </c:pt>
                <c:pt idx="1000">
                  <c:v>0.74387559999999997</c:v>
                </c:pt>
                <c:pt idx="1001">
                  <c:v>0.61213030000000002</c:v>
                </c:pt>
                <c:pt idx="1002">
                  <c:v>0.61213030000000002</c:v>
                </c:pt>
                <c:pt idx="1003">
                  <c:v>0.61213030000000002</c:v>
                </c:pt>
                <c:pt idx="1004">
                  <c:v>0.61213030000000002</c:v>
                </c:pt>
                <c:pt idx="1005">
                  <c:v>0.61011826999999996</c:v>
                </c:pt>
                <c:pt idx="1006">
                  <c:v>0.57593039999999995</c:v>
                </c:pt>
                <c:pt idx="1007">
                  <c:v>0.57593039999999995</c:v>
                </c:pt>
                <c:pt idx="1008">
                  <c:v>0.57593039999999995</c:v>
                </c:pt>
                <c:pt idx="1009">
                  <c:v>0.62401426000000004</c:v>
                </c:pt>
                <c:pt idx="1010">
                  <c:v>0.62846930000000001</c:v>
                </c:pt>
                <c:pt idx="1011">
                  <c:v>0.60527229999999999</c:v>
                </c:pt>
                <c:pt idx="1012">
                  <c:v>0.58699124999999996</c:v>
                </c:pt>
                <c:pt idx="1013">
                  <c:v>0.58699124999999996</c:v>
                </c:pt>
                <c:pt idx="1014">
                  <c:v>0.58699124999999996</c:v>
                </c:pt>
                <c:pt idx="1015">
                  <c:v>0.58699124999999996</c:v>
                </c:pt>
                <c:pt idx="1016">
                  <c:v>0.58699124999999996</c:v>
                </c:pt>
                <c:pt idx="1017">
                  <c:v>0.58699124999999996</c:v>
                </c:pt>
                <c:pt idx="1018">
                  <c:v>0.75674399999999997</c:v>
                </c:pt>
                <c:pt idx="1019">
                  <c:v>0.74276434999999996</c:v>
                </c:pt>
                <c:pt idx="1020">
                  <c:v>0.69637039999999994</c:v>
                </c:pt>
                <c:pt idx="1021">
                  <c:v>0.74414694000000003</c:v>
                </c:pt>
                <c:pt idx="1022">
                  <c:v>0.66037049999999997</c:v>
                </c:pt>
                <c:pt idx="1023">
                  <c:v>0.63161350000000005</c:v>
                </c:pt>
                <c:pt idx="1024">
                  <c:v>0.63196680000000005</c:v>
                </c:pt>
                <c:pt idx="1025">
                  <c:v>0.63259670000000001</c:v>
                </c:pt>
                <c:pt idx="1026">
                  <c:v>0.5925783</c:v>
                </c:pt>
                <c:pt idx="1027">
                  <c:v>0.5929778</c:v>
                </c:pt>
                <c:pt idx="1028">
                  <c:v>0.81634949999999995</c:v>
                </c:pt>
                <c:pt idx="1029">
                  <c:v>0.64644310000000005</c:v>
                </c:pt>
                <c:pt idx="1030">
                  <c:v>0.64671970000000001</c:v>
                </c:pt>
                <c:pt idx="1031">
                  <c:v>0.89131724999999995</c:v>
                </c:pt>
                <c:pt idx="1032">
                  <c:v>0.82049733000000002</c:v>
                </c:pt>
                <c:pt idx="1033">
                  <c:v>0.83109725000000001</c:v>
                </c:pt>
                <c:pt idx="1034">
                  <c:v>0.82925380000000004</c:v>
                </c:pt>
                <c:pt idx="1035">
                  <c:v>0.78470329999999999</c:v>
                </c:pt>
                <c:pt idx="1036">
                  <c:v>0.68915015000000002</c:v>
                </c:pt>
                <c:pt idx="1037">
                  <c:v>0.60527229999999999</c:v>
                </c:pt>
                <c:pt idx="1038">
                  <c:v>0.61295339999999998</c:v>
                </c:pt>
                <c:pt idx="1039">
                  <c:v>0.61295339999999998</c:v>
                </c:pt>
                <c:pt idx="1040">
                  <c:v>0.62923739999999995</c:v>
                </c:pt>
                <c:pt idx="1041">
                  <c:v>0.67194443999999998</c:v>
                </c:pt>
                <c:pt idx="1042">
                  <c:v>0.56978554000000003</c:v>
                </c:pt>
                <c:pt idx="1043">
                  <c:v>0.58007823999999997</c:v>
                </c:pt>
                <c:pt idx="1044">
                  <c:v>0.58007830000000005</c:v>
                </c:pt>
                <c:pt idx="1045">
                  <c:v>0.51018006000000005</c:v>
                </c:pt>
                <c:pt idx="1046">
                  <c:v>0.51018006000000005</c:v>
                </c:pt>
                <c:pt idx="1047">
                  <c:v>0.51018006000000005</c:v>
                </c:pt>
                <c:pt idx="1048">
                  <c:v>0.57162900000000005</c:v>
                </c:pt>
                <c:pt idx="1049">
                  <c:v>0.51018006000000005</c:v>
                </c:pt>
                <c:pt idx="1050">
                  <c:v>0.52554226000000004</c:v>
                </c:pt>
                <c:pt idx="1051">
                  <c:v>0.58207536000000004</c:v>
                </c:pt>
                <c:pt idx="1052">
                  <c:v>0.52707850000000001</c:v>
                </c:pt>
                <c:pt idx="1053">
                  <c:v>0.45965551999999998</c:v>
                </c:pt>
                <c:pt idx="1054">
                  <c:v>0.42835086999999999</c:v>
                </c:pt>
                <c:pt idx="1055">
                  <c:v>0.46772554999999999</c:v>
                </c:pt>
                <c:pt idx="1056">
                  <c:v>0.45053633999999998</c:v>
                </c:pt>
                <c:pt idx="1057">
                  <c:v>0.44972719999999999</c:v>
                </c:pt>
                <c:pt idx="1058">
                  <c:v>0.40730903000000002</c:v>
                </c:pt>
                <c:pt idx="1059">
                  <c:v>0.40730903000000002</c:v>
                </c:pt>
                <c:pt idx="1060">
                  <c:v>0.42533233999999998</c:v>
                </c:pt>
                <c:pt idx="1061">
                  <c:v>0.42315947999999998</c:v>
                </c:pt>
                <c:pt idx="1062">
                  <c:v>0.37865102</c:v>
                </c:pt>
                <c:pt idx="1063">
                  <c:v>0.38087853999999999</c:v>
                </c:pt>
                <c:pt idx="1064">
                  <c:v>0.39090164999999999</c:v>
                </c:pt>
                <c:pt idx="1065">
                  <c:v>0</c:v>
                </c:pt>
                <c:pt idx="1066">
                  <c:v>0.25276720000000003</c:v>
                </c:pt>
                <c:pt idx="1067">
                  <c:v>0.22784735</c:v>
                </c:pt>
                <c:pt idx="1068">
                  <c:v>0.27697097999999998</c:v>
                </c:pt>
                <c:pt idx="1069">
                  <c:v>0.29573247000000003</c:v>
                </c:pt>
                <c:pt idx="1070">
                  <c:v>0.28613690000000003</c:v>
                </c:pt>
                <c:pt idx="1071">
                  <c:v>0.29617642999999999</c:v>
                </c:pt>
                <c:pt idx="1072">
                  <c:v>0.29631965999999998</c:v>
                </c:pt>
                <c:pt idx="1073">
                  <c:v>0.29619220000000002</c:v>
                </c:pt>
                <c:pt idx="1074">
                  <c:v>0.29617786000000002</c:v>
                </c:pt>
                <c:pt idx="1075">
                  <c:v>0.15767075</c:v>
                </c:pt>
                <c:pt idx="1076">
                  <c:v>0.19853071999999999</c:v>
                </c:pt>
                <c:pt idx="1077">
                  <c:v>0.25767954999999998</c:v>
                </c:pt>
                <c:pt idx="1078">
                  <c:v>0.25779414</c:v>
                </c:pt>
                <c:pt idx="1079">
                  <c:v>0.4486888</c:v>
                </c:pt>
                <c:pt idx="1080">
                  <c:v>0.38982640000000002</c:v>
                </c:pt>
                <c:pt idx="1081">
                  <c:v>0.3736428</c:v>
                </c:pt>
                <c:pt idx="1082">
                  <c:v>0.39727372</c:v>
                </c:pt>
                <c:pt idx="1083">
                  <c:v>0.38767812000000001</c:v>
                </c:pt>
                <c:pt idx="1084">
                  <c:v>0.39756015</c:v>
                </c:pt>
                <c:pt idx="1085">
                  <c:v>0.30633055999999997</c:v>
                </c:pt>
                <c:pt idx="1086">
                  <c:v>0.30790600000000001</c:v>
                </c:pt>
                <c:pt idx="1087">
                  <c:v>0.32709712000000002</c:v>
                </c:pt>
                <c:pt idx="1088">
                  <c:v>0.35488132</c:v>
                </c:pt>
                <c:pt idx="1089">
                  <c:v>0.36977595000000002</c:v>
                </c:pt>
                <c:pt idx="1090">
                  <c:v>0.64760362999999999</c:v>
                </c:pt>
                <c:pt idx="1091">
                  <c:v>0.64760362999999999</c:v>
                </c:pt>
                <c:pt idx="1092">
                  <c:v>0.64760362999999999</c:v>
                </c:pt>
                <c:pt idx="1093">
                  <c:v>0.64760362999999999</c:v>
                </c:pt>
                <c:pt idx="1094">
                  <c:v>0.64760362999999999</c:v>
                </c:pt>
                <c:pt idx="1095">
                  <c:v>0.64760362999999999</c:v>
                </c:pt>
                <c:pt idx="1096">
                  <c:v>0.64760362999999999</c:v>
                </c:pt>
                <c:pt idx="1097">
                  <c:v>0.64760362999999999</c:v>
                </c:pt>
                <c:pt idx="1098">
                  <c:v>0.64760362999999999</c:v>
                </c:pt>
                <c:pt idx="1099">
                  <c:v>0.72061783000000001</c:v>
                </c:pt>
                <c:pt idx="1100">
                  <c:v>0.72061783000000001</c:v>
                </c:pt>
                <c:pt idx="1101">
                  <c:v>0.72061783000000001</c:v>
                </c:pt>
                <c:pt idx="1102">
                  <c:v>0.72061783000000001</c:v>
                </c:pt>
                <c:pt idx="1103">
                  <c:v>0.72061783000000001</c:v>
                </c:pt>
                <c:pt idx="1104">
                  <c:v>0.72061783000000001</c:v>
                </c:pt>
                <c:pt idx="1105">
                  <c:v>0.85959976999999999</c:v>
                </c:pt>
                <c:pt idx="1106">
                  <c:v>0.85959976999999999</c:v>
                </c:pt>
                <c:pt idx="1107">
                  <c:v>0.85959976999999999</c:v>
                </c:pt>
                <c:pt idx="1108">
                  <c:v>0.85959976999999999</c:v>
                </c:pt>
                <c:pt idx="1109">
                  <c:v>0.85959976999999999</c:v>
                </c:pt>
                <c:pt idx="1110">
                  <c:v>0.85959976999999999</c:v>
                </c:pt>
                <c:pt idx="1111">
                  <c:v>0.56477516999999999</c:v>
                </c:pt>
                <c:pt idx="1112">
                  <c:v>0.90740913000000001</c:v>
                </c:pt>
                <c:pt idx="1113">
                  <c:v>1</c:v>
                </c:pt>
                <c:pt idx="1114">
                  <c:v>1</c:v>
                </c:pt>
                <c:pt idx="1115">
                  <c:v>0.90372229999999998</c:v>
                </c:pt>
                <c:pt idx="1116">
                  <c:v>0.90372229999999998</c:v>
                </c:pt>
                <c:pt idx="1117">
                  <c:v>0.90372229999999998</c:v>
                </c:pt>
                <c:pt idx="1118">
                  <c:v>0.90372229999999998</c:v>
                </c:pt>
                <c:pt idx="1119">
                  <c:v>0.90372229999999998</c:v>
                </c:pt>
                <c:pt idx="1120">
                  <c:v>0.90372229999999998</c:v>
                </c:pt>
                <c:pt idx="1121">
                  <c:v>0.80293689999999995</c:v>
                </c:pt>
                <c:pt idx="1122">
                  <c:v>0.80293689999999995</c:v>
                </c:pt>
                <c:pt idx="1123">
                  <c:v>0.80293689999999995</c:v>
                </c:pt>
                <c:pt idx="1124">
                  <c:v>0.80293689999999995</c:v>
                </c:pt>
                <c:pt idx="1125">
                  <c:v>0.50367576000000003</c:v>
                </c:pt>
                <c:pt idx="1126">
                  <c:v>0.50521539999999998</c:v>
                </c:pt>
                <c:pt idx="1127">
                  <c:v>0.50577090000000002</c:v>
                </c:pt>
                <c:pt idx="1128">
                  <c:v>0.50619950000000002</c:v>
                </c:pt>
                <c:pt idx="1129">
                  <c:v>0.50650099999999998</c:v>
                </c:pt>
                <c:pt idx="1130">
                  <c:v>0.50696134999999998</c:v>
                </c:pt>
                <c:pt idx="1131">
                  <c:v>0.50764390000000004</c:v>
                </c:pt>
                <c:pt idx="1132">
                  <c:v>0.67120170000000001</c:v>
                </c:pt>
                <c:pt idx="1133">
                  <c:v>0.67120170000000001</c:v>
                </c:pt>
                <c:pt idx="1134">
                  <c:v>0.50454869999999996</c:v>
                </c:pt>
                <c:pt idx="1135">
                  <c:v>0.35694179999999998</c:v>
                </c:pt>
                <c:pt idx="1136">
                  <c:v>0.35297384999999998</c:v>
                </c:pt>
                <c:pt idx="1137">
                  <c:v>0.35297384999999998</c:v>
                </c:pt>
                <c:pt idx="1138">
                  <c:v>0.35281511999999998</c:v>
                </c:pt>
                <c:pt idx="1139">
                  <c:v>0.35281511999999998</c:v>
                </c:pt>
                <c:pt idx="1140">
                  <c:v>0.39868438</c:v>
                </c:pt>
                <c:pt idx="1141">
                  <c:v>0.35279779999999999</c:v>
                </c:pt>
                <c:pt idx="1142">
                  <c:v>0.35279779999999999</c:v>
                </c:pt>
                <c:pt idx="1143">
                  <c:v>0.35279779999999999</c:v>
                </c:pt>
                <c:pt idx="1144">
                  <c:v>0.35279779999999999</c:v>
                </c:pt>
                <c:pt idx="1145">
                  <c:v>0.46010792</c:v>
                </c:pt>
                <c:pt idx="1146">
                  <c:v>0.46010792</c:v>
                </c:pt>
                <c:pt idx="1147">
                  <c:v>0.56755940000000005</c:v>
                </c:pt>
                <c:pt idx="1148">
                  <c:v>0.56755940000000005</c:v>
                </c:pt>
                <c:pt idx="1149">
                  <c:v>0.56755940000000005</c:v>
                </c:pt>
                <c:pt idx="1150">
                  <c:v>0.56755940000000005</c:v>
                </c:pt>
                <c:pt idx="1151">
                  <c:v>0.56755940000000005</c:v>
                </c:pt>
                <c:pt idx="1152">
                  <c:v>0.56755940000000005</c:v>
                </c:pt>
                <c:pt idx="1153">
                  <c:v>0.56755940000000005</c:v>
                </c:pt>
                <c:pt idx="1154">
                  <c:v>0.56755949999999999</c:v>
                </c:pt>
                <c:pt idx="1155">
                  <c:v>0.56755953999999997</c:v>
                </c:pt>
                <c:pt idx="1156">
                  <c:v>0.56767069999999997</c:v>
                </c:pt>
                <c:pt idx="1157">
                  <c:v>0.56900399999999995</c:v>
                </c:pt>
                <c:pt idx="1158">
                  <c:v>0.57036900000000001</c:v>
                </c:pt>
                <c:pt idx="1159">
                  <c:v>0.57189274000000001</c:v>
                </c:pt>
                <c:pt idx="1160">
                  <c:v>0.57338476000000005</c:v>
                </c:pt>
                <c:pt idx="1161">
                  <c:v>0.57484500000000005</c:v>
                </c:pt>
                <c:pt idx="1162">
                  <c:v>0.57627349999999999</c:v>
                </c:pt>
                <c:pt idx="1163">
                  <c:v>0.57786079999999995</c:v>
                </c:pt>
                <c:pt idx="1164">
                  <c:v>0.57936865000000004</c:v>
                </c:pt>
                <c:pt idx="1165">
                  <c:v>0.58086070000000001</c:v>
                </c:pt>
                <c:pt idx="1166">
                  <c:v>0.58217806000000005</c:v>
                </c:pt>
                <c:pt idx="1167">
                  <c:v>0.58360654000000001</c:v>
                </c:pt>
                <c:pt idx="1168">
                  <c:v>0.58419390000000004</c:v>
                </c:pt>
                <c:pt idx="1169">
                  <c:v>0.58419394000000002</c:v>
                </c:pt>
                <c:pt idx="1170">
                  <c:v>0.56755940000000005</c:v>
                </c:pt>
                <c:pt idx="1171">
                  <c:v>0.56755940000000005</c:v>
                </c:pt>
                <c:pt idx="1172">
                  <c:v>0.56755940000000005</c:v>
                </c:pt>
                <c:pt idx="1173">
                  <c:v>0.56755940000000005</c:v>
                </c:pt>
                <c:pt idx="1174">
                  <c:v>0.56755940000000005</c:v>
                </c:pt>
                <c:pt idx="1175">
                  <c:v>0.56755940000000005</c:v>
                </c:pt>
                <c:pt idx="1176">
                  <c:v>0.56882920000000003</c:v>
                </c:pt>
                <c:pt idx="1177">
                  <c:v>0.57024180000000002</c:v>
                </c:pt>
                <c:pt idx="1178">
                  <c:v>0.57074970000000003</c:v>
                </c:pt>
                <c:pt idx="1179">
                  <c:v>0.56755940000000005</c:v>
                </c:pt>
                <c:pt idx="1180">
                  <c:v>0.56755940000000005</c:v>
                </c:pt>
                <c:pt idx="1181">
                  <c:v>0.56819427</c:v>
                </c:pt>
                <c:pt idx="1182">
                  <c:v>0.56946410000000003</c:v>
                </c:pt>
                <c:pt idx="1183">
                  <c:v>0.57046399999999997</c:v>
                </c:pt>
                <c:pt idx="1184">
                  <c:v>0.57140046</c:v>
                </c:pt>
                <c:pt idx="1185">
                  <c:v>0.57170206000000001</c:v>
                </c:pt>
                <c:pt idx="1186">
                  <c:v>0.56755940000000005</c:v>
                </c:pt>
                <c:pt idx="1187">
                  <c:v>0.56755940000000005</c:v>
                </c:pt>
                <c:pt idx="1188">
                  <c:v>0.62850680000000003</c:v>
                </c:pt>
                <c:pt idx="1189">
                  <c:v>0.59422386000000005</c:v>
                </c:pt>
                <c:pt idx="1190">
                  <c:v>0.58089166999999997</c:v>
                </c:pt>
                <c:pt idx="1191">
                  <c:v>0.56755940000000005</c:v>
                </c:pt>
                <c:pt idx="1192">
                  <c:v>0.56755940000000005</c:v>
                </c:pt>
                <c:pt idx="1193">
                  <c:v>0.56755940000000005</c:v>
                </c:pt>
                <c:pt idx="1194">
                  <c:v>0.56755940000000005</c:v>
                </c:pt>
                <c:pt idx="1195">
                  <c:v>0.56755940000000005</c:v>
                </c:pt>
                <c:pt idx="1196">
                  <c:v>0.56755940000000005</c:v>
                </c:pt>
                <c:pt idx="1197">
                  <c:v>0.56755940000000005</c:v>
                </c:pt>
                <c:pt idx="1198">
                  <c:v>0.56755940000000005</c:v>
                </c:pt>
                <c:pt idx="1199">
                  <c:v>0.56755940000000005</c:v>
                </c:pt>
                <c:pt idx="1200">
                  <c:v>0.56755940000000005</c:v>
                </c:pt>
                <c:pt idx="1201">
                  <c:v>0.56755940000000005</c:v>
                </c:pt>
                <c:pt idx="1202">
                  <c:v>0.58628802999999996</c:v>
                </c:pt>
                <c:pt idx="1203">
                  <c:v>0.58628802999999996</c:v>
                </c:pt>
                <c:pt idx="1204">
                  <c:v>0.58628802999999996</c:v>
                </c:pt>
                <c:pt idx="1205">
                  <c:v>0.58628802999999996</c:v>
                </c:pt>
                <c:pt idx="1206">
                  <c:v>0.56755940000000005</c:v>
                </c:pt>
                <c:pt idx="1207">
                  <c:v>0.56755940000000005</c:v>
                </c:pt>
                <c:pt idx="1208">
                  <c:v>0.56755940000000005</c:v>
                </c:pt>
                <c:pt idx="1209">
                  <c:v>0.56755949999999999</c:v>
                </c:pt>
                <c:pt idx="1210">
                  <c:v>0.56755940000000005</c:v>
                </c:pt>
                <c:pt idx="1211">
                  <c:v>0.56755940000000005</c:v>
                </c:pt>
                <c:pt idx="1212">
                  <c:v>0.56755940000000005</c:v>
                </c:pt>
                <c:pt idx="1213">
                  <c:v>0.56755940000000005</c:v>
                </c:pt>
                <c:pt idx="1214">
                  <c:v>0.56755940000000005</c:v>
                </c:pt>
                <c:pt idx="1215">
                  <c:v>0.47599822000000003</c:v>
                </c:pt>
                <c:pt idx="1216">
                  <c:v>0.49869226999999999</c:v>
                </c:pt>
                <c:pt idx="1217">
                  <c:v>0.53927119999999995</c:v>
                </c:pt>
                <c:pt idx="1218">
                  <c:v>0.26059702000000001</c:v>
                </c:pt>
                <c:pt idx="1219">
                  <c:v>0.26059707999999998</c:v>
                </c:pt>
                <c:pt idx="1220">
                  <c:v>0.26094317</c:v>
                </c:pt>
                <c:pt idx="1221">
                  <c:v>0.36598974000000001</c:v>
                </c:pt>
                <c:pt idx="1222">
                  <c:v>0.88333726000000001</c:v>
                </c:pt>
                <c:pt idx="1223">
                  <c:v>0.58427580000000001</c:v>
                </c:pt>
                <c:pt idx="1224">
                  <c:v>0.58427583999999999</c:v>
                </c:pt>
                <c:pt idx="1225">
                  <c:v>0.560141</c:v>
                </c:pt>
                <c:pt idx="1226">
                  <c:v>0.51978343999999999</c:v>
                </c:pt>
                <c:pt idx="1227">
                  <c:v>0.51969814000000003</c:v>
                </c:pt>
                <c:pt idx="1228">
                  <c:v>0.48058483000000002</c:v>
                </c:pt>
                <c:pt idx="1229">
                  <c:v>0.48058492000000003</c:v>
                </c:pt>
                <c:pt idx="1230">
                  <c:v>0.49380052000000002</c:v>
                </c:pt>
                <c:pt idx="1231">
                  <c:v>0.45727610000000002</c:v>
                </c:pt>
                <c:pt idx="1232">
                  <c:v>0.61394660000000001</c:v>
                </c:pt>
                <c:pt idx="1233">
                  <c:v>0.68603429999999999</c:v>
                </c:pt>
                <c:pt idx="1234">
                  <c:v>0.61394660000000001</c:v>
                </c:pt>
                <c:pt idx="1235">
                  <c:v>0.87546630000000003</c:v>
                </c:pt>
                <c:pt idx="1236">
                  <c:v>0.87324022999999995</c:v>
                </c:pt>
                <c:pt idx="1237">
                  <c:v>0.87324022999999995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0.89888270000000003</c:v>
                </c:pt>
                <c:pt idx="1255">
                  <c:v>0.89888270000000003</c:v>
                </c:pt>
                <c:pt idx="1256">
                  <c:v>0.89888270000000003</c:v>
                </c:pt>
                <c:pt idx="1257">
                  <c:v>0.89888270000000003</c:v>
                </c:pt>
                <c:pt idx="1258">
                  <c:v>0.80504129999999996</c:v>
                </c:pt>
                <c:pt idx="1259">
                  <c:v>0.80504140000000002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0.67957449999999997</c:v>
                </c:pt>
                <c:pt idx="1265">
                  <c:v>0.67957449999999997</c:v>
                </c:pt>
                <c:pt idx="1266">
                  <c:v>0.79002636999999998</c:v>
                </c:pt>
                <c:pt idx="1267">
                  <c:v>0.56589805999999998</c:v>
                </c:pt>
                <c:pt idx="1268">
                  <c:v>0.40384209999999998</c:v>
                </c:pt>
                <c:pt idx="1269">
                  <c:v>0.35854888000000001</c:v>
                </c:pt>
                <c:pt idx="1270">
                  <c:v>0.30372027000000001</c:v>
                </c:pt>
                <c:pt idx="1271">
                  <c:v>0.37348769999999998</c:v>
                </c:pt>
                <c:pt idx="1272">
                  <c:v>0.37348769999999998</c:v>
                </c:pt>
                <c:pt idx="1273">
                  <c:v>0.37348769999999998</c:v>
                </c:pt>
                <c:pt idx="1274">
                  <c:v>0.37348777</c:v>
                </c:pt>
                <c:pt idx="1275">
                  <c:v>0.37348783000000002</c:v>
                </c:pt>
                <c:pt idx="1276">
                  <c:v>0.3037203</c:v>
                </c:pt>
                <c:pt idx="1277">
                  <c:v>0.30372032999999998</c:v>
                </c:pt>
                <c:pt idx="1278">
                  <c:v>0.30372032999999998</c:v>
                </c:pt>
                <c:pt idx="1279">
                  <c:v>0.30372038000000001</c:v>
                </c:pt>
                <c:pt idx="1280">
                  <c:v>0.30372032999999998</c:v>
                </c:pt>
                <c:pt idx="1281">
                  <c:v>0.30372032999999998</c:v>
                </c:pt>
                <c:pt idx="1282">
                  <c:v>0.30443552000000002</c:v>
                </c:pt>
                <c:pt idx="1283">
                  <c:v>0.30592944999999999</c:v>
                </c:pt>
                <c:pt idx="1284">
                  <c:v>0.3074075</c:v>
                </c:pt>
                <c:pt idx="1285">
                  <c:v>0.30864712999999999</c:v>
                </c:pt>
                <c:pt idx="1286">
                  <c:v>0.34504037999999998</c:v>
                </c:pt>
                <c:pt idx="1287">
                  <c:v>0.36093273999999997</c:v>
                </c:pt>
                <c:pt idx="1288">
                  <c:v>0.36093273999999997</c:v>
                </c:pt>
                <c:pt idx="1289">
                  <c:v>0.45390301999999999</c:v>
                </c:pt>
                <c:pt idx="1290">
                  <c:v>0.45390308000000001</c:v>
                </c:pt>
                <c:pt idx="1291">
                  <c:v>0.45390308000000001</c:v>
                </c:pt>
                <c:pt idx="1292">
                  <c:v>0.45390308000000001</c:v>
                </c:pt>
                <c:pt idx="1293">
                  <c:v>0.45390308000000001</c:v>
                </c:pt>
                <c:pt idx="1294">
                  <c:v>0.46837676</c:v>
                </c:pt>
                <c:pt idx="1295">
                  <c:v>0.35870928000000002</c:v>
                </c:pt>
                <c:pt idx="1296">
                  <c:v>0.35988110000000001</c:v>
                </c:pt>
                <c:pt idx="1297">
                  <c:v>0.36055776</c:v>
                </c:pt>
                <c:pt idx="1298">
                  <c:v>0.36166355</c:v>
                </c:pt>
                <c:pt idx="1299">
                  <c:v>0.36285182999999999</c:v>
                </c:pt>
                <c:pt idx="1300">
                  <c:v>0.36326444000000002</c:v>
                </c:pt>
                <c:pt idx="1301">
                  <c:v>0.3643207</c:v>
                </c:pt>
                <c:pt idx="1302">
                  <c:v>0.36547600000000002</c:v>
                </c:pt>
                <c:pt idx="1303">
                  <c:v>0.46842630000000002</c:v>
                </c:pt>
                <c:pt idx="1304">
                  <c:v>0.46974662</c:v>
                </c:pt>
                <c:pt idx="1305">
                  <c:v>0.57003990000000004</c:v>
                </c:pt>
                <c:pt idx="1306">
                  <c:v>0.61775239999999998</c:v>
                </c:pt>
                <c:pt idx="1307">
                  <c:v>0.78194827</c:v>
                </c:pt>
                <c:pt idx="1308">
                  <c:v>0.78194827</c:v>
                </c:pt>
                <c:pt idx="1309">
                  <c:v>0.78194827</c:v>
                </c:pt>
                <c:pt idx="1310">
                  <c:v>0.69942945000000001</c:v>
                </c:pt>
                <c:pt idx="1311">
                  <c:v>0.69942945000000001</c:v>
                </c:pt>
                <c:pt idx="1312">
                  <c:v>0.69942945000000001</c:v>
                </c:pt>
                <c:pt idx="1313">
                  <c:v>0.69942945000000001</c:v>
                </c:pt>
                <c:pt idx="1314">
                  <c:v>0.69942945000000001</c:v>
                </c:pt>
                <c:pt idx="1315">
                  <c:v>0.69942945000000001</c:v>
                </c:pt>
                <c:pt idx="1316">
                  <c:v>0.69942945000000001</c:v>
                </c:pt>
                <c:pt idx="1317">
                  <c:v>0.69942945000000001</c:v>
                </c:pt>
                <c:pt idx="1318">
                  <c:v>0.69942945000000001</c:v>
                </c:pt>
                <c:pt idx="1319">
                  <c:v>0.69942945000000001</c:v>
                </c:pt>
                <c:pt idx="1320">
                  <c:v>0.69942945000000001</c:v>
                </c:pt>
                <c:pt idx="1321">
                  <c:v>0.71593320000000005</c:v>
                </c:pt>
                <c:pt idx="1322">
                  <c:v>0.71593320000000005</c:v>
                </c:pt>
                <c:pt idx="1323">
                  <c:v>0.71593320000000005</c:v>
                </c:pt>
                <c:pt idx="1324">
                  <c:v>0.61691063999999995</c:v>
                </c:pt>
                <c:pt idx="1325">
                  <c:v>0.61691063999999995</c:v>
                </c:pt>
                <c:pt idx="1326">
                  <c:v>0.61691063999999995</c:v>
                </c:pt>
                <c:pt idx="1327">
                  <c:v>0.61691063999999995</c:v>
                </c:pt>
                <c:pt idx="1328">
                  <c:v>0.61691063999999995</c:v>
                </c:pt>
                <c:pt idx="1329">
                  <c:v>0.61691063999999995</c:v>
                </c:pt>
                <c:pt idx="1330">
                  <c:v>0.61691063999999995</c:v>
                </c:pt>
                <c:pt idx="1331">
                  <c:v>0.61691063999999995</c:v>
                </c:pt>
                <c:pt idx="1332">
                  <c:v>0.61691063999999995</c:v>
                </c:pt>
                <c:pt idx="1333">
                  <c:v>0.61691063999999995</c:v>
                </c:pt>
                <c:pt idx="1334">
                  <c:v>0.53038054999999995</c:v>
                </c:pt>
                <c:pt idx="1335">
                  <c:v>0.53038054999999995</c:v>
                </c:pt>
                <c:pt idx="1336">
                  <c:v>0.53038054999999995</c:v>
                </c:pt>
                <c:pt idx="1337">
                  <c:v>0.53038054999999995</c:v>
                </c:pt>
                <c:pt idx="1338">
                  <c:v>0.53038054999999995</c:v>
                </c:pt>
                <c:pt idx="1339">
                  <c:v>0.53038054999999995</c:v>
                </c:pt>
                <c:pt idx="1340">
                  <c:v>0.53038054999999995</c:v>
                </c:pt>
                <c:pt idx="1341">
                  <c:v>0.53038054999999995</c:v>
                </c:pt>
                <c:pt idx="1342">
                  <c:v>0.53038054999999995</c:v>
                </c:pt>
                <c:pt idx="1343">
                  <c:v>0.53038054999999995</c:v>
                </c:pt>
                <c:pt idx="1344">
                  <c:v>0.53038054999999995</c:v>
                </c:pt>
                <c:pt idx="1345">
                  <c:v>0.53038054999999995</c:v>
                </c:pt>
                <c:pt idx="1346">
                  <c:v>0.27693321999999998</c:v>
                </c:pt>
                <c:pt idx="1347">
                  <c:v>0.41778615000000002</c:v>
                </c:pt>
                <c:pt idx="1348">
                  <c:v>0.27693325000000002</c:v>
                </c:pt>
                <c:pt idx="1349">
                  <c:v>0.27693325000000002</c:v>
                </c:pt>
                <c:pt idx="1350">
                  <c:v>0.27833498000000001</c:v>
                </c:pt>
                <c:pt idx="1351">
                  <c:v>0.28701084999999998</c:v>
                </c:pt>
                <c:pt idx="1352">
                  <c:v>0.28701084999999998</c:v>
                </c:pt>
                <c:pt idx="1353">
                  <c:v>0.28701088000000002</c:v>
                </c:pt>
                <c:pt idx="1354">
                  <c:v>0.28746766000000001</c:v>
                </c:pt>
                <c:pt idx="1355">
                  <c:v>0.28746766000000001</c:v>
                </c:pt>
                <c:pt idx="1356">
                  <c:v>0.28792444</c:v>
                </c:pt>
                <c:pt idx="1357">
                  <c:v>0.28792444</c:v>
                </c:pt>
                <c:pt idx="1358">
                  <c:v>0.28792444</c:v>
                </c:pt>
                <c:pt idx="1359">
                  <c:v>0.28792444</c:v>
                </c:pt>
                <c:pt idx="1360">
                  <c:v>0.28792450000000003</c:v>
                </c:pt>
                <c:pt idx="1361">
                  <c:v>0.28792444</c:v>
                </c:pt>
                <c:pt idx="1362">
                  <c:v>0.28792444</c:v>
                </c:pt>
                <c:pt idx="1363">
                  <c:v>0.28792444</c:v>
                </c:pt>
                <c:pt idx="1364">
                  <c:v>0.28683536999999998</c:v>
                </c:pt>
                <c:pt idx="1365">
                  <c:v>0.63341440000000004</c:v>
                </c:pt>
                <c:pt idx="1366">
                  <c:v>0.33634666000000002</c:v>
                </c:pt>
                <c:pt idx="1367">
                  <c:v>0.27693319999999999</c:v>
                </c:pt>
                <c:pt idx="1368">
                  <c:v>0</c:v>
                </c:pt>
                <c:pt idx="1369" formatCode="0.00E+00">
                  <c:v>1E-8</c:v>
                </c:pt>
                <c:pt idx="1370" formatCode="0.00E+00">
                  <c:v>1E-8</c:v>
                </c:pt>
                <c:pt idx="1371">
                  <c:v>0</c:v>
                </c:pt>
                <c:pt idx="1372">
                  <c:v>0.15029590000000001</c:v>
                </c:pt>
                <c:pt idx="1373">
                  <c:v>3.8272309999999997E-2</c:v>
                </c:pt>
                <c:pt idx="1374">
                  <c:v>3.90789E-2</c:v>
                </c:pt>
                <c:pt idx="1375">
                  <c:v>0.34292093000000001</c:v>
                </c:pt>
                <c:pt idx="1376">
                  <c:v>0.3431226</c:v>
                </c:pt>
                <c:pt idx="1377">
                  <c:v>0.19441808999999999</c:v>
                </c:pt>
                <c:pt idx="1378">
                  <c:v>0.21294550000000001</c:v>
                </c:pt>
                <c:pt idx="1379">
                  <c:v>0.22203898</c:v>
                </c:pt>
                <c:pt idx="1380">
                  <c:v>0.22772962999999999</c:v>
                </c:pt>
                <c:pt idx="1381">
                  <c:v>0.23462082000000001</c:v>
                </c:pt>
                <c:pt idx="1382">
                  <c:v>0.35206154000000001</c:v>
                </c:pt>
                <c:pt idx="1383">
                  <c:v>0.35229009999999999</c:v>
                </c:pt>
                <c:pt idx="1384">
                  <c:v>0.35306978</c:v>
                </c:pt>
                <c:pt idx="1385">
                  <c:v>0.35376877000000001</c:v>
                </c:pt>
                <c:pt idx="1386">
                  <c:v>0.35387632000000002</c:v>
                </c:pt>
                <c:pt idx="1387">
                  <c:v>0.35476350000000001</c:v>
                </c:pt>
                <c:pt idx="1388">
                  <c:v>0.35535499999999998</c:v>
                </c:pt>
                <c:pt idx="1389">
                  <c:v>0.35532809999999998</c:v>
                </c:pt>
                <c:pt idx="1390">
                  <c:v>0.35532817</c:v>
                </c:pt>
                <c:pt idx="1391">
                  <c:v>0.4776106</c:v>
                </c:pt>
                <c:pt idx="1392">
                  <c:v>0.59983379999999997</c:v>
                </c:pt>
                <c:pt idx="1393">
                  <c:v>0.35468712000000002</c:v>
                </c:pt>
                <c:pt idx="1394">
                  <c:v>0.35192712999999998</c:v>
                </c:pt>
                <c:pt idx="1395">
                  <c:v>0.29840073</c:v>
                </c:pt>
                <c:pt idx="1396">
                  <c:v>0.29975843000000002</c:v>
                </c:pt>
                <c:pt idx="1397">
                  <c:v>0.30515924</c:v>
                </c:pt>
                <c:pt idx="1398">
                  <c:v>0.31704589999999999</c:v>
                </c:pt>
                <c:pt idx="1399">
                  <c:v>0.62681770000000003</c:v>
                </c:pt>
                <c:pt idx="1400">
                  <c:v>0.35740906</c:v>
                </c:pt>
                <c:pt idx="1401">
                  <c:v>0.42254239999999998</c:v>
                </c:pt>
                <c:pt idx="1402">
                  <c:v>0.43257960000000001</c:v>
                </c:pt>
                <c:pt idx="1403">
                  <c:v>0.43257960000000001</c:v>
                </c:pt>
                <c:pt idx="1404">
                  <c:v>0.43257960000000001</c:v>
                </c:pt>
                <c:pt idx="1405">
                  <c:v>0.43257960000000001</c:v>
                </c:pt>
                <c:pt idx="1406">
                  <c:v>0.35192712999999998</c:v>
                </c:pt>
                <c:pt idx="1407">
                  <c:v>0.35192712999999998</c:v>
                </c:pt>
                <c:pt idx="1408">
                  <c:v>0.13735120000000001</c:v>
                </c:pt>
                <c:pt idx="1409">
                  <c:v>0.15186864</c:v>
                </c:pt>
                <c:pt idx="1410">
                  <c:v>0.15213750000000001</c:v>
                </c:pt>
                <c:pt idx="1411">
                  <c:v>0.15186864</c:v>
                </c:pt>
                <c:pt idx="1412">
                  <c:v>0.15207027000000001</c:v>
                </c:pt>
                <c:pt idx="1413">
                  <c:v>0.18641414000000001</c:v>
                </c:pt>
                <c:pt idx="1414">
                  <c:v>0.1874265</c:v>
                </c:pt>
                <c:pt idx="1415">
                  <c:v>0.18742652000000001</c:v>
                </c:pt>
                <c:pt idx="1416">
                  <c:v>0.18743203999999999</c:v>
                </c:pt>
                <c:pt idx="1417">
                  <c:v>0.18872686</c:v>
                </c:pt>
                <c:pt idx="1418">
                  <c:v>0.31884077</c:v>
                </c:pt>
                <c:pt idx="1419">
                  <c:v>0.31884077</c:v>
                </c:pt>
                <c:pt idx="1420">
                  <c:v>0.31884077</c:v>
                </c:pt>
                <c:pt idx="1421">
                  <c:v>0.31884077</c:v>
                </c:pt>
                <c:pt idx="1422">
                  <c:v>0.18275279999999999</c:v>
                </c:pt>
                <c:pt idx="1423">
                  <c:v>0.18275279999999999</c:v>
                </c:pt>
                <c:pt idx="1424">
                  <c:v>0.16804236</c:v>
                </c:pt>
                <c:pt idx="1425">
                  <c:v>0.16804236</c:v>
                </c:pt>
                <c:pt idx="1426">
                  <c:v>0.16804236</c:v>
                </c:pt>
                <c:pt idx="1427">
                  <c:v>0.16804236</c:v>
                </c:pt>
                <c:pt idx="1428">
                  <c:v>0.16640787000000001</c:v>
                </c:pt>
                <c:pt idx="1429">
                  <c:v>0.16640806</c:v>
                </c:pt>
                <c:pt idx="1430">
                  <c:v>0.10186170999999999</c:v>
                </c:pt>
                <c:pt idx="1431">
                  <c:v>0.46339548000000003</c:v>
                </c:pt>
                <c:pt idx="1432">
                  <c:v>0.46339548000000003</c:v>
                </c:pt>
                <c:pt idx="1433">
                  <c:v>0.26447752000000002</c:v>
                </c:pt>
                <c:pt idx="1434">
                  <c:v>0.26447752000000002</c:v>
                </c:pt>
                <c:pt idx="1435">
                  <c:v>0.26447752000000002</c:v>
                </c:pt>
                <c:pt idx="1436">
                  <c:v>0.26447752000000002</c:v>
                </c:pt>
                <c:pt idx="1437">
                  <c:v>0.26447752000000002</c:v>
                </c:pt>
                <c:pt idx="1438">
                  <c:v>0.15007926999999999</c:v>
                </c:pt>
                <c:pt idx="1439">
                  <c:v>0.15024275000000001</c:v>
                </c:pt>
                <c:pt idx="1440">
                  <c:v>0.18293261999999999</c:v>
                </c:pt>
                <c:pt idx="1441">
                  <c:v>0.46373877000000002</c:v>
                </c:pt>
                <c:pt idx="1442">
                  <c:v>1</c:v>
                </c:pt>
                <c:pt idx="1443">
                  <c:v>0.99999183000000003</c:v>
                </c:pt>
                <c:pt idx="1444">
                  <c:v>1</c:v>
                </c:pt>
                <c:pt idx="1445">
                  <c:v>0.88180274000000003</c:v>
                </c:pt>
                <c:pt idx="1446">
                  <c:v>0.74073005000000003</c:v>
                </c:pt>
                <c:pt idx="1447">
                  <c:v>0.74260134</c:v>
                </c:pt>
                <c:pt idx="1448">
                  <c:v>0.74257430000000002</c:v>
                </c:pt>
                <c:pt idx="1449">
                  <c:v>0.21493298</c:v>
                </c:pt>
                <c:pt idx="1450">
                  <c:v>0</c:v>
                </c:pt>
                <c:pt idx="1451">
                  <c:v>0.17145537</c:v>
                </c:pt>
                <c:pt idx="1452">
                  <c:v>0.17075208</c:v>
                </c:pt>
                <c:pt idx="1453">
                  <c:v>0.10907893</c:v>
                </c:pt>
                <c:pt idx="1454">
                  <c:v>0.10781001</c:v>
                </c:pt>
                <c:pt idx="1455">
                  <c:v>7.5987330000000006E-2</c:v>
                </c:pt>
                <c:pt idx="1456">
                  <c:v>0</c:v>
                </c:pt>
                <c:pt idx="1457">
                  <c:v>8.4467479999999998E-2</c:v>
                </c:pt>
                <c:pt idx="1458">
                  <c:v>8.5621359999999994E-2</c:v>
                </c:pt>
                <c:pt idx="1459">
                  <c:v>8.7695319999999993E-2</c:v>
                </c:pt>
                <c:pt idx="1460">
                  <c:v>8.7695319999999993E-2</c:v>
                </c:pt>
                <c:pt idx="1461">
                  <c:v>8.7625670000000003E-2</c:v>
                </c:pt>
                <c:pt idx="1462">
                  <c:v>0</c:v>
                </c:pt>
                <c:pt idx="1463">
                  <c:v>4.5345219999999999E-2</c:v>
                </c:pt>
                <c:pt idx="1464">
                  <c:v>4.5565750000000002E-2</c:v>
                </c:pt>
                <c:pt idx="1465">
                  <c:v>4.5768410000000002E-2</c:v>
                </c:pt>
                <c:pt idx="1466">
                  <c:v>0</c:v>
                </c:pt>
                <c:pt idx="1467">
                  <c:v>5.6192000000000004E-4</c:v>
                </c:pt>
                <c:pt idx="1468">
                  <c:v>0</c:v>
                </c:pt>
                <c:pt idx="1469">
                  <c:v>0</c:v>
                </c:pt>
                <c:pt idx="1470">
                  <c:v>3.0119010000000002E-2</c:v>
                </c:pt>
                <c:pt idx="1471">
                  <c:v>0.20863139999999999</c:v>
                </c:pt>
                <c:pt idx="1472">
                  <c:v>0.20863139999999999</c:v>
                </c:pt>
                <c:pt idx="1473">
                  <c:v>3.1357379999999997E-2</c:v>
                </c:pt>
                <c:pt idx="1474">
                  <c:v>3.1394560000000002E-2</c:v>
                </c:pt>
                <c:pt idx="1475" formatCode="0.00E+00">
                  <c:v>6.4400000000000002E-6</c:v>
                </c:pt>
                <c:pt idx="1476">
                  <c:v>2.9396419999999999E-2</c:v>
                </c:pt>
                <c:pt idx="1477">
                  <c:v>0</c:v>
                </c:pt>
                <c:pt idx="1478">
                  <c:v>1.3295939999999999E-2</c:v>
                </c:pt>
                <c:pt idx="1479">
                  <c:v>0</c:v>
                </c:pt>
                <c:pt idx="1480">
                  <c:v>5.2904359999999997E-2</c:v>
                </c:pt>
                <c:pt idx="1481">
                  <c:v>0.13218953999999999</c:v>
                </c:pt>
                <c:pt idx="1482">
                  <c:v>0.14026447</c:v>
                </c:pt>
                <c:pt idx="1483">
                  <c:v>2.1190290000000001E-2</c:v>
                </c:pt>
                <c:pt idx="1484">
                  <c:v>7.082281E-2</c:v>
                </c:pt>
                <c:pt idx="1485">
                  <c:v>3.7047320000000002E-2</c:v>
                </c:pt>
                <c:pt idx="1486">
                  <c:v>3.7089610000000002E-2</c:v>
                </c:pt>
                <c:pt idx="1487">
                  <c:v>3.705261E-2</c:v>
                </c:pt>
                <c:pt idx="1488">
                  <c:v>0.10047547</c:v>
                </c:pt>
                <c:pt idx="1489">
                  <c:v>4.7618679999999997E-2</c:v>
                </c:pt>
                <c:pt idx="1490">
                  <c:v>4.7618679999999997E-2</c:v>
                </c:pt>
                <c:pt idx="1491">
                  <c:v>4.7618679999999997E-2</c:v>
                </c:pt>
                <c:pt idx="1492">
                  <c:v>4.7618679999999997E-2</c:v>
                </c:pt>
                <c:pt idx="1493">
                  <c:v>0.10047547</c:v>
                </c:pt>
                <c:pt idx="1494">
                  <c:v>0.10047547</c:v>
                </c:pt>
                <c:pt idx="1495">
                  <c:v>0.10047547</c:v>
                </c:pt>
                <c:pt idx="1496">
                  <c:v>5.0208660000000002E-2</c:v>
                </c:pt>
                <c:pt idx="1497">
                  <c:v>0</c:v>
                </c:pt>
                <c:pt idx="1498">
                  <c:v>0.62896775999999999</c:v>
                </c:pt>
                <c:pt idx="1499">
                  <c:v>0.62900906999999995</c:v>
                </c:pt>
                <c:pt idx="1500">
                  <c:v>0.64234095999999996</c:v>
                </c:pt>
                <c:pt idx="1501">
                  <c:v>0.65892839999999997</c:v>
                </c:pt>
                <c:pt idx="1502">
                  <c:v>0.65892839999999997</c:v>
                </c:pt>
                <c:pt idx="1503">
                  <c:v>0.65892839999999997</c:v>
                </c:pt>
                <c:pt idx="1504">
                  <c:v>0.67634519999999998</c:v>
                </c:pt>
                <c:pt idx="1505">
                  <c:v>0.67634519999999998</c:v>
                </c:pt>
                <c:pt idx="1506">
                  <c:v>0.61178964000000002</c:v>
                </c:pt>
                <c:pt idx="1507">
                  <c:v>0.64406160000000001</c:v>
                </c:pt>
                <c:pt idx="1508">
                  <c:v>0.64860636000000005</c:v>
                </c:pt>
                <c:pt idx="1509">
                  <c:v>0.64860839999999997</c:v>
                </c:pt>
                <c:pt idx="1510">
                  <c:v>0.65452193999999997</c:v>
                </c:pt>
                <c:pt idx="1511">
                  <c:v>0.66026103000000003</c:v>
                </c:pt>
                <c:pt idx="1512">
                  <c:v>0.66034780000000004</c:v>
                </c:pt>
                <c:pt idx="1513">
                  <c:v>0.68370640000000005</c:v>
                </c:pt>
                <c:pt idx="1514">
                  <c:v>0.66930520000000004</c:v>
                </c:pt>
                <c:pt idx="1515">
                  <c:v>0.66930520000000004</c:v>
                </c:pt>
                <c:pt idx="1516">
                  <c:v>0.68164159999999996</c:v>
                </c:pt>
                <c:pt idx="1517">
                  <c:v>0.68164159999999996</c:v>
                </c:pt>
                <c:pt idx="1518">
                  <c:v>0.68164159999999996</c:v>
                </c:pt>
                <c:pt idx="1519">
                  <c:v>0.62561434999999999</c:v>
                </c:pt>
                <c:pt idx="1520">
                  <c:v>0.63002080000000005</c:v>
                </c:pt>
                <c:pt idx="1521">
                  <c:v>0.63002290000000005</c:v>
                </c:pt>
                <c:pt idx="1522">
                  <c:v>0.65479874999999998</c:v>
                </c:pt>
                <c:pt idx="1523">
                  <c:v>0.66925259999999998</c:v>
                </c:pt>
                <c:pt idx="1524">
                  <c:v>0.66925259999999998</c:v>
                </c:pt>
                <c:pt idx="1525">
                  <c:v>0.65479874999999998</c:v>
                </c:pt>
                <c:pt idx="1526">
                  <c:v>0.66925259999999998</c:v>
                </c:pt>
                <c:pt idx="1527">
                  <c:v>0.65479874999999998</c:v>
                </c:pt>
                <c:pt idx="1528">
                  <c:v>0.65479874999999998</c:v>
                </c:pt>
                <c:pt idx="1529">
                  <c:v>0.6506691</c:v>
                </c:pt>
                <c:pt idx="1530">
                  <c:v>0.6506691</c:v>
                </c:pt>
                <c:pt idx="1531">
                  <c:v>0.62561230000000001</c:v>
                </c:pt>
                <c:pt idx="1532">
                  <c:v>0.62561230000000001</c:v>
                </c:pt>
                <c:pt idx="1533">
                  <c:v>0.62561230000000001</c:v>
                </c:pt>
                <c:pt idx="1534">
                  <c:v>0.62561230000000001</c:v>
                </c:pt>
                <c:pt idx="1535">
                  <c:v>0.62561230000000001</c:v>
                </c:pt>
                <c:pt idx="1536">
                  <c:v>0.60221773000000001</c:v>
                </c:pt>
                <c:pt idx="1537">
                  <c:v>0.52471656</c:v>
                </c:pt>
                <c:pt idx="1538">
                  <c:v>0.5061909</c:v>
                </c:pt>
                <c:pt idx="1539">
                  <c:v>0.53988033999999996</c:v>
                </c:pt>
                <c:pt idx="1540">
                  <c:v>0.65941890000000003</c:v>
                </c:pt>
                <c:pt idx="1541">
                  <c:v>0.75868429999999998</c:v>
                </c:pt>
                <c:pt idx="1542">
                  <c:v>0.71132505000000001</c:v>
                </c:pt>
                <c:pt idx="1543">
                  <c:v>0.71272164999999998</c:v>
                </c:pt>
                <c:pt idx="1544">
                  <c:v>0.71111155000000004</c:v>
                </c:pt>
                <c:pt idx="1545">
                  <c:v>0.71109310000000003</c:v>
                </c:pt>
                <c:pt idx="1546">
                  <c:v>0.71054919999999999</c:v>
                </c:pt>
                <c:pt idx="1547">
                  <c:v>0.65962946</c:v>
                </c:pt>
                <c:pt idx="1548">
                  <c:v>0.65962920000000003</c:v>
                </c:pt>
                <c:pt idx="1549">
                  <c:v>0.65975523000000003</c:v>
                </c:pt>
                <c:pt idx="1550">
                  <c:v>0.67131739999999995</c:v>
                </c:pt>
                <c:pt idx="1551">
                  <c:v>0.67131739999999995</c:v>
                </c:pt>
                <c:pt idx="1552">
                  <c:v>0.68370839999999999</c:v>
                </c:pt>
                <c:pt idx="1553">
                  <c:v>0.68375799999999998</c:v>
                </c:pt>
                <c:pt idx="1554">
                  <c:v>0.72875564999999998</c:v>
                </c:pt>
                <c:pt idx="1555">
                  <c:v>0.75322889999999998</c:v>
                </c:pt>
                <c:pt idx="1556">
                  <c:v>0.73252070000000002</c:v>
                </c:pt>
                <c:pt idx="1557">
                  <c:v>0.78856605000000002</c:v>
                </c:pt>
                <c:pt idx="1558">
                  <c:v>0.78856605000000002</c:v>
                </c:pt>
                <c:pt idx="1559">
                  <c:v>0.78856605000000002</c:v>
                </c:pt>
                <c:pt idx="1560">
                  <c:v>0.78856605000000002</c:v>
                </c:pt>
                <c:pt idx="1561">
                  <c:v>0.75759399999999999</c:v>
                </c:pt>
                <c:pt idx="1562">
                  <c:v>0.76555382999999999</c:v>
                </c:pt>
                <c:pt idx="1563">
                  <c:v>0.76555382999999999</c:v>
                </c:pt>
                <c:pt idx="1564">
                  <c:v>0.72875564999999998</c:v>
                </c:pt>
                <c:pt idx="1565">
                  <c:v>0.72875564999999998</c:v>
                </c:pt>
                <c:pt idx="1566">
                  <c:v>0.73119749999999994</c:v>
                </c:pt>
                <c:pt idx="1567">
                  <c:v>0.73120160000000001</c:v>
                </c:pt>
                <c:pt idx="1568">
                  <c:v>0.73119749999999994</c:v>
                </c:pt>
                <c:pt idx="1569">
                  <c:v>0.73122019999999999</c:v>
                </c:pt>
                <c:pt idx="1570">
                  <c:v>0.73765840000000005</c:v>
                </c:pt>
                <c:pt idx="1571">
                  <c:v>0.77249409999999996</c:v>
                </c:pt>
                <c:pt idx="1572">
                  <c:v>0.75669810000000004</c:v>
                </c:pt>
                <c:pt idx="1573">
                  <c:v>0.73587860000000005</c:v>
                </c:pt>
                <c:pt idx="1574">
                  <c:v>0.75391059999999999</c:v>
                </c:pt>
                <c:pt idx="1575">
                  <c:v>0.75391059999999999</c:v>
                </c:pt>
                <c:pt idx="1576">
                  <c:v>0.75432354000000001</c:v>
                </c:pt>
                <c:pt idx="1577">
                  <c:v>0.75432354000000001</c:v>
                </c:pt>
                <c:pt idx="1578">
                  <c:v>0.75804024999999997</c:v>
                </c:pt>
                <c:pt idx="1579">
                  <c:v>0.75804024999999997</c:v>
                </c:pt>
                <c:pt idx="1580">
                  <c:v>0.75804024999999997</c:v>
                </c:pt>
                <c:pt idx="1581">
                  <c:v>0.77249409999999996</c:v>
                </c:pt>
                <c:pt idx="1582">
                  <c:v>0.75391059999999999</c:v>
                </c:pt>
                <c:pt idx="1583">
                  <c:v>0.79314240000000003</c:v>
                </c:pt>
                <c:pt idx="1584">
                  <c:v>0.75391059999999999</c:v>
                </c:pt>
                <c:pt idx="1585">
                  <c:v>0.75391059999999999</c:v>
                </c:pt>
                <c:pt idx="1586">
                  <c:v>0.75391059999999999</c:v>
                </c:pt>
                <c:pt idx="1587">
                  <c:v>0.76216989999999996</c:v>
                </c:pt>
                <c:pt idx="1588">
                  <c:v>0.75391059999999999</c:v>
                </c:pt>
                <c:pt idx="1589">
                  <c:v>0.73763749999999995</c:v>
                </c:pt>
                <c:pt idx="1590">
                  <c:v>0.76452310000000001</c:v>
                </c:pt>
                <c:pt idx="1591">
                  <c:v>0.76452310000000001</c:v>
                </c:pt>
                <c:pt idx="1592">
                  <c:v>0.76564884</c:v>
                </c:pt>
                <c:pt idx="1593">
                  <c:v>0.78282030000000002</c:v>
                </c:pt>
                <c:pt idx="1594">
                  <c:v>0.82038224000000004</c:v>
                </c:pt>
                <c:pt idx="1595">
                  <c:v>0.83114589999999999</c:v>
                </c:pt>
                <c:pt idx="1596">
                  <c:v>0.84664640000000002</c:v>
                </c:pt>
                <c:pt idx="1597">
                  <c:v>0.83766719999999995</c:v>
                </c:pt>
                <c:pt idx="1598">
                  <c:v>0.97397359999999999</c:v>
                </c:pt>
                <c:pt idx="1599">
                  <c:v>0.97631990000000002</c:v>
                </c:pt>
                <c:pt idx="1600">
                  <c:v>0.97397359999999999</c:v>
                </c:pt>
                <c:pt idx="1601">
                  <c:v>0.97397359999999999</c:v>
                </c:pt>
                <c:pt idx="1602">
                  <c:v>0.98357545999999996</c:v>
                </c:pt>
                <c:pt idx="1603">
                  <c:v>1</c:v>
                </c:pt>
                <c:pt idx="1604">
                  <c:v>0.99116740000000003</c:v>
                </c:pt>
                <c:pt idx="1605">
                  <c:v>0.99327509999999997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0.99998989999999999</c:v>
                </c:pt>
                <c:pt idx="1610">
                  <c:v>0.99998989999999999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0.9638061</c:v>
                </c:pt>
                <c:pt idx="1615">
                  <c:v>0.95675429999999995</c:v>
                </c:pt>
                <c:pt idx="1616">
                  <c:v>0.96785569999999999</c:v>
                </c:pt>
                <c:pt idx="1617">
                  <c:v>0.96845316999999997</c:v>
                </c:pt>
                <c:pt idx="1618">
                  <c:v>0.96937554999999997</c:v>
                </c:pt>
                <c:pt idx="1619">
                  <c:v>0.9728502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0.98113740000000005</c:v>
                </c:pt>
                <c:pt idx="1624">
                  <c:v>0.98113740000000005</c:v>
                </c:pt>
                <c:pt idx="1625">
                  <c:v>0.98113740000000005</c:v>
                </c:pt>
                <c:pt idx="1626">
                  <c:v>0.98113740000000005</c:v>
                </c:pt>
                <c:pt idx="1627">
                  <c:v>0.97642180000000001</c:v>
                </c:pt>
                <c:pt idx="1628">
                  <c:v>0.94105680000000003</c:v>
                </c:pt>
                <c:pt idx="1629">
                  <c:v>0.94105439999999996</c:v>
                </c:pt>
                <c:pt idx="1630">
                  <c:v>0.95114589999999999</c:v>
                </c:pt>
                <c:pt idx="1631">
                  <c:v>0.93009500000000001</c:v>
                </c:pt>
                <c:pt idx="1632">
                  <c:v>0.93009500000000001</c:v>
                </c:pt>
                <c:pt idx="1633">
                  <c:v>0.94105439999999996</c:v>
                </c:pt>
                <c:pt idx="1634">
                  <c:v>0.93009500000000001</c:v>
                </c:pt>
                <c:pt idx="1635">
                  <c:v>0.93009500000000001</c:v>
                </c:pt>
                <c:pt idx="1636">
                  <c:v>0.93009969999999997</c:v>
                </c:pt>
                <c:pt idx="1637">
                  <c:v>0.92339199999999999</c:v>
                </c:pt>
                <c:pt idx="1638">
                  <c:v>0.92351220000000001</c:v>
                </c:pt>
                <c:pt idx="1639">
                  <c:v>0.92363954000000004</c:v>
                </c:pt>
                <c:pt idx="1640">
                  <c:v>0.92379515999999995</c:v>
                </c:pt>
                <c:pt idx="1641">
                  <c:v>0.92393899999999995</c:v>
                </c:pt>
                <c:pt idx="1642">
                  <c:v>0.92481135999999997</c:v>
                </c:pt>
                <c:pt idx="1643">
                  <c:v>0.93007165000000003</c:v>
                </c:pt>
                <c:pt idx="1644">
                  <c:v>0.98822032999999998</c:v>
                </c:pt>
                <c:pt idx="1645">
                  <c:v>0.96687259999999997</c:v>
                </c:pt>
                <c:pt idx="1646">
                  <c:v>0.98137319999999995</c:v>
                </c:pt>
                <c:pt idx="1647">
                  <c:v>0.95150614</c:v>
                </c:pt>
                <c:pt idx="1648">
                  <c:v>0.95463514000000005</c:v>
                </c:pt>
                <c:pt idx="1649">
                  <c:v>0.97207370000000004</c:v>
                </c:pt>
                <c:pt idx="1650">
                  <c:v>0.97206809999999999</c:v>
                </c:pt>
                <c:pt idx="1651">
                  <c:v>0.97206250000000005</c:v>
                </c:pt>
                <c:pt idx="1652">
                  <c:v>0.99441250000000003</c:v>
                </c:pt>
                <c:pt idx="1653">
                  <c:v>0.99441250000000003</c:v>
                </c:pt>
                <c:pt idx="1654">
                  <c:v>0.99441250000000003</c:v>
                </c:pt>
                <c:pt idx="1655">
                  <c:v>1</c:v>
                </c:pt>
                <c:pt idx="1656">
                  <c:v>0.98351383000000003</c:v>
                </c:pt>
                <c:pt idx="1657">
                  <c:v>0.98351383000000003</c:v>
                </c:pt>
                <c:pt idx="1658">
                  <c:v>0.98351383000000003</c:v>
                </c:pt>
                <c:pt idx="1659">
                  <c:v>0.98351383000000003</c:v>
                </c:pt>
                <c:pt idx="1660">
                  <c:v>0.89839460000000004</c:v>
                </c:pt>
                <c:pt idx="1661">
                  <c:v>0.898397</c:v>
                </c:pt>
                <c:pt idx="1662">
                  <c:v>0.898397</c:v>
                </c:pt>
                <c:pt idx="1663">
                  <c:v>0.898397</c:v>
                </c:pt>
                <c:pt idx="1664">
                  <c:v>0.92837760000000003</c:v>
                </c:pt>
                <c:pt idx="1665">
                  <c:v>0.93266660000000001</c:v>
                </c:pt>
                <c:pt idx="1666">
                  <c:v>0.84941230000000001</c:v>
                </c:pt>
                <c:pt idx="1667">
                  <c:v>0.85014886000000001</c:v>
                </c:pt>
                <c:pt idx="1668">
                  <c:v>0.85067093000000005</c:v>
                </c:pt>
                <c:pt idx="1669">
                  <c:v>0.85149160000000002</c:v>
                </c:pt>
                <c:pt idx="1670">
                  <c:v>0.85201769999999999</c:v>
                </c:pt>
                <c:pt idx="1671">
                  <c:v>0.85268825000000004</c:v>
                </c:pt>
                <c:pt idx="1672">
                  <c:v>0.82451600000000003</c:v>
                </c:pt>
                <c:pt idx="1673">
                  <c:v>0.8242467</c:v>
                </c:pt>
                <c:pt idx="1674">
                  <c:v>0.94801365999999998</c:v>
                </c:pt>
                <c:pt idx="1675">
                  <c:v>0.94801365999999998</c:v>
                </c:pt>
                <c:pt idx="1676">
                  <c:v>0.94801365999999998</c:v>
                </c:pt>
                <c:pt idx="1677">
                  <c:v>0.94801365999999998</c:v>
                </c:pt>
                <c:pt idx="1678">
                  <c:v>0.92856000000000005</c:v>
                </c:pt>
                <c:pt idx="1679">
                  <c:v>0.92856000000000005</c:v>
                </c:pt>
                <c:pt idx="1680">
                  <c:v>0.92856000000000005</c:v>
                </c:pt>
                <c:pt idx="1681">
                  <c:v>0.92856556000000001</c:v>
                </c:pt>
                <c:pt idx="1682">
                  <c:v>0.92856556000000001</c:v>
                </c:pt>
                <c:pt idx="1683">
                  <c:v>0.92856556000000001</c:v>
                </c:pt>
                <c:pt idx="1684">
                  <c:v>0.92856556000000001</c:v>
                </c:pt>
                <c:pt idx="1685">
                  <c:v>0.92856556000000001</c:v>
                </c:pt>
                <c:pt idx="1686">
                  <c:v>0.92856556000000001</c:v>
                </c:pt>
                <c:pt idx="1687">
                  <c:v>0.92856556000000001</c:v>
                </c:pt>
                <c:pt idx="1688">
                  <c:v>0.94006219999999996</c:v>
                </c:pt>
                <c:pt idx="1689">
                  <c:v>0.94537985000000002</c:v>
                </c:pt>
                <c:pt idx="1690">
                  <c:v>0.94612706000000002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0.96005154000000004</c:v>
                </c:pt>
                <c:pt idx="1697">
                  <c:v>1</c:v>
                </c:pt>
                <c:pt idx="1698">
                  <c:v>1</c:v>
                </c:pt>
                <c:pt idx="1699">
                  <c:v>0.88372092999999996</c:v>
                </c:pt>
                <c:pt idx="1700">
                  <c:v>0.88372092999999996</c:v>
                </c:pt>
                <c:pt idx="1701">
                  <c:v>0.87805593000000004</c:v>
                </c:pt>
                <c:pt idx="1702">
                  <c:v>0.87802400000000003</c:v>
                </c:pt>
                <c:pt idx="1703">
                  <c:v>0.85175310000000004</c:v>
                </c:pt>
                <c:pt idx="1704">
                  <c:v>0.85176300000000005</c:v>
                </c:pt>
                <c:pt idx="1705">
                  <c:v>0.85181344000000003</c:v>
                </c:pt>
                <c:pt idx="1706">
                  <c:v>0.85175310000000004</c:v>
                </c:pt>
                <c:pt idx="1707">
                  <c:v>0.93090709999999999</c:v>
                </c:pt>
                <c:pt idx="1708">
                  <c:v>0.85175310000000004</c:v>
                </c:pt>
                <c:pt idx="1709">
                  <c:v>0.85175310000000004</c:v>
                </c:pt>
                <c:pt idx="1710">
                  <c:v>0.85175310000000004</c:v>
                </c:pt>
                <c:pt idx="1711">
                  <c:v>0.94070125000000004</c:v>
                </c:pt>
                <c:pt idx="1712">
                  <c:v>0.94070125000000004</c:v>
                </c:pt>
                <c:pt idx="1713">
                  <c:v>0.94070125000000004</c:v>
                </c:pt>
                <c:pt idx="1714">
                  <c:v>0.94070125000000004</c:v>
                </c:pt>
                <c:pt idx="1715">
                  <c:v>0.94</c:v>
                </c:pt>
                <c:pt idx="1716">
                  <c:v>0.85001000000000004</c:v>
                </c:pt>
                <c:pt idx="1717">
                  <c:v>0.85000089999999995</c:v>
                </c:pt>
                <c:pt idx="1718">
                  <c:v>0.8499835</c:v>
                </c:pt>
                <c:pt idx="1719">
                  <c:v>0.84652050000000001</c:v>
                </c:pt>
                <c:pt idx="1720">
                  <c:v>0.79536070000000003</c:v>
                </c:pt>
                <c:pt idx="1721">
                  <c:v>0.84652050000000001</c:v>
                </c:pt>
                <c:pt idx="1722">
                  <c:v>0.84652050000000001</c:v>
                </c:pt>
                <c:pt idx="1723">
                  <c:v>0.58712260000000005</c:v>
                </c:pt>
                <c:pt idx="1724">
                  <c:v>0.58712260000000005</c:v>
                </c:pt>
                <c:pt idx="1725">
                  <c:v>0.58712260000000005</c:v>
                </c:pt>
                <c:pt idx="1726">
                  <c:v>0.58712260000000005</c:v>
                </c:pt>
                <c:pt idx="1727">
                  <c:v>0.4187882</c:v>
                </c:pt>
                <c:pt idx="1728">
                  <c:v>0.41989267000000002</c:v>
                </c:pt>
                <c:pt idx="1729">
                  <c:v>0.42089394000000002</c:v>
                </c:pt>
                <c:pt idx="1730">
                  <c:v>0.42192616999999999</c:v>
                </c:pt>
                <c:pt idx="1731">
                  <c:v>0.423041</c:v>
                </c:pt>
                <c:pt idx="1732">
                  <c:v>0.42380482000000003</c:v>
                </c:pt>
                <c:pt idx="1733">
                  <c:v>0.42433127999999998</c:v>
                </c:pt>
                <c:pt idx="1734">
                  <c:v>0.42487836000000001</c:v>
                </c:pt>
                <c:pt idx="1735">
                  <c:v>0.42488872999999999</c:v>
                </c:pt>
                <c:pt idx="1736">
                  <c:v>0.38460623999999999</c:v>
                </c:pt>
                <c:pt idx="1737">
                  <c:v>0.38460623999999999</c:v>
                </c:pt>
                <c:pt idx="1738">
                  <c:v>0.38460623999999999</c:v>
                </c:pt>
                <c:pt idx="1739">
                  <c:v>0.28992927000000002</c:v>
                </c:pt>
                <c:pt idx="1740">
                  <c:v>0.5230165</c:v>
                </c:pt>
                <c:pt idx="1741">
                  <c:v>0.5198952</c:v>
                </c:pt>
                <c:pt idx="1742">
                  <c:v>0.51753170000000004</c:v>
                </c:pt>
                <c:pt idx="1743">
                  <c:v>0.51753170000000004</c:v>
                </c:pt>
                <c:pt idx="1744">
                  <c:v>0.51753170000000004</c:v>
                </c:pt>
                <c:pt idx="1745">
                  <c:v>0.49998566999999999</c:v>
                </c:pt>
                <c:pt idx="1746">
                  <c:v>0.49998566999999999</c:v>
                </c:pt>
                <c:pt idx="1747">
                  <c:v>0.5687546</c:v>
                </c:pt>
                <c:pt idx="1748">
                  <c:v>0.57153034000000003</c:v>
                </c:pt>
                <c:pt idx="1749">
                  <c:v>0.57186809999999999</c:v>
                </c:pt>
                <c:pt idx="1750">
                  <c:v>0.57295792999999995</c:v>
                </c:pt>
                <c:pt idx="1751">
                  <c:v>0.55402079999999998</c:v>
                </c:pt>
                <c:pt idx="1752">
                  <c:v>0.52694719999999995</c:v>
                </c:pt>
                <c:pt idx="1753">
                  <c:v>0.52783970000000002</c:v>
                </c:pt>
                <c:pt idx="1754">
                  <c:v>0.51665749999999999</c:v>
                </c:pt>
                <c:pt idx="1755">
                  <c:v>0.51665749999999999</c:v>
                </c:pt>
                <c:pt idx="1756">
                  <c:v>0.51665749999999999</c:v>
                </c:pt>
                <c:pt idx="1757">
                  <c:v>0.51662766999999998</c:v>
                </c:pt>
                <c:pt idx="1758">
                  <c:v>0.51665749999999999</c:v>
                </c:pt>
                <c:pt idx="1759">
                  <c:v>0.51665749999999999</c:v>
                </c:pt>
                <c:pt idx="1760">
                  <c:v>0.51665749999999999</c:v>
                </c:pt>
                <c:pt idx="1761">
                  <c:v>0.52979929999999997</c:v>
                </c:pt>
                <c:pt idx="1762">
                  <c:v>0.58377694999999996</c:v>
                </c:pt>
                <c:pt idx="1763">
                  <c:v>0.62296163999999998</c:v>
                </c:pt>
                <c:pt idx="1764">
                  <c:v>0.62481089999999995</c:v>
                </c:pt>
                <c:pt idx="1765">
                  <c:v>0.48455882</c:v>
                </c:pt>
                <c:pt idx="1766">
                  <c:v>0.48271187999999998</c:v>
                </c:pt>
                <c:pt idx="1767">
                  <c:v>0.47983419999999999</c:v>
                </c:pt>
                <c:pt idx="1768">
                  <c:v>0.46870053</c:v>
                </c:pt>
                <c:pt idx="1769">
                  <c:v>0.44787060000000001</c:v>
                </c:pt>
                <c:pt idx="1770">
                  <c:v>0.44787060000000001</c:v>
                </c:pt>
                <c:pt idx="1771">
                  <c:v>0.44787060000000001</c:v>
                </c:pt>
                <c:pt idx="1772">
                  <c:v>0.36259627</c:v>
                </c:pt>
                <c:pt idx="1773">
                  <c:v>0.36331641999999997</c:v>
                </c:pt>
                <c:pt idx="1774">
                  <c:v>0.36389252999999999</c:v>
                </c:pt>
                <c:pt idx="1775">
                  <c:v>0.36863306000000001</c:v>
                </c:pt>
                <c:pt idx="1776">
                  <c:v>0.4407355</c:v>
                </c:pt>
                <c:pt idx="1777">
                  <c:v>0.83997697000000004</c:v>
                </c:pt>
                <c:pt idx="1778">
                  <c:v>0.6810581</c:v>
                </c:pt>
                <c:pt idx="1779">
                  <c:v>0.68222629999999995</c:v>
                </c:pt>
                <c:pt idx="1780">
                  <c:v>0.68339450000000002</c:v>
                </c:pt>
                <c:pt idx="1781">
                  <c:v>1</c:v>
                </c:pt>
                <c:pt idx="1782">
                  <c:v>1</c:v>
                </c:pt>
                <c:pt idx="1783">
                  <c:v>0.81165229999999999</c:v>
                </c:pt>
                <c:pt idx="1784">
                  <c:v>0.81253176999999999</c:v>
                </c:pt>
                <c:pt idx="1785">
                  <c:v>0.81593970000000005</c:v>
                </c:pt>
                <c:pt idx="1786">
                  <c:v>0.80690026000000004</c:v>
                </c:pt>
                <c:pt idx="1787">
                  <c:v>0.73656619999999995</c:v>
                </c:pt>
                <c:pt idx="1788">
                  <c:v>0.73741619999999997</c:v>
                </c:pt>
                <c:pt idx="1789">
                  <c:v>0.73771509999999996</c:v>
                </c:pt>
                <c:pt idx="1790">
                  <c:v>0.73931444000000002</c:v>
                </c:pt>
                <c:pt idx="1791">
                  <c:v>0.73896253000000001</c:v>
                </c:pt>
                <c:pt idx="1792">
                  <c:v>0.65999633000000002</c:v>
                </c:pt>
                <c:pt idx="1793">
                  <c:v>0.71154899999999999</c:v>
                </c:pt>
                <c:pt idx="1794">
                  <c:v>0.78635584999999997</c:v>
                </c:pt>
                <c:pt idx="1795">
                  <c:v>0.40552877999999998</c:v>
                </c:pt>
                <c:pt idx="1796">
                  <c:v>0.41346452</c:v>
                </c:pt>
                <c:pt idx="1797">
                  <c:v>0.83388174000000004</c:v>
                </c:pt>
                <c:pt idx="1798">
                  <c:v>0.9448124</c:v>
                </c:pt>
                <c:pt idx="1799">
                  <c:v>0.86557620000000002</c:v>
                </c:pt>
                <c:pt idx="1800">
                  <c:v>0.57584524000000004</c:v>
                </c:pt>
                <c:pt idx="1801">
                  <c:v>0.40049829999999997</c:v>
                </c:pt>
                <c:pt idx="1802">
                  <c:v>0.4087557</c:v>
                </c:pt>
                <c:pt idx="1803">
                  <c:v>0.41702873000000001</c:v>
                </c:pt>
                <c:pt idx="1804">
                  <c:v>0.43185129999999999</c:v>
                </c:pt>
                <c:pt idx="1805">
                  <c:v>0.44228909999999999</c:v>
                </c:pt>
                <c:pt idx="1806">
                  <c:v>0.44230497000000002</c:v>
                </c:pt>
                <c:pt idx="1807">
                  <c:v>0.44230497000000002</c:v>
                </c:pt>
                <c:pt idx="1808">
                  <c:v>0.52187490000000003</c:v>
                </c:pt>
                <c:pt idx="1809">
                  <c:v>0.52561670000000005</c:v>
                </c:pt>
                <c:pt idx="1810">
                  <c:v>0.53120710000000004</c:v>
                </c:pt>
                <c:pt idx="1811">
                  <c:v>0.53120710000000004</c:v>
                </c:pt>
                <c:pt idx="1812">
                  <c:v>0.53120710000000004</c:v>
                </c:pt>
                <c:pt idx="1813">
                  <c:v>0.53164330000000004</c:v>
                </c:pt>
                <c:pt idx="1814">
                  <c:v>0.53164330000000004</c:v>
                </c:pt>
                <c:pt idx="1815">
                  <c:v>0.53164330000000004</c:v>
                </c:pt>
                <c:pt idx="1816">
                  <c:v>0.53164330000000004</c:v>
                </c:pt>
                <c:pt idx="1817">
                  <c:v>0.53430770000000005</c:v>
                </c:pt>
                <c:pt idx="1818">
                  <c:v>0.54578530000000003</c:v>
                </c:pt>
                <c:pt idx="1819">
                  <c:v>0.545817</c:v>
                </c:pt>
                <c:pt idx="1820">
                  <c:v>0.545817</c:v>
                </c:pt>
                <c:pt idx="1821">
                  <c:v>0.40091900000000003</c:v>
                </c:pt>
                <c:pt idx="1822">
                  <c:v>0.40030187</c:v>
                </c:pt>
                <c:pt idx="1823">
                  <c:v>0.40042870000000003</c:v>
                </c:pt>
                <c:pt idx="1824">
                  <c:v>0.40042876999999999</c:v>
                </c:pt>
                <c:pt idx="1825">
                  <c:v>0.40052387</c:v>
                </c:pt>
                <c:pt idx="1826">
                  <c:v>0.40139708000000002</c:v>
                </c:pt>
                <c:pt idx="1827">
                  <c:v>0.40172987999999998</c:v>
                </c:pt>
                <c:pt idx="1828">
                  <c:v>0.40195180000000003</c:v>
                </c:pt>
                <c:pt idx="1829">
                  <c:v>0.40790074999999998</c:v>
                </c:pt>
                <c:pt idx="1830">
                  <c:v>0.41835329999999998</c:v>
                </c:pt>
                <c:pt idx="1831">
                  <c:v>0.43011153000000002</c:v>
                </c:pt>
                <c:pt idx="1832">
                  <c:v>0.54863139999999999</c:v>
                </c:pt>
                <c:pt idx="1833">
                  <c:v>0.54863139999999999</c:v>
                </c:pt>
                <c:pt idx="1834">
                  <c:v>0.54863139999999999</c:v>
                </c:pt>
                <c:pt idx="1835">
                  <c:v>0.54863139999999999</c:v>
                </c:pt>
                <c:pt idx="1836">
                  <c:v>0.54863139999999999</c:v>
                </c:pt>
                <c:pt idx="1837">
                  <c:v>0.54863139999999999</c:v>
                </c:pt>
                <c:pt idx="1838">
                  <c:v>0.54863139999999999</c:v>
                </c:pt>
                <c:pt idx="1839">
                  <c:v>0.54863139999999999</c:v>
                </c:pt>
                <c:pt idx="1840">
                  <c:v>0.54863139999999999</c:v>
                </c:pt>
                <c:pt idx="1841">
                  <c:v>0.54863139999999999</c:v>
                </c:pt>
                <c:pt idx="1842">
                  <c:v>0.49458277</c:v>
                </c:pt>
                <c:pt idx="1843">
                  <c:v>0.49458279999999999</c:v>
                </c:pt>
                <c:pt idx="1844">
                  <c:v>0.39803323000000002</c:v>
                </c:pt>
                <c:pt idx="1845">
                  <c:v>0.39803323000000002</c:v>
                </c:pt>
                <c:pt idx="1846">
                  <c:v>0.39803323000000002</c:v>
                </c:pt>
                <c:pt idx="1847">
                  <c:v>0.39015899999999998</c:v>
                </c:pt>
                <c:pt idx="1848">
                  <c:v>0.39803316999999999</c:v>
                </c:pt>
                <c:pt idx="1849">
                  <c:v>0.39803316999999999</c:v>
                </c:pt>
                <c:pt idx="1850">
                  <c:v>0.39803316999999999</c:v>
                </c:pt>
                <c:pt idx="1851">
                  <c:v>0.39803316999999999</c:v>
                </c:pt>
                <c:pt idx="1852">
                  <c:v>0.39803316999999999</c:v>
                </c:pt>
                <c:pt idx="1853">
                  <c:v>0.39803316999999999</c:v>
                </c:pt>
                <c:pt idx="1854">
                  <c:v>0.39803316999999999</c:v>
                </c:pt>
                <c:pt idx="1855">
                  <c:v>0.39803316999999999</c:v>
                </c:pt>
                <c:pt idx="1856">
                  <c:v>0.39803316999999999</c:v>
                </c:pt>
                <c:pt idx="1857">
                  <c:v>0.39803316999999999</c:v>
                </c:pt>
                <c:pt idx="1858">
                  <c:v>0.37431176999999999</c:v>
                </c:pt>
                <c:pt idx="1859">
                  <c:v>0.37431176999999999</c:v>
                </c:pt>
                <c:pt idx="1860">
                  <c:v>0.2316867</c:v>
                </c:pt>
                <c:pt idx="1861">
                  <c:v>0.23168673000000001</c:v>
                </c:pt>
                <c:pt idx="1862">
                  <c:v>0.56844044000000005</c:v>
                </c:pt>
                <c:pt idx="1863">
                  <c:v>0.56844044000000005</c:v>
                </c:pt>
                <c:pt idx="1864">
                  <c:v>0.56844044000000005</c:v>
                </c:pt>
                <c:pt idx="1865">
                  <c:v>0.56844044000000005</c:v>
                </c:pt>
                <c:pt idx="1866">
                  <c:v>0.56844044000000005</c:v>
                </c:pt>
                <c:pt idx="1867">
                  <c:v>0.56844044000000005</c:v>
                </c:pt>
                <c:pt idx="1868">
                  <c:v>0.56844044000000005</c:v>
                </c:pt>
                <c:pt idx="1869">
                  <c:v>0.56844044000000005</c:v>
                </c:pt>
                <c:pt idx="1870">
                  <c:v>0.56844044000000005</c:v>
                </c:pt>
                <c:pt idx="1871">
                  <c:v>0.56844044000000005</c:v>
                </c:pt>
                <c:pt idx="1872">
                  <c:v>0.56844044000000005</c:v>
                </c:pt>
                <c:pt idx="1873">
                  <c:v>0.56844044000000005</c:v>
                </c:pt>
                <c:pt idx="1874">
                  <c:v>0.56844044000000005</c:v>
                </c:pt>
                <c:pt idx="1875">
                  <c:v>0.56844044000000005</c:v>
                </c:pt>
                <c:pt idx="1876">
                  <c:v>0.56844044000000005</c:v>
                </c:pt>
                <c:pt idx="1877">
                  <c:v>0.56844044000000005</c:v>
                </c:pt>
                <c:pt idx="1878">
                  <c:v>0.35063758</c:v>
                </c:pt>
                <c:pt idx="1879">
                  <c:v>0.35130319999999998</c:v>
                </c:pt>
                <c:pt idx="1880">
                  <c:v>0.35198462000000003</c:v>
                </c:pt>
                <c:pt idx="1881">
                  <c:v>0.35266605000000001</c:v>
                </c:pt>
                <c:pt idx="1882">
                  <c:v>0.38144475</c:v>
                </c:pt>
                <c:pt idx="1883">
                  <c:v>0.34858855999999999</c:v>
                </c:pt>
                <c:pt idx="1884">
                  <c:v>2.5428400000000002E-3</c:v>
                </c:pt>
                <c:pt idx="1885">
                  <c:v>2.5428400000000002E-3</c:v>
                </c:pt>
                <c:pt idx="1886">
                  <c:v>0</c:v>
                </c:pt>
                <c:pt idx="1887">
                  <c:v>0</c:v>
                </c:pt>
                <c:pt idx="1888" formatCode="0.00E+00">
                  <c:v>1E-8</c:v>
                </c:pt>
                <c:pt idx="1889">
                  <c:v>0</c:v>
                </c:pt>
                <c:pt idx="1890">
                  <c:v>0</c:v>
                </c:pt>
                <c:pt idx="1891" formatCode="0.00E+00">
                  <c:v>3.23E-6</c:v>
                </c:pt>
                <c:pt idx="1892">
                  <c:v>0.19690473</c:v>
                </c:pt>
                <c:pt idx="1893">
                  <c:v>0.19690473</c:v>
                </c:pt>
                <c:pt idx="1894">
                  <c:v>0.19690473</c:v>
                </c:pt>
                <c:pt idx="1895">
                  <c:v>0.19690473</c:v>
                </c:pt>
                <c:pt idx="1896">
                  <c:v>0.19690473</c:v>
                </c:pt>
                <c:pt idx="1897">
                  <c:v>0.19690473</c:v>
                </c:pt>
                <c:pt idx="1898">
                  <c:v>0.19690473</c:v>
                </c:pt>
                <c:pt idx="1899">
                  <c:v>0.19690473</c:v>
                </c:pt>
                <c:pt idx="1900">
                  <c:v>0.19690473</c:v>
                </c:pt>
                <c:pt idx="1901">
                  <c:v>0.19690473</c:v>
                </c:pt>
                <c:pt idx="1902">
                  <c:v>0.19690473</c:v>
                </c:pt>
                <c:pt idx="1903">
                  <c:v>0.19690473</c:v>
                </c:pt>
                <c:pt idx="1904">
                  <c:v>0.19690473</c:v>
                </c:pt>
                <c:pt idx="1905" formatCode="0.00E+00">
                  <c:v>3.2499999999999998E-6</c:v>
                </c:pt>
                <c:pt idx="1906" formatCode="0.00E+00">
                  <c:v>3.2499999999999998E-6</c:v>
                </c:pt>
                <c:pt idx="1907" formatCode="0.00E+00">
                  <c:v>3.7799999999999998E-6</c:v>
                </c:pt>
                <c:pt idx="1908" formatCode="0.00E+00">
                  <c:v>3.7799999999999998E-6</c:v>
                </c:pt>
                <c:pt idx="1909" formatCode="0.00E+00">
                  <c:v>3.7799999999999998E-6</c:v>
                </c:pt>
                <c:pt idx="1910" formatCode="0.00E+00">
                  <c:v>3.7900000000000001E-6</c:v>
                </c:pt>
                <c:pt idx="1911" formatCode="0.00E+00">
                  <c:v>3.8399999999999997E-6</c:v>
                </c:pt>
                <c:pt idx="1912" formatCode="0.00E+00">
                  <c:v>3.7799999999999998E-6</c:v>
                </c:pt>
                <c:pt idx="1913" formatCode="0.00E+00">
                  <c:v>3.7799999999999998E-6</c:v>
                </c:pt>
                <c:pt idx="1914" formatCode="0.00E+00">
                  <c:v>3.7799999999999998E-6</c:v>
                </c:pt>
                <c:pt idx="1915" formatCode="0.00E+00">
                  <c:v>3.7799999999999998E-6</c:v>
                </c:pt>
                <c:pt idx="1916" formatCode="0.00E+00">
                  <c:v>3.7799999999999998E-6</c:v>
                </c:pt>
                <c:pt idx="1917" formatCode="0.00E+00">
                  <c:v>3.7799999999999998E-6</c:v>
                </c:pt>
                <c:pt idx="1918" formatCode="0.00E+00">
                  <c:v>3.7799999999999998E-6</c:v>
                </c:pt>
                <c:pt idx="1919" formatCode="0.00E+00">
                  <c:v>3.7799999999999998E-6</c:v>
                </c:pt>
                <c:pt idx="1920" formatCode="0.00E+00">
                  <c:v>3.7799999999999998E-6</c:v>
                </c:pt>
                <c:pt idx="1921" formatCode="0.00E+00">
                  <c:v>3.7799999999999998E-6</c:v>
                </c:pt>
                <c:pt idx="1922" formatCode="0.00E+00">
                  <c:v>3.7799999999999998E-6</c:v>
                </c:pt>
                <c:pt idx="1923" formatCode="0.00E+00">
                  <c:v>3.7799999999999998E-6</c:v>
                </c:pt>
                <c:pt idx="1924" formatCode="0.00E+00">
                  <c:v>3.7799999999999998E-6</c:v>
                </c:pt>
                <c:pt idx="1925" formatCode="0.00E+00">
                  <c:v>3.7799999999999998E-6</c:v>
                </c:pt>
                <c:pt idx="1926" formatCode="0.00E+00">
                  <c:v>3.8399999999999997E-6</c:v>
                </c:pt>
                <c:pt idx="1927" formatCode="0.00E+00">
                  <c:v>3.8999999999999999E-6</c:v>
                </c:pt>
                <c:pt idx="1928">
                  <c:v>0.34653657999999998</c:v>
                </c:pt>
                <c:pt idx="1929">
                  <c:v>0.34653657999999998</c:v>
                </c:pt>
                <c:pt idx="1930">
                  <c:v>0.34653657999999998</c:v>
                </c:pt>
                <c:pt idx="1931">
                  <c:v>0.34653657999999998</c:v>
                </c:pt>
                <c:pt idx="1932">
                  <c:v>0.36664999999999998</c:v>
                </c:pt>
                <c:pt idx="1933">
                  <c:v>0.36664999999999998</c:v>
                </c:pt>
                <c:pt idx="1934">
                  <c:v>0.36664999999999998</c:v>
                </c:pt>
                <c:pt idx="1935">
                  <c:v>0</c:v>
                </c:pt>
                <c:pt idx="1936">
                  <c:v>4.4740200000000004E-3</c:v>
                </c:pt>
                <c:pt idx="1937">
                  <c:v>1.568319E-2</c:v>
                </c:pt>
                <c:pt idx="1938">
                  <c:v>2.844621E-2</c:v>
                </c:pt>
                <c:pt idx="1939">
                  <c:v>4.0338899999999997E-2</c:v>
                </c:pt>
                <c:pt idx="1940">
                  <c:v>4.0692010000000001E-2</c:v>
                </c:pt>
                <c:pt idx="1941">
                  <c:v>4.0692069999999997E-2</c:v>
                </c:pt>
                <c:pt idx="1942">
                  <c:v>0.37337437000000001</c:v>
                </c:pt>
                <c:pt idx="1943">
                  <c:v>0.37337437000000001</c:v>
                </c:pt>
                <c:pt idx="1944">
                  <c:v>4.22429E-2</c:v>
                </c:pt>
                <c:pt idx="1945">
                  <c:v>0</c:v>
                </c:pt>
                <c:pt idx="1946">
                  <c:v>0</c:v>
                </c:pt>
                <c:pt idx="1947">
                  <c:v>2.5069640000000001E-2</c:v>
                </c:pt>
                <c:pt idx="1948">
                  <c:v>2.6946109999999999E-2</c:v>
                </c:pt>
                <c:pt idx="1949">
                  <c:v>3.71002E-2</c:v>
                </c:pt>
                <c:pt idx="1950">
                  <c:v>3.7460979999999998E-2</c:v>
                </c:pt>
                <c:pt idx="1951">
                  <c:v>3.7460979999999998E-2</c:v>
                </c:pt>
                <c:pt idx="1952">
                  <c:v>0.24576439999999999</c:v>
                </c:pt>
                <c:pt idx="1953">
                  <c:v>3.7460979999999998E-2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0.19649122999999999</c:v>
                </c:pt>
                <c:pt idx="1958">
                  <c:v>0.19649122999999999</c:v>
                </c:pt>
                <c:pt idx="1959">
                  <c:v>0.19649122999999999</c:v>
                </c:pt>
                <c:pt idx="1960">
                  <c:v>0.19649122999999999</c:v>
                </c:pt>
                <c:pt idx="1961">
                  <c:v>0.21052631999999999</c:v>
                </c:pt>
                <c:pt idx="1962">
                  <c:v>0.21052631999999999</c:v>
                </c:pt>
                <c:pt idx="1963">
                  <c:v>0.21052631999999999</c:v>
                </c:pt>
                <c:pt idx="1964">
                  <c:v>0.21052631999999999</c:v>
                </c:pt>
                <c:pt idx="1965">
                  <c:v>0.21052635</c:v>
                </c:pt>
                <c:pt idx="1966">
                  <c:v>0.21052631999999999</c:v>
                </c:pt>
                <c:pt idx="1967">
                  <c:v>0.21052631999999999</c:v>
                </c:pt>
                <c:pt idx="1968">
                  <c:v>0.21052631999999999</c:v>
                </c:pt>
                <c:pt idx="1969">
                  <c:v>8.7947919999999999E-2</c:v>
                </c:pt>
                <c:pt idx="1970">
                  <c:v>8.9880699999999994E-2</c:v>
                </c:pt>
                <c:pt idx="1971">
                  <c:v>0.3508772</c:v>
                </c:pt>
                <c:pt idx="1972">
                  <c:v>0.49122803999999998</c:v>
                </c:pt>
                <c:pt idx="1973">
                  <c:v>0.49122803999999998</c:v>
                </c:pt>
                <c:pt idx="1974">
                  <c:v>0.49122803999999998</c:v>
                </c:pt>
                <c:pt idx="1975">
                  <c:v>0.49122803999999998</c:v>
                </c:pt>
                <c:pt idx="1976">
                  <c:v>0.49122803999999998</c:v>
                </c:pt>
                <c:pt idx="1977">
                  <c:v>0.3508772</c:v>
                </c:pt>
                <c:pt idx="1978">
                  <c:v>0.35087722999999998</c:v>
                </c:pt>
                <c:pt idx="1979">
                  <c:v>0.35136849999999997</c:v>
                </c:pt>
                <c:pt idx="1980">
                  <c:v>0.67206549999999998</c:v>
                </c:pt>
                <c:pt idx="1981">
                  <c:v>0.35150885999999998</c:v>
                </c:pt>
                <c:pt idx="1982">
                  <c:v>0.35233697000000003</c:v>
                </c:pt>
                <c:pt idx="1983">
                  <c:v>0.35665970000000002</c:v>
                </c:pt>
                <c:pt idx="1984">
                  <c:v>0.36461591999999998</c:v>
                </c:pt>
                <c:pt idx="1985">
                  <c:v>0.37025400000000003</c:v>
                </c:pt>
                <c:pt idx="1986">
                  <c:v>0.37473145000000002</c:v>
                </c:pt>
                <c:pt idx="1987">
                  <c:v>0.37498843999999998</c:v>
                </c:pt>
                <c:pt idx="1988">
                  <c:v>0.37498847000000002</c:v>
                </c:pt>
                <c:pt idx="1989">
                  <c:v>0.37498852999999999</c:v>
                </c:pt>
                <c:pt idx="1990">
                  <c:v>0.37498860000000001</c:v>
                </c:pt>
                <c:pt idx="1991">
                  <c:v>0.50526314999999999</c:v>
                </c:pt>
                <c:pt idx="1992">
                  <c:v>0.50526314999999999</c:v>
                </c:pt>
                <c:pt idx="1993">
                  <c:v>0.50526320000000002</c:v>
                </c:pt>
                <c:pt idx="1994">
                  <c:v>0.50526314999999999</c:v>
                </c:pt>
                <c:pt idx="1995">
                  <c:v>0.50526314999999999</c:v>
                </c:pt>
                <c:pt idx="1996">
                  <c:v>0.50526314999999999</c:v>
                </c:pt>
                <c:pt idx="1997">
                  <c:v>0.50526314999999999</c:v>
                </c:pt>
                <c:pt idx="1998">
                  <c:v>0.50526314999999999</c:v>
                </c:pt>
                <c:pt idx="1999">
                  <c:v>0.50526314999999999</c:v>
                </c:pt>
                <c:pt idx="2000">
                  <c:v>0.37018293000000002</c:v>
                </c:pt>
                <c:pt idx="2001">
                  <c:v>0.37749474999999999</c:v>
                </c:pt>
                <c:pt idx="2002">
                  <c:v>0.37749474999999999</c:v>
                </c:pt>
                <c:pt idx="2003">
                  <c:v>0.37749474999999999</c:v>
                </c:pt>
                <c:pt idx="2004">
                  <c:v>0.37749474999999999</c:v>
                </c:pt>
                <c:pt idx="2005">
                  <c:v>0.37762069999999998</c:v>
                </c:pt>
                <c:pt idx="2006">
                  <c:v>0.37789436999999998</c:v>
                </c:pt>
                <c:pt idx="2007">
                  <c:v>0.37873646999999999</c:v>
                </c:pt>
                <c:pt idx="2008">
                  <c:v>0.40938243000000002</c:v>
                </c:pt>
                <c:pt idx="2009">
                  <c:v>0.59513510000000003</c:v>
                </c:pt>
                <c:pt idx="2010">
                  <c:v>0.59513510000000003</c:v>
                </c:pt>
                <c:pt idx="2011">
                  <c:v>0.37762069999999998</c:v>
                </c:pt>
                <c:pt idx="2012">
                  <c:v>0.3508772</c:v>
                </c:pt>
                <c:pt idx="2013">
                  <c:v>0.42105262999999998</c:v>
                </c:pt>
                <c:pt idx="2014">
                  <c:v>0.49571929999999997</c:v>
                </c:pt>
                <c:pt idx="2015">
                  <c:v>0.39635559999999997</c:v>
                </c:pt>
                <c:pt idx="2016">
                  <c:v>0.39635559999999997</c:v>
                </c:pt>
                <c:pt idx="2017">
                  <c:v>0.39635559999999997</c:v>
                </c:pt>
                <c:pt idx="2018">
                  <c:v>0.39635559999999997</c:v>
                </c:pt>
                <c:pt idx="2019">
                  <c:v>0.39635559999999997</c:v>
                </c:pt>
                <c:pt idx="2020">
                  <c:v>0.39635559999999997</c:v>
                </c:pt>
                <c:pt idx="2021">
                  <c:v>0.37515789999999999</c:v>
                </c:pt>
                <c:pt idx="2022">
                  <c:v>0.35089123</c:v>
                </c:pt>
                <c:pt idx="2023">
                  <c:v>0.62018143999999997</c:v>
                </c:pt>
                <c:pt idx="2024">
                  <c:v>0.66110880000000005</c:v>
                </c:pt>
                <c:pt idx="2025">
                  <c:v>0.71558089999999996</c:v>
                </c:pt>
                <c:pt idx="2026">
                  <c:v>0.71436849999999996</c:v>
                </c:pt>
                <c:pt idx="2027">
                  <c:v>0.894868</c:v>
                </c:pt>
                <c:pt idx="2028">
                  <c:v>0.92540619999999996</c:v>
                </c:pt>
                <c:pt idx="2029">
                  <c:v>0.76793133999999996</c:v>
                </c:pt>
                <c:pt idx="2030">
                  <c:v>0.7866088</c:v>
                </c:pt>
                <c:pt idx="2031">
                  <c:v>0.84688722999999999</c:v>
                </c:pt>
                <c:pt idx="2032">
                  <c:v>0.87748945</c:v>
                </c:pt>
                <c:pt idx="2033">
                  <c:v>0.89492799999999995</c:v>
                </c:pt>
                <c:pt idx="2034">
                  <c:v>0.74299249999999994</c:v>
                </c:pt>
                <c:pt idx="2035">
                  <c:v>0.74428742999999997</c:v>
                </c:pt>
                <c:pt idx="2036">
                  <c:v>0.74546290000000004</c:v>
                </c:pt>
                <c:pt idx="2037">
                  <c:v>0.62064070000000005</c:v>
                </c:pt>
                <c:pt idx="2038">
                  <c:v>0.6206758</c:v>
                </c:pt>
                <c:pt idx="2039">
                  <c:v>0.70176669999999997</c:v>
                </c:pt>
                <c:pt idx="2040">
                  <c:v>0.91229669999999996</c:v>
                </c:pt>
                <c:pt idx="2041">
                  <c:v>0.91229669999999996</c:v>
                </c:pt>
                <c:pt idx="2042">
                  <c:v>0.70176669999999997</c:v>
                </c:pt>
                <c:pt idx="2043">
                  <c:v>0.47369254</c:v>
                </c:pt>
                <c:pt idx="2044">
                  <c:v>0.35109390000000001</c:v>
                </c:pt>
                <c:pt idx="2045">
                  <c:v>0.52632504999999996</c:v>
                </c:pt>
                <c:pt idx="2046">
                  <c:v>0.20687357000000001</c:v>
                </c:pt>
                <c:pt idx="2047">
                  <c:v>0.18030352999999999</c:v>
                </c:pt>
                <c:pt idx="2048">
                  <c:v>0.18109304000000001</c:v>
                </c:pt>
                <c:pt idx="2049">
                  <c:v>0.26316257999999998</c:v>
                </c:pt>
                <c:pt idx="2050">
                  <c:v>0.19349463</c:v>
                </c:pt>
                <c:pt idx="2051">
                  <c:v>0.22824961999999999</c:v>
                </c:pt>
                <c:pt idx="2052">
                  <c:v>0.26140809999999998</c:v>
                </c:pt>
                <c:pt idx="2053">
                  <c:v>0.29839122000000001</c:v>
                </c:pt>
                <c:pt idx="2054">
                  <c:v>0.33333918000000001</c:v>
                </c:pt>
                <c:pt idx="2055">
                  <c:v>0.40356848000000001</c:v>
                </c:pt>
                <c:pt idx="2056">
                  <c:v>0.4563238</c:v>
                </c:pt>
                <c:pt idx="2057">
                  <c:v>0.45735893</c:v>
                </c:pt>
                <c:pt idx="2058">
                  <c:v>0.45842916</c:v>
                </c:pt>
                <c:pt idx="2059">
                  <c:v>0.5258311</c:v>
                </c:pt>
                <c:pt idx="2060">
                  <c:v>0.95071846000000004</c:v>
                </c:pt>
                <c:pt idx="2061">
                  <c:v>0.95071846000000004</c:v>
                </c:pt>
                <c:pt idx="2062">
                  <c:v>0.70231056000000003</c:v>
                </c:pt>
                <c:pt idx="2063">
                  <c:v>0.70380189999999998</c:v>
                </c:pt>
                <c:pt idx="2064">
                  <c:v>0.70539843999999996</c:v>
                </c:pt>
                <c:pt idx="2065">
                  <c:v>0.70708274999999998</c:v>
                </c:pt>
                <c:pt idx="2066">
                  <c:v>0.86388359999999997</c:v>
                </c:pt>
                <c:pt idx="2067">
                  <c:v>0.86553279999999999</c:v>
                </c:pt>
                <c:pt idx="2068">
                  <c:v>0.86709429999999998</c:v>
                </c:pt>
                <c:pt idx="2069">
                  <c:v>0.86755042999999998</c:v>
                </c:pt>
                <c:pt idx="2070">
                  <c:v>0.87255680000000002</c:v>
                </c:pt>
                <c:pt idx="2071">
                  <c:v>0.87760543999999996</c:v>
                </c:pt>
                <c:pt idx="2072">
                  <c:v>0.87760543999999996</c:v>
                </c:pt>
                <c:pt idx="2073">
                  <c:v>0.96492920000000004</c:v>
                </c:pt>
                <c:pt idx="2074">
                  <c:v>0.96492920000000004</c:v>
                </c:pt>
                <c:pt idx="2075">
                  <c:v>0.96492920000000004</c:v>
                </c:pt>
                <c:pt idx="2076">
                  <c:v>0.96492920000000004</c:v>
                </c:pt>
                <c:pt idx="2077">
                  <c:v>0.96494679999999999</c:v>
                </c:pt>
                <c:pt idx="2078">
                  <c:v>0.96498185000000003</c:v>
                </c:pt>
                <c:pt idx="2079">
                  <c:v>0.96494679999999999</c:v>
                </c:pt>
                <c:pt idx="2080">
                  <c:v>1</c:v>
                </c:pt>
                <c:pt idx="2081">
                  <c:v>0.73334664000000005</c:v>
                </c:pt>
                <c:pt idx="2082">
                  <c:v>0.96</c:v>
                </c:pt>
                <c:pt idx="2083">
                  <c:v>0.73693335000000004</c:v>
                </c:pt>
                <c:pt idx="2084">
                  <c:v>0.73693335000000004</c:v>
                </c:pt>
                <c:pt idx="2085">
                  <c:v>0.73334664000000005</c:v>
                </c:pt>
                <c:pt idx="2086">
                  <c:v>0.73334664000000005</c:v>
                </c:pt>
                <c:pt idx="2087">
                  <c:v>0.73363834999999999</c:v>
                </c:pt>
                <c:pt idx="2088">
                  <c:v>0.78666670000000005</c:v>
                </c:pt>
                <c:pt idx="2089">
                  <c:v>0.78685340000000004</c:v>
                </c:pt>
                <c:pt idx="2090">
                  <c:v>0.93364000000000003</c:v>
                </c:pt>
                <c:pt idx="2091">
                  <c:v>0.78792006000000003</c:v>
                </c:pt>
                <c:pt idx="2092">
                  <c:v>0.78886676</c:v>
                </c:pt>
                <c:pt idx="2093">
                  <c:v>0.78921350000000001</c:v>
                </c:pt>
                <c:pt idx="2094">
                  <c:v>0.79333335000000005</c:v>
                </c:pt>
                <c:pt idx="2095">
                  <c:v>0.79333335000000005</c:v>
                </c:pt>
                <c:pt idx="2096">
                  <c:v>0.79333335000000005</c:v>
                </c:pt>
                <c:pt idx="2097">
                  <c:v>0.79333335000000005</c:v>
                </c:pt>
                <c:pt idx="2098">
                  <c:v>0.86666670000000001</c:v>
                </c:pt>
                <c:pt idx="2099">
                  <c:v>0.8</c:v>
                </c:pt>
                <c:pt idx="2100">
                  <c:v>0.8</c:v>
                </c:pt>
                <c:pt idx="2101">
                  <c:v>0.80133330000000003</c:v>
                </c:pt>
                <c:pt idx="2102">
                  <c:v>0.80133330000000003</c:v>
                </c:pt>
                <c:pt idx="2103">
                  <c:v>0.80133330000000003</c:v>
                </c:pt>
                <c:pt idx="2104">
                  <c:v>0.80133330000000003</c:v>
                </c:pt>
                <c:pt idx="2105">
                  <c:v>0.8</c:v>
                </c:pt>
                <c:pt idx="2106">
                  <c:v>0.78176650000000003</c:v>
                </c:pt>
                <c:pt idx="2107">
                  <c:v>0.78176650000000003</c:v>
                </c:pt>
                <c:pt idx="2108">
                  <c:v>0.78176650000000003</c:v>
                </c:pt>
                <c:pt idx="2109">
                  <c:v>0.78176650000000003</c:v>
                </c:pt>
                <c:pt idx="2110">
                  <c:v>0.59142220000000001</c:v>
                </c:pt>
                <c:pt idx="2111">
                  <c:v>0.56353295000000003</c:v>
                </c:pt>
                <c:pt idx="2112">
                  <c:v>0.56353295000000003</c:v>
                </c:pt>
                <c:pt idx="2113">
                  <c:v>0.56353295000000003</c:v>
                </c:pt>
                <c:pt idx="2114">
                  <c:v>0.56353295000000003</c:v>
                </c:pt>
                <c:pt idx="2115">
                  <c:v>0.56353295000000003</c:v>
                </c:pt>
                <c:pt idx="2116">
                  <c:v>0.56353295000000003</c:v>
                </c:pt>
                <c:pt idx="2117">
                  <c:v>0.50023335000000002</c:v>
                </c:pt>
                <c:pt idx="2118">
                  <c:v>0.55028379999999999</c:v>
                </c:pt>
                <c:pt idx="2119">
                  <c:v>0.49070573000000001</c:v>
                </c:pt>
                <c:pt idx="2120">
                  <c:v>0.69099027000000002</c:v>
                </c:pt>
                <c:pt idx="2121">
                  <c:v>0.67525566000000004</c:v>
                </c:pt>
                <c:pt idx="2122">
                  <c:v>0.66724026000000003</c:v>
                </c:pt>
                <c:pt idx="2123">
                  <c:v>0.52325299999999997</c:v>
                </c:pt>
                <c:pt idx="2124">
                  <c:v>0.77890353999999995</c:v>
                </c:pt>
                <c:pt idx="2125">
                  <c:v>0.55672549999999998</c:v>
                </c:pt>
                <c:pt idx="2126">
                  <c:v>0.4793636</c:v>
                </c:pt>
                <c:pt idx="2127">
                  <c:v>0.48214063000000001</c:v>
                </c:pt>
                <c:pt idx="2128">
                  <c:v>0.49304379999999998</c:v>
                </c:pt>
                <c:pt idx="2129">
                  <c:v>0.5364854</c:v>
                </c:pt>
                <c:pt idx="2130">
                  <c:v>0.53654270000000004</c:v>
                </c:pt>
                <c:pt idx="2131">
                  <c:v>0.53664809999999996</c:v>
                </c:pt>
                <c:pt idx="2132">
                  <c:v>0.38777286</c:v>
                </c:pt>
                <c:pt idx="2133">
                  <c:v>0.69114023000000002</c:v>
                </c:pt>
                <c:pt idx="2134">
                  <c:v>0.70644074999999995</c:v>
                </c:pt>
                <c:pt idx="2135">
                  <c:v>0.70644074999999995</c:v>
                </c:pt>
                <c:pt idx="2136">
                  <c:v>0.69099027000000002</c:v>
                </c:pt>
                <c:pt idx="2137">
                  <c:v>0.69099027000000002</c:v>
                </c:pt>
                <c:pt idx="2138">
                  <c:v>0.70644074999999995</c:v>
                </c:pt>
                <c:pt idx="2139">
                  <c:v>0.72545950000000003</c:v>
                </c:pt>
                <c:pt idx="2140">
                  <c:v>0.72541314000000001</c:v>
                </c:pt>
                <c:pt idx="2141">
                  <c:v>0.69099027000000002</c:v>
                </c:pt>
                <c:pt idx="2142">
                  <c:v>0.69099027000000002</c:v>
                </c:pt>
                <c:pt idx="2143">
                  <c:v>0.69099027000000002</c:v>
                </c:pt>
                <c:pt idx="2144">
                  <c:v>0.69099027000000002</c:v>
                </c:pt>
                <c:pt idx="2145">
                  <c:v>0.69099027000000002</c:v>
                </c:pt>
                <c:pt idx="2146">
                  <c:v>0.69099027000000002</c:v>
                </c:pt>
                <c:pt idx="2147">
                  <c:v>0.69099027000000002</c:v>
                </c:pt>
                <c:pt idx="2148">
                  <c:v>0.69270679999999996</c:v>
                </c:pt>
                <c:pt idx="2149">
                  <c:v>0.69270679999999996</c:v>
                </c:pt>
                <c:pt idx="2150">
                  <c:v>0.69270679999999996</c:v>
                </c:pt>
                <c:pt idx="2151">
                  <c:v>0.69270679999999996</c:v>
                </c:pt>
                <c:pt idx="2152">
                  <c:v>0.69270679999999996</c:v>
                </c:pt>
                <c:pt idx="2153">
                  <c:v>0.69099027000000002</c:v>
                </c:pt>
                <c:pt idx="2154">
                  <c:v>0.84549510000000005</c:v>
                </c:pt>
                <c:pt idx="2155">
                  <c:v>0.69099027000000002</c:v>
                </c:pt>
                <c:pt idx="2156">
                  <c:v>0.69099027000000002</c:v>
                </c:pt>
                <c:pt idx="2157">
                  <c:v>0.69099027000000002</c:v>
                </c:pt>
                <c:pt idx="2158">
                  <c:v>0.70644074999999995</c:v>
                </c:pt>
                <c:pt idx="2159">
                  <c:v>0.84812087000000003</c:v>
                </c:pt>
                <c:pt idx="2160">
                  <c:v>0.84812087000000003</c:v>
                </c:pt>
                <c:pt idx="2161">
                  <c:v>0.84812087000000003</c:v>
                </c:pt>
                <c:pt idx="2162">
                  <c:v>0.70644074999999995</c:v>
                </c:pt>
                <c:pt idx="2163">
                  <c:v>0.69099027000000002</c:v>
                </c:pt>
                <c:pt idx="2164">
                  <c:v>0.7231109</c:v>
                </c:pt>
                <c:pt idx="2165">
                  <c:v>0.7231109</c:v>
                </c:pt>
                <c:pt idx="2166">
                  <c:v>0.7231109</c:v>
                </c:pt>
                <c:pt idx="2167">
                  <c:v>0.7231109</c:v>
                </c:pt>
                <c:pt idx="2168">
                  <c:v>0.69099027000000002</c:v>
                </c:pt>
                <c:pt idx="2169">
                  <c:v>0.69099027000000002</c:v>
                </c:pt>
                <c:pt idx="2170">
                  <c:v>0.69099027000000002</c:v>
                </c:pt>
                <c:pt idx="2171">
                  <c:v>0.69099027000000002</c:v>
                </c:pt>
                <c:pt idx="2172">
                  <c:v>0.69099027000000002</c:v>
                </c:pt>
                <c:pt idx="2173">
                  <c:v>0.69191729999999996</c:v>
                </c:pt>
                <c:pt idx="2174">
                  <c:v>0.7231109</c:v>
                </c:pt>
                <c:pt idx="2175">
                  <c:v>0.69191729999999996</c:v>
                </c:pt>
                <c:pt idx="2176">
                  <c:v>0.69222629999999996</c:v>
                </c:pt>
                <c:pt idx="2177">
                  <c:v>0.69222629999999996</c:v>
                </c:pt>
                <c:pt idx="2178">
                  <c:v>0.69222629999999996</c:v>
                </c:pt>
                <c:pt idx="2179">
                  <c:v>0.69222629999999996</c:v>
                </c:pt>
                <c:pt idx="2180">
                  <c:v>0.78369319999999998</c:v>
                </c:pt>
                <c:pt idx="2181">
                  <c:v>0.69099027000000002</c:v>
                </c:pt>
                <c:pt idx="2182">
                  <c:v>0.5364854</c:v>
                </c:pt>
                <c:pt idx="2183">
                  <c:v>0.5364854</c:v>
                </c:pt>
                <c:pt idx="2184">
                  <c:v>0.5364854</c:v>
                </c:pt>
                <c:pt idx="2185">
                  <c:v>0.55193585000000001</c:v>
                </c:pt>
                <c:pt idx="2186">
                  <c:v>0.69099027000000002</c:v>
                </c:pt>
                <c:pt idx="2187">
                  <c:v>0.55193590000000003</c:v>
                </c:pt>
                <c:pt idx="2188">
                  <c:v>0.57454735000000001</c:v>
                </c:pt>
                <c:pt idx="2189">
                  <c:v>0.69099027000000002</c:v>
                </c:pt>
                <c:pt idx="2190">
                  <c:v>1</c:v>
                </c:pt>
                <c:pt idx="2191">
                  <c:v>0.60666763999999995</c:v>
                </c:pt>
                <c:pt idx="2192">
                  <c:v>0.60663502999999996</c:v>
                </c:pt>
                <c:pt idx="2193">
                  <c:v>0.71514949999999999</c:v>
                </c:pt>
                <c:pt idx="2194">
                  <c:v>0.52524910000000002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0.63431789999999999</c:v>
                </c:pt>
                <c:pt idx="2202">
                  <c:v>0.6231447</c:v>
                </c:pt>
                <c:pt idx="2203">
                  <c:v>0.61194029999999999</c:v>
                </c:pt>
                <c:pt idx="2204">
                  <c:v>0.58728194</c:v>
                </c:pt>
                <c:pt idx="2205">
                  <c:v>0.64994169999999996</c:v>
                </c:pt>
                <c:pt idx="2206">
                  <c:v>0.39934947999999998</c:v>
                </c:pt>
                <c:pt idx="2207">
                  <c:v>0.43223387000000002</c:v>
                </c:pt>
                <c:pt idx="2208">
                  <c:v>0.39330222999999997</c:v>
                </c:pt>
                <c:pt idx="2209">
                  <c:v>0.34832570000000002</c:v>
                </c:pt>
                <c:pt idx="2210">
                  <c:v>0.34832570000000002</c:v>
                </c:pt>
                <c:pt idx="2211">
                  <c:v>0.40740862</c:v>
                </c:pt>
                <c:pt idx="2212">
                  <c:v>0.40740862</c:v>
                </c:pt>
                <c:pt idx="2213">
                  <c:v>0.46666774</c:v>
                </c:pt>
                <c:pt idx="2214">
                  <c:v>0.46666774</c:v>
                </c:pt>
                <c:pt idx="2215">
                  <c:v>0.46666774</c:v>
                </c:pt>
                <c:pt idx="2216">
                  <c:v>0.46666774</c:v>
                </c:pt>
                <c:pt idx="2217">
                  <c:v>0.52592689999999997</c:v>
                </c:pt>
                <c:pt idx="2218">
                  <c:v>0.52592689999999997</c:v>
                </c:pt>
                <c:pt idx="2219">
                  <c:v>0.52592689999999997</c:v>
                </c:pt>
                <c:pt idx="2220">
                  <c:v>0.36807877</c:v>
                </c:pt>
                <c:pt idx="2221">
                  <c:v>0.36807877</c:v>
                </c:pt>
                <c:pt idx="2222">
                  <c:v>0.36807877</c:v>
                </c:pt>
                <c:pt idx="2223">
                  <c:v>0.48642078</c:v>
                </c:pt>
                <c:pt idx="2224">
                  <c:v>0.48642078</c:v>
                </c:pt>
                <c:pt idx="2225">
                  <c:v>0.48642078</c:v>
                </c:pt>
                <c:pt idx="2226">
                  <c:v>0.56543297000000003</c:v>
                </c:pt>
                <c:pt idx="2227">
                  <c:v>0.56543297000000003</c:v>
                </c:pt>
                <c:pt idx="2228">
                  <c:v>0.60493903999999998</c:v>
                </c:pt>
                <c:pt idx="2229">
                  <c:v>0.48642078</c:v>
                </c:pt>
                <c:pt idx="2230">
                  <c:v>0.48661833999999998</c:v>
                </c:pt>
                <c:pt idx="2231">
                  <c:v>0.56543297000000003</c:v>
                </c:pt>
                <c:pt idx="2232">
                  <c:v>0.58680460000000001</c:v>
                </c:pt>
                <c:pt idx="2233">
                  <c:v>0.58680460000000001</c:v>
                </c:pt>
                <c:pt idx="2234">
                  <c:v>4.4792520000000002E-2</c:v>
                </c:pt>
                <c:pt idx="2235">
                  <c:v>4.4792539999999999E-2</c:v>
                </c:pt>
                <c:pt idx="2236">
                  <c:v>0.38765556000000001</c:v>
                </c:pt>
                <c:pt idx="2237">
                  <c:v>0.38765556000000001</c:v>
                </c:pt>
                <c:pt idx="2238">
                  <c:v>0.38883603</c:v>
                </c:pt>
                <c:pt idx="2239">
                  <c:v>0.38883603</c:v>
                </c:pt>
                <c:pt idx="2240">
                  <c:v>0.40740862</c:v>
                </c:pt>
                <c:pt idx="2241">
                  <c:v>0.50617385000000004</c:v>
                </c:pt>
                <c:pt idx="2242">
                  <c:v>0.50617385000000004</c:v>
                </c:pt>
                <c:pt idx="2243">
                  <c:v>0.50617385000000004</c:v>
                </c:pt>
                <c:pt idx="2244">
                  <c:v>0.50617385000000004</c:v>
                </c:pt>
                <c:pt idx="2245">
                  <c:v>0.50617385000000004</c:v>
                </c:pt>
                <c:pt idx="2246">
                  <c:v>0.50617385000000004</c:v>
                </c:pt>
                <c:pt idx="2247">
                  <c:v>0.62469213999999995</c:v>
                </c:pt>
                <c:pt idx="2248">
                  <c:v>7.8871570000000002E-2</c:v>
                </c:pt>
                <c:pt idx="2249">
                  <c:v>0.40761140000000001</c:v>
                </c:pt>
                <c:pt idx="2250">
                  <c:v>0.40810974999999999</c:v>
                </c:pt>
                <c:pt idx="2251">
                  <c:v>0.48647713999999997</c:v>
                </c:pt>
                <c:pt idx="2252">
                  <c:v>8.0697199999999997E-2</c:v>
                </c:pt>
                <c:pt idx="2253">
                  <c:v>8.0697199999999997E-2</c:v>
                </c:pt>
                <c:pt idx="2254">
                  <c:v>8.0697199999999997E-2</c:v>
                </c:pt>
                <c:pt idx="2255">
                  <c:v>8.0953990000000003E-2</c:v>
                </c:pt>
                <c:pt idx="2256">
                  <c:v>9.1478390000000007E-2</c:v>
                </c:pt>
                <c:pt idx="2257">
                  <c:v>9.362318E-2</c:v>
                </c:pt>
                <c:pt idx="2258">
                  <c:v>0.10018025</c:v>
                </c:pt>
                <c:pt idx="2259">
                  <c:v>0.44936904</c:v>
                </c:pt>
                <c:pt idx="2260">
                  <c:v>0.21035223</c:v>
                </c:pt>
                <c:pt idx="2261">
                  <c:v>0.2115572</c:v>
                </c:pt>
                <c:pt idx="2262">
                  <c:v>0.21313747999999999</c:v>
                </c:pt>
                <c:pt idx="2263">
                  <c:v>0.38765556000000001</c:v>
                </c:pt>
                <c:pt idx="2264">
                  <c:v>0.21596223000000001</c:v>
                </c:pt>
                <c:pt idx="2265">
                  <c:v>0.40780368</c:v>
                </c:pt>
                <c:pt idx="2266">
                  <c:v>0.42716166</c:v>
                </c:pt>
                <c:pt idx="2267">
                  <c:v>0.42716166</c:v>
                </c:pt>
                <c:pt idx="2268">
                  <c:v>0.50629234000000001</c:v>
                </c:pt>
                <c:pt idx="2269">
                  <c:v>0.50629234000000001</c:v>
                </c:pt>
                <c:pt idx="2270">
                  <c:v>0.50652940000000002</c:v>
                </c:pt>
                <c:pt idx="2271">
                  <c:v>0.50795170000000001</c:v>
                </c:pt>
                <c:pt idx="2272">
                  <c:v>1</c:v>
                </c:pt>
                <c:pt idx="2273">
                  <c:v>1</c:v>
                </c:pt>
                <c:pt idx="2274">
                  <c:v>0.53859292999999997</c:v>
                </c:pt>
                <c:pt idx="2275">
                  <c:v>0.53859292999999997</c:v>
                </c:pt>
                <c:pt idx="2276">
                  <c:v>0.43728885000000001</c:v>
                </c:pt>
                <c:pt idx="2277">
                  <c:v>0.53879759999999999</c:v>
                </c:pt>
                <c:pt idx="2278">
                  <c:v>0.53888290000000005</c:v>
                </c:pt>
                <c:pt idx="2279">
                  <c:v>0.46135533000000001</c:v>
                </c:pt>
                <c:pt idx="2280">
                  <c:v>0.53888290000000005</c:v>
                </c:pt>
                <c:pt idx="2281">
                  <c:v>0.60549149999999996</c:v>
                </c:pt>
                <c:pt idx="2282">
                  <c:v>0.58961790000000003</c:v>
                </c:pt>
                <c:pt idx="2283">
                  <c:v>0.58961790000000003</c:v>
                </c:pt>
                <c:pt idx="2284">
                  <c:v>0.58961790000000003</c:v>
                </c:pt>
                <c:pt idx="2285">
                  <c:v>0.58961790000000003</c:v>
                </c:pt>
                <c:pt idx="2286">
                  <c:v>0.58961790000000003</c:v>
                </c:pt>
                <c:pt idx="2287">
                  <c:v>0.50370382999999996</c:v>
                </c:pt>
                <c:pt idx="2288">
                  <c:v>0.19513194</c:v>
                </c:pt>
                <c:pt idx="2289">
                  <c:v>0.48187885000000003</c:v>
                </c:pt>
                <c:pt idx="2290">
                  <c:v>0.48187885000000003</c:v>
                </c:pt>
                <c:pt idx="2291">
                  <c:v>0.48187885000000003</c:v>
                </c:pt>
                <c:pt idx="2292">
                  <c:v>0.48187885000000003</c:v>
                </c:pt>
                <c:pt idx="2293">
                  <c:v>0.48187888000000001</c:v>
                </c:pt>
                <c:pt idx="2294">
                  <c:v>0.48187888000000001</c:v>
                </c:pt>
                <c:pt idx="2295">
                  <c:v>0.48542764999999999</c:v>
                </c:pt>
                <c:pt idx="2296">
                  <c:v>0.48187888000000001</c:v>
                </c:pt>
                <c:pt idx="2297">
                  <c:v>0.48383071999999999</c:v>
                </c:pt>
                <c:pt idx="2298">
                  <c:v>0.99783116999999999</c:v>
                </c:pt>
                <c:pt idx="2299">
                  <c:v>0.99783116999999999</c:v>
                </c:pt>
                <c:pt idx="2300">
                  <c:v>0.99783116999999999</c:v>
                </c:pt>
                <c:pt idx="2301">
                  <c:v>1</c:v>
                </c:pt>
                <c:pt idx="2302">
                  <c:v>0.19466472000000001</c:v>
                </c:pt>
                <c:pt idx="2303">
                  <c:v>0.31763565999999999</c:v>
                </c:pt>
                <c:pt idx="2304">
                  <c:v>0.67335639999999997</c:v>
                </c:pt>
                <c:pt idx="2305">
                  <c:v>0.39972750000000001</c:v>
                </c:pt>
                <c:pt idx="2306">
                  <c:v>0.43270134999999998</c:v>
                </c:pt>
                <c:pt idx="2307">
                  <c:v>0.43743753000000002</c:v>
                </c:pt>
                <c:pt idx="2308">
                  <c:v>7.2589580000000001E-2</c:v>
                </c:pt>
                <c:pt idx="2309">
                  <c:v>9.0263040000000003E-2</c:v>
                </c:pt>
                <c:pt idx="2310">
                  <c:v>9.4019389999999994E-2</c:v>
                </c:pt>
                <c:pt idx="2311">
                  <c:v>9.2205629999999997E-2</c:v>
                </c:pt>
                <c:pt idx="2312">
                  <c:v>5.4202590000000002E-2</c:v>
                </c:pt>
                <c:pt idx="2313">
                  <c:v>5.5248680000000001E-2</c:v>
                </c:pt>
                <c:pt idx="2314">
                  <c:v>0.73848223999999996</c:v>
                </c:pt>
                <c:pt idx="2315">
                  <c:v>0.22083384</c:v>
                </c:pt>
                <c:pt idx="2316">
                  <c:v>0.2209344</c:v>
                </c:pt>
                <c:pt idx="2317">
                  <c:v>0.2209344</c:v>
                </c:pt>
                <c:pt idx="2318">
                  <c:v>0.22083384</c:v>
                </c:pt>
                <c:pt idx="2319">
                  <c:v>0.22083385</c:v>
                </c:pt>
                <c:pt idx="2320">
                  <c:v>0.22083386999999999</c:v>
                </c:pt>
                <c:pt idx="2321">
                  <c:v>0.22083384</c:v>
                </c:pt>
                <c:pt idx="2322">
                  <c:v>0.22083384</c:v>
                </c:pt>
                <c:pt idx="2323">
                  <c:v>0.22083384</c:v>
                </c:pt>
                <c:pt idx="2324">
                  <c:v>0.22083384</c:v>
                </c:pt>
                <c:pt idx="2325">
                  <c:v>0.22083384</c:v>
                </c:pt>
                <c:pt idx="2326">
                  <c:v>0.22083384</c:v>
                </c:pt>
                <c:pt idx="2327">
                  <c:v>0.33003336</c:v>
                </c:pt>
                <c:pt idx="2328">
                  <c:v>0.33003658000000002</c:v>
                </c:pt>
                <c:pt idx="2329">
                  <c:v>0.33003658000000002</c:v>
                </c:pt>
                <c:pt idx="2330">
                  <c:v>0.99709475000000003</c:v>
                </c:pt>
                <c:pt idx="2331">
                  <c:v>0.33003336</c:v>
                </c:pt>
                <c:pt idx="2332">
                  <c:v>0.33003336</c:v>
                </c:pt>
                <c:pt idx="2333">
                  <c:v>0.33003336</c:v>
                </c:pt>
                <c:pt idx="2334">
                  <c:v>0.33003336</c:v>
                </c:pt>
                <c:pt idx="2335">
                  <c:v>0.33003336</c:v>
                </c:pt>
                <c:pt idx="2336">
                  <c:v>0.33003336</c:v>
                </c:pt>
                <c:pt idx="2337">
                  <c:v>0.64998460000000002</c:v>
                </c:pt>
                <c:pt idx="2338">
                  <c:v>0.64998460000000002</c:v>
                </c:pt>
                <c:pt idx="2339">
                  <c:v>0.64998460000000002</c:v>
                </c:pt>
                <c:pt idx="2340">
                  <c:v>0.96513099999999996</c:v>
                </c:pt>
                <c:pt idx="2341">
                  <c:v>0.96513099999999996</c:v>
                </c:pt>
                <c:pt idx="2342">
                  <c:v>0.64998460000000002</c:v>
                </c:pt>
                <c:pt idx="2343">
                  <c:v>0.64998460000000002</c:v>
                </c:pt>
                <c:pt idx="2344">
                  <c:v>0.64998460000000002</c:v>
                </c:pt>
                <c:pt idx="2345">
                  <c:v>0.64998465999999999</c:v>
                </c:pt>
                <c:pt idx="2346">
                  <c:v>0.64998460000000002</c:v>
                </c:pt>
                <c:pt idx="2347">
                  <c:v>0.64998460000000002</c:v>
                </c:pt>
                <c:pt idx="2348">
                  <c:v>0.64998460000000002</c:v>
                </c:pt>
                <c:pt idx="2349">
                  <c:v>0.66020124999999996</c:v>
                </c:pt>
                <c:pt idx="2350">
                  <c:v>0.39930906999999999</c:v>
                </c:pt>
                <c:pt idx="2351">
                  <c:v>0.40593045999999999</c:v>
                </c:pt>
                <c:pt idx="2352">
                  <c:v>0.42623665999999999</c:v>
                </c:pt>
                <c:pt idx="2353">
                  <c:v>0.44397986</c:v>
                </c:pt>
                <c:pt idx="2354">
                  <c:v>0.73914619999999998</c:v>
                </c:pt>
                <c:pt idx="2355">
                  <c:v>0.73914619999999998</c:v>
                </c:pt>
                <c:pt idx="2356">
                  <c:v>0.73848223999999996</c:v>
                </c:pt>
                <c:pt idx="2357">
                  <c:v>0.73848223999999996</c:v>
                </c:pt>
                <c:pt idx="2358">
                  <c:v>1</c:v>
                </c:pt>
                <c:pt idx="2359">
                  <c:v>0.60102290000000003</c:v>
                </c:pt>
                <c:pt idx="2360">
                  <c:v>0.59359550000000005</c:v>
                </c:pt>
                <c:pt idx="2361">
                  <c:v>0.40327790000000002</c:v>
                </c:pt>
                <c:pt idx="2362">
                  <c:v>0.39740023000000002</c:v>
                </c:pt>
                <c:pt idx="2363">
                  <c:v>0.35480529999999999</c:v>
                </c:pt>
                <c:pt idx="2364">
                  <c:v>0.34134441999999998</c:v>
                </c:pt>
                <c:pt idx="2365">
                  <c:v>0.34134441999999998</c:v>
                </c:pt>
                <c:pt idx="2366">
                  <c:v>0.39740023000000002</c:v>
                </c:pt>
                <c:pt idx="2367">
                  <c:v>0.39740023000000002</c:v>
                </c:pt>
                <c:pt idx="2368">
                  <c:v>0.39740023000000002</c:v>
                </c:pt>
                <c:pt idx="2369">
                  <c:v>0.86971295000000004</c:v>
                </c:pt>
                <c:pt idx="2370">
                  <c:v>0.86971295000000004</c:v>
                </c:pt>
                <c:pt idx="2371">
                  <c:v>0.86971295000000004</c:v>
                </c:pt>
                <c:pt idx="2372">
                  <c:v>0.41069644999999999</c:v>
                </c:pt>
                <c:pt idx="2373">
                  <c:v>0.41814086</c:v>
                </c:pt>
                <c:pt idx="2374">
                  <c:v>0.41814089999999998</c:v>
                </c:pt>
                <c:pt idx="2375">
                  <c:v>0.41814089999999998</c:v>
                </c:pt>
                <c:pt idx="2376">
                  <c:v>0.41814086</c:v>
                </c:pt>
                <c:pt idx="2377">
                  <c:v>0.41814086</c:v>
                </c:pt>
                <c:pt idx="2378">
                  <c:v>0.41814086</c:v>
                </c:pt>
                <c:pt idx="2379">
                  <c:v>0.55828034999999998</c:v>
                </c:pt>
                <c:pt idx="2380">
                  <c:v>0.41814086</c:v>
                </c:pt>
                <c:pt idx="2381">
                  <c:v>0.7404617</c:v>
                </c:pt>
                <c:pt idx="2382">
                  <c:v>0.7404617</c:v>
                </c:pt>
                <c:pt idx="2383">
                  <c:v>0.41814086</c:v>
                </c:pt>
                <c:pt idx="2384">
                  <c:v>0.43215482999999999</c:v>
                </c:pt>
                <c:pt idx="2385">
                  <c:v>0.41808551999999999</c:v>
                </c:pt>
                <c:pt idx="2386">
                  <c:v>0.41808551999999999</c:v>
                </c:pt>
                <c:pt idx="2387">
                  <c:v>0.41808551999999999</c:v>
                </c:pt>
                <c:pt idx="2388">
                  <c:v>0.41952162999999998</c:v>
                </c:pt>
                <c:pt idx="2389">
                  <c:v>0.4254097</c:v>
                </c:pt>
                <c:pt idx="2390">
                  <c:v>0.4254097</c:v>
                </c:pt>
                <c:pt idx="2391">
                  <c:v>0.52148589999999995</c:v>
                </c:pt>
                <c:pt idx="2392">
                  <c:v>0.38246980000000003</c:v>
                </c:pt>
                <c:pt idx="2393">
                  <c:v>0.36810862999999999</c:v>
                </c:pt>
                <c:pt idx="2394">
                  <c:v>0.38246980000000003</c:v>
                </c:pt>
                <c:pt idx="2395">
                  <c:v>0.38246980000000003</c:v>
                </c:pt>
                <c:pt idx="2396">
                  <c:v>0.38246980000000003</c:v>
                </c:pt>
                <c:pt idx="2397">
                  <c:v>0.38246980000000003</c:v>
                </c:pt>
                <c:pt idx="2398">
                  <c:v>0.38164904999999999</c:v>
                </c:pt>
                <c:pt idx="2399">
                  <c:v>0.38164904999999999</c:v>
                </c:pt>
                <c:pt idx="2400">
                  <c:v>0.12530856000000001</c:v>
                </c:pt>
                <c:pt idx="2401">
                  <c:v>0.51107130000000001</c:v>
                </c:pt>
                <c:pt idx="2402">
                  <c:v>0.72677517000000003</c:v>
                </c:pt>
                <c:pt idx="2403">
                  <c:v>0.72677517000000003</c:v>
                </c:pt>
                <c:pt idx="2404">
                  <c:v>0.21633316999999999</c:v>
                </c:pt>
                <c:pt idx="2405">
                  <c:v>0.28315215999999999</c:v>
                </c:pt>
                <c:pt idx="2406">
                  <c:v>0.34087794999999999</c:v>
                </c:pt>
                <c:pt idx="2407">
                  <c:v>0.27330090000000001</c:v>
                </c:pt>
                <c:pt idx="2408">
                  <c:v>0.24163003</c:v>
                </c:pt>
                <c:pt idx="2409" formatCode="0.00E+00">
                  <c:v>0.30572136999999999</c:v>
                </c:pt>
                <c:pt idx="2410" formatCode="0.00E+00">
                  <c:v>0.30572136999999999</c:v>
                </c:pt>
                <c:pt idx="2411" formatCode="0.00E+00">
                  <c:v>0.30572136999999999</c:v>
                </c:pt>
                <c:pt idx="2412">
                  <c:v>0.30572139999999998</c:v>
                </c:pt>
                <c:pt idx="2413">
                  <c:v>0.30572139999999998</c:v>
                </c:pt>
                <c:pt idx="2414">
                  <c:v>0.31882579999999999</c:v>
                </c:pt>
                <c:pt idx="2415">
                  <c:v>0.12086052999999999</c:v>
                </c:pt>
                <c:pt idx="2416">
                  <c:v>0.12086057</c:v>
                </c:pt>
                <c:pt idx="2417">
                  <c:v>0.1208606</c:v>
                </c:pt>
                <c:pt idx="2418">
                  <c:v>0.12086064000000001</c:v>
                </c:pt>
                <c:pt idx="2419">
                  <c:v>0.20877445</c:v>
                </c:pt>
                <c:pt idx="2420">
                  <c:v>0.20877448000000001</c:v>
                </c:pt>
                <c:pt idx="2421">
                  <c:v>0.20877454000000001</c:v>
                </c:pt>
                <c:pt idx="2422">
                  <c:v>0.20984422</c:v>
                </c:pt>
                <c:pt idx="2423">
                  <c:v>0.50182090000000001</c:v>
                </c:pt>
                <c:pt idx="2424">
                  <c:v>0.50182090000000001</c:v>
                </c:pt>
                <c:pt idx="2425">
                  <c:v>0.50182090000000001</c:v>
                </c:pt>
                <c:pt idx="2426">
                  <c:v>0.50182090000000001</c:v>
                </c:pt>
                <c:pt idx="2427">
                  <c:v>0.50182090000000001</c:v>
                </c:pt>
                <c:pt idx="2428">
                  <c:v>0.64834420000000004</c:v>
                </c:pt>
                <c:pt idx="2429">
                  <c:v>0.64834420000000004</c:v>
                </c:pt>
                <c:pt idx="2430">
                  <c:v>0.64834420000000004</c:v>
                </c:pt>
                <c:pt idx="2431">
                  <c:v>0.64834420000000004</c:v>
                </c:pt>
                <c:pt idx="2432">
                  <c:v>0.50182090000000001</c:v>
                </c:pt>
                <c:pt idx="2433">
                  <c:v>0.50182090000000001</c:v>
                </c:pt>
                <c:pt idx="2434">
                  <c:v>0.31983919999999999</c:v>
                </c:pt>
                <c:pt idx="2435">
                  <c:v>0.32067442000000002</c:v>
                </c:pt>
                <c:pt idx="2436">
                  <c:v>0.32067447999999998</c:v>
                </c:pt>
                <c:pt idx="2437">
                  <c:v>0.32067449999999997</c:v>
                </c:pt>
                <c:pt idx="2438">
                  <c:v>0.32067454000000001</c:v>
                </c:pt>
                <c:pt idx="2439">
                  <c:v>0.32067454000000001</c:v>
                </c:pt>
                <c:pt idx="2440">
                  <c:v>0.32067454000000001</c:v>
                </c:pt>
                <c:pt idx="2441">
                  <c:v>0.32067456999999999</c:v>
                </c:pt>
                <c:pt idx="2442">
                  <c:v>0.32092369999999998</c:v>
                </c:pt>
                <c:pt idx="2443">
                  <c:v>0.32187613999999998</c:v>
                </c:pt>
                <c:pt idx="2444">
                  <c:v>0.32187617000000002</c:v>
                </c:pt>
                <c:pt idx="2445">
                  <c:v>0.32187617000000002</c:v>
                </c:pt>
                <c:pt idx="2446">
                  <c:v>0.31756793999999999</c:v>
                </c:pt>
                <c:pt idx="2447">
                  <c:v>0.31756793999999999</c:v>
                </c:pt>
                <c:pt idx="2448">
                  <c:v>0.31756793999999999</c:v>
                </c:pt>
                <c:pt idx="2449">
                  <c:v>0.31756793999999999</c:v>
                </c:pt>
                <c:pt idx="2450">
                  <c:v>0.31756793999999999</c:v>
                </c:pt>
                <c:pt idx="2451">
                  <c:v>0.31756793999999999</c:v>
                </c:pt>
                <c:pt idx="2452">
                  <c:v>0.31756793999999999</c:v>
                </c:pt>
                <c:pt idx="2453">
                  <c:v>0.31756793999999999</c:v>
                </c:pt>
                <c:pt idx="2454">
                  <c:v>0.32599303000000002</c:v>
                </c:pt>
                <c:pt idx="2455">
                  <c:v>0.32599303000000002</c:v>
                </c:pt>
                <c:pt idx="2456">
                  <c:v>0.32599303000000002</c:v>
                </c:pt>
                <c:pt idx="2457">
                  <c:v>0.32599306</c:v>
                </c:pt>
                <c:pt idx="2458">
                  <c:v>0.32599306</c:v>
                </c:pt>
                <c:pt idx="2459">
                  <c:v>0.32599306</c:v>
                </c:pt>
                <c:pt idx="2460">
                  <c:v>0.32599306</c:v>
                </c:pt>
                <c:pt idx="2461">
                  <c:v>0.32599306</c:v>
                </c:pt>
                <c:pt idx="2462">
                  <c:v>0.32539996999999998</c:v>
                </c:pt>
                <c:pt idx="2463">
                  <c:v>0.24374281</c:v>
                </c:pt>
                <c:pt idx="2464">
                  <c:v>0.24374281</c:v>
                </c:pt>
                <c:pt idx="2465">
                  <c:v>0.24374281</c:v>
                </c:pt>
                <c:pt idx="2466">
                  <c:v>0.24374281</c:v>
                </c:pt>
                <c:pt idx="2467">
                  <c:v>0.24374281</c:v>
                </c:pt>
                <c:pt idx="2468">
                  <c:v>0.24374281</c:v>
                </c:pt>
                <c:pt idx="2469">
                  <c:v>0.24374282</c:v>
                </c:pt>
                <c:pt idx="2470">
                  <c:v>0.24374282</c:v>
                </c:pt>
                <c:pt idx="2471">
                  <c:v>0.24374282</c:v>
                </c:pt>
                <c:pt idx="2472">
                  <c:v>0.23428958999999999</c:v>
                </c:pt>
                <c:pt idx="2473">
                  <c:v>0.23428959999999999</c:v>
                </c:pt>
                <c:pt idx="2474">
                  <c:v>0.23428962</c:v>
                </c:pt>
                <c:pt idx="2475">
                  <c:v>0.23428962</c:v>
                </c:pt>
                <c:pt idx="2476">
                  <c:v>0.23428963</c:v>
                </c:pt>
                <c:pt idx="2477">
                  <c:v>0.23428966000000001</c:v>
                </c:pt>
                <c:pt idx="2478">
                  <c:v>0.23428968999999999</c:v>
                </c:pt>
                <c:pt idx="2479">
                  <c:v>0.23428972000000001</c:v>
                </c:pt>
                <c:pt idx="2480">
                  <c:v>0.23428974</c:v>
                </c:pt>
                <c:pt idx="2481">
                  <c:v>0.23428958999999999</c:v>
                </c:pt>
                <c:pt idx="2482">
                  <c:v>0.17086071999999999</c:v>
                </c:pt>
                <c:pt idx="2483">
                  <c:v>0.17086071999999999</c:v>
                </c:pt>
                <c:pt idx="2484">
                  <c:v>0.17086071999999999</c:v>
                </c:pt>
                <c:pt idx="2485">
                  <c:v>0.16154093999999999</c:v>
                </c:pt>
                <c:pt idx="2486">
                  <c:v>0.16154093999999999</c:v>
                </c:pt>
                <c:pt idx="2487">
                  <c:v>0.16154093</c:v>
                </c:pt>
                <c:pt idx="2488">
                  <c:v>0.16154093</c:v>
                </c:pt>
                <c:pt idx="2489">
                  <c:v>0.16154093</c:v>
                </c:pt>
                <c:pt idx="2490">
                  <c:v>0.16154093</c:v>
                </c:pt>
                <c:pt idx="2491">
                  <c:v>0.16154093</c:v>
                </c:pt>
                <c:pt idx="2492">
                  <c:v>0.16154093</c:v>
                </c:pt>
                <c:pt idx="2493">
                  <c:v>0.16154093</c:v>
                </c:pt>
                <c:pt idx="2494">
                  <c:v>0.16154093</c:v>
                </c:pt>
                <c:pt idx="2495">
                  <c:v>0.16154093</c:v>
                </c:pt>
                <c:pt idx="2496">
                  <c:v>0.16154093</c:v>
                </c:pt>
                <c:pt idx="2497">
                  <c:v>0.16154093</c:v>
                </c:pt>
                <c:pt idx="2498">
                  <c:v>0</c:v>
                </c:pt>
                <c:pt idx="2499" formatCode="0.00E+00">
                  <c:v>1E-8</c:v>
                </c:pt>
                <c:pt idx="2500">
                  <c:v>0</c:v>
                </c:pt>
                <c:pt idx="2501">
                  <c:v>2.9941299999999998E-3</c:v>
                </c:pt>
                <c:pt idx="2502">
                  <c:v>7.8898000000000006E-3</c:v>
                </c:pt>
                <c:pt idx="2503">
                  <c:v>8.8611100000000002E-3</c:v>
                </c:pt>
                <c:pt idx="2504">
                  <c:v>9.8434600000000001E-3</c:v>
                </c:pt>
                <c:pt idx="2505">
                  <c:v>1.088102E-2</c:v>
                </c:pt>
                <c:pt idx="2506">
                  <c:v>1.2006869999999999E-2</c:v>
                </c:pt>
                <c:pt idx="2507">
                  <c:v>1.3088570000000001E-2</c:v>
                </c:pt>
                <c:pt idx="2508">
                  <c:v>1.512641E-2</c:v>
                </c:pt>
                <c:pt idx="2509">
                  <c:v>1.512642E-2</c:v>
                </c:pt>
                <c:pt idx="2510">
                  <c:v>1.512643E-2</c:v>
                </c:pt>
                <c:pt idx="2511">
                  <c:v>1.512643E-2</c:v>
                </c:pt>
                <c:pt idx="2512">
                  <c:v>1.512643E-2</c:v>
                </c:pt>
                <c:pt idx="2513">
                  <c:v>7.3988300000000003E-3</c:v>
                </c:pt>
                <c:pt idx="2514">
                  <c:v>7.3988300000000003E-3</c:v>
                </c:pt>
                <c:pt idx="2515">
                  <c:v>7.3988400000000003E-3</c:v>
                </c:pt>
                <c:pt idx="2516">
                  <c:v>7.3988500000000002E-3</c:v>
                </c:pt>
                <c:pt idx="2517">
                  <c:v>0.12019932999999999</c:v>
                </c:pt>
                <c:pt idx="2518">
                  <c:v>0.12019934</c:v>
                </c:pt>
                <c:pt idx="2519">
                  <c:v>0.12019934</c:v>
                </c:pt>
                <c:pt idx="2520">
                  <c:v>0.12019935</c:v>
                </c:pt>
                <c:pt idx="2521">
                  <c:v>0.13557921000000001</c:v>
                </c:pt>
                <c:pt idx="2522">
                  <c:v>0.13557921000000001</c:v>
                </c:pt>
                <c:pt idx="2523">
                  <c:v>0.13557921000000001</c:v>
                </c:pt>
                <c:pt idx="2524">
                  <c:v>0.13557923999999999</c:v>
                </c:pt>
                <c:pt idx="2525">
                  <c:v>0.13557923999999999</c:v>
                </c:pt>
                <c:pt idx="2526">
                  <c:v>0.13557927</c:v>
                </c:pt>
                <c:pt idx="2527">
                  <c:v>0.13557927</c:v>
                </c:pt>
                <c:pt idx="2528">
                  <c:v>0.23031631</c:v>
                </c:pt>
                <c:pt idx="2529">
                  <c:v>0.23031631</c:v>
                </c:pt>
                <c:pt idx="2530">
                  <c:v>0.23031631</c:v>
                </c:pt>
                <c:pt idx="2531">
                  <c:v>0.23031631</c:v>
                </c:pt>
                <c:pt idx="2532">
                  <c:v>0.13648817999999999</c:v>
                </c:pt>
                <c:pt idx="2533">
                  <c:v>0.13648817999999999</c:v>
                </c:pt>
                <c:pt idx="2534">
                  <c:v>0.13648817999999999</c:v>
                </c:pt>
                <c:pt idx="2535">
                  <c:v>0.13648821</c:v>
                </c:pt>
                <c:pt idx="2536">
                  <c:v>0.14806324000000001</c:v>
                </c:pt>
                <c:pt idx="2537">
                  <c:v>0.23190221</c:v>
                </c:pt>
                <c:pt idx="2538">
                  <c:v>0.30169119999999999</c:v>
                </c:pt>
                <c:pt idx="2539">
                  <c:v>0.65084560000000002</c:v>
                </c:pt>
                <c:pt idx="2540">
                  <c:v>0.76360519999999998</c:v>
                </c:pt>
                <c:pt idx="2541">
                  <c:v>0.76360519999999998</c:v>
                </c:pt>
                <c:pt idx="2542">
                  <c:v>0.76360519999999998</c:v>
                </c:pt>
                <c:pt idx="2543">
                  <c:v>0.76360519999999998</c:v>
                </c:pt>
                <c:pt idx="2544">
                  <c:v>0.76360519999999998</c:v>
                </c:pt>
                <c:pt idx="2545">
                  <c:v>0.76360519999999998</c:v>
                </c:pt>
                <c:pt idx="2546">
                  <c:v>0.30419119999999999</c:v>
                </c:pt>
                <c:pt idx="2547">
                  <c:v>0.30529456999999999</c:v>
                </c:pt>
                <c:pt idx="2548">
                  <c:v>0.30529456999999999</c:v>
                </c:pt>
                <c:pt idx="2549">
                  <c:v>0.30529460000000003</c:v>
                </c:pt>
                <c:pt idx="2550">
                  <c:v>0.23677495000000001</c:v>
                </c:pt>
                <c:pt idx="2551">
                  <c:v>0.489954</c:v>
                </c:pt>
                <c:pt idx="2552">
                  <c:v>3.3807129999999998E-2</c:v>
                </c:pt>
                <c:pt idx="2553">
                  <c:v>3.7231060000000003E-2</c:v>
                </c:pt>
                <c:pt idx="2554">
                  <c:v>3.723108E-2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7.3100800000000001E-3</c:v>
                </c:pt>
                <c:pt idx="2564">
                  <c:v>0</c:v>
                </c:pt>
                <c:pt idx="2565">
                  <c:v>4.5490469999999998E-2</c:v>
                </c:pt>
                <c:pt idx="2566">
                  <c:v>4.5490469999999998E-2</c:v>
                </c:pt>
                <c:pt idx="2567">
                  <c:v>5.5035559999999997E-2</c:v>
                </c:pt>
                <c:pt idx="2568">
                  <c:v>5.5035559999999997E-2</c:v>
                </c:pt>
                <c:pt idx="2569">
                  <c:v>6.4580650000000003E-2</c:v>
                </c:pt>
                <c:pt idx="2570">
                  <c:v>6.4580650000000003E-2</c:v>
                </c:pt>
                <c:pt idx="2571">
                  <c:v>6.4580650000000003E-2</c:v>
                </c:pt>
                <c:pt idx="2572">
                  <c:v>7.4507550000000006E-2</c:v>
                </c:pt>
                <c:pt idx="2573">
                  <c:v>7.4507550000000006E-2</c:v>
                </c:pt>
                <c:pt idx="2574">
                  <c:v>7.4507550000000006E-2</c:v>
                </c:pt>
                <c:pt idx="2575">
                  <c:v>0.14094140999999999</c:v>
                </c:pt>
                <c:pt idx="2576">
                  <c:v>0.15950169</c:v>
                </c:pt>
                <c:pt idx="2577">
                  <c:v>0.14094140999999999</c:v>
                </c:pt>
                <c:pt idx="2578">
                  <c:v>0.14094140999999999</c:v>
                </c:pt>
                <c:pt idx="2579">
                  <c:v>0.14094140999999999</c:v>
                </c:pt>
                <c:pt idx="2580">
                  <c:v>0.14094143000000001</c:v>
                </c:pt>
                <c:pt idx="2581">
                  <c:v>0.15581402</c:v>
                </c:pt>
                <c:pt idx="2582">
                  <c:v>0.16636632000000001</c:v>
                </c:pt>
                <c:pt idx="2583">
                  <c:v>0.19349064999999999</c:v>
                </c:pt>
                <c:pt idx="2584">
                  <c:v>0.20277818</c:v>
                </c:pt>
                <c:pt idx="2585">
                  <c:v>0.19349064999999999</c:v>
                </c:pt>
                <c:pt idx="2586">
                  <c:v>0</c:v>
                </c:pt>
                <c:pt idx="2587">
                  <c:v>5.0218819999999997E-2</c:v>
                </c:pt>
                <c:pt idx="2588">
                  <c:v>5.0218819999999997E-2</c:v>
                </c:pt>
                <c:pt idx="2589">
                  <c:v>5.0218819999999997E-2</c:v>
                </c:pt>
                <c:pt idx="2590">
                  <c:v>5.0306700000000003E-2</c:v>
                </c:pt>
                <c:pt idx="2591">
                  <c:v>0.17436482</c:v>
                </c:pt>
                <c:pt idx="2592">
                  <c:v>0.17525246999999999</c:v>
                </c:pt>
                <c:pt idx="2593">
                  <c:v>0.17626315000000001</c:v>
                </c:pt>
                <c:pt idx="2594">
                  <c:v>0.18279865000000001</c:v>
                </c:pt>
                <c:pt idx="2595">
                  <c:v>0.18364237</c:v>
                </c:pt>
                <c:pt idx="2596">
                  <c:v>0.18448608</c:v>
                </c:pt>
                <c:pt idx="2597">
                  <c:v>0.18534735999999999</c:v>
                </c:pt>
                <c:pt idx="2598">
                  <c:v>0.18623500000000001</c:v>
                </c:pt>
                <c:pt idx="2599">
                  <c:v>0.18711386999999999</c:v>
                </c:pt>
                <c:pt idx="2600">
                  <c:v>0.18799273999999999</c:v>
                </c:pt>
                <c:pt idx="2601">
                  <c:v>0.18888037999999999</c:v>
                </c:pt>
                <c:pt idx="2602">
                  <c:v>0.18972406999999999</c:v>
                </c:pt>
                <c:pt idx="2603">
                  <c:v>0.40128553</c:v>
                </c:pt>
                <c:pt idx="2604">
                  <c:v>0.40129429999999999</c:v>
                </c:pt>
                <c:pt idx="2605">
                  <c:v>0.27666646</c:v>
                </c:pt>
                <c:pt idx="2606">
                  <c:v>0.27751017</c:v>
                </c:pt>
                <c:pt idx="2607">
                  <c:v>0.27839783000000001</c:v>
                </c:pt>
                <c:pt idx="2608">
                  <c:v>0.27589306000000002</c:v>
                </c:pt>
                <c:pt idx="2609">
                  <c:v>0.39998265999999999</c:v>
                </c:pt>
                <c:pt idx="2610">
                  <c:v>0.39998265999999999</c:v>
                </c:pt>
                <c:pt idx="2611">
                  <c:v>0.39998265999999999</c:v>
                </c:pt>
                <c:pt idx="2612">
                  <c:v>0.39998265999999999</c:v>
                </c:pt>
                <c:pt idx="2613">
                  <c:v>0.39998265999999999</c:v>
                </c:pt>
                <c:pt idx="2614">
                  <c:v>0.37538472000000001</c:v>
                </c:pt>
                <c:pt idx="2615">
                  <c:v>0.35780820000000002</c:v>
                </c:pt>
                <c:pt idx="2616">
                  <c:v>0.38418180000000002</c:v>
                </c:pt>
                <c:pt idx="2617">
                  <c:v>0.40174952000000003</c:v>
                </c:pt>
                <c:pt idx="2618">
                  <c:v>0.40174952000000003</c:v>
                </c:pt>
                <c:pt idx="2619">
                  <c:v>0.38417312999999997</c:v>
                </c:pt>
                <c:pt idx="2620">
                  <c:v>0.40174952000000003</c:v>
                </c:pt>
                <c:pt idx="2621">
                  <c:v>0.40174952000000003</c:v>
                </c:pt>
                <c:pt idx="2622">
                  <c:v>0.40174952000000003</c:v>
                </c:pt>
                <c:pt idx="2623">
                  <c:v>0.38417312999999997</c:v>
                </c:pt>
                <c:pt idx="2624">
                  <c:v>0.38417312999999997</c:v>
                </c:pt>
                <c:pt idx="2625">
                  <c:v>0.35780820000000002</c:v>
                </c:pt>
                <c:pt idx="2626">
                  <c:v>0.23068031999999999</c:v>
                </c:pt>
                <c:pt idx="2627">
                  <c:v>0.23128673</c:v>
                </c:pt>
                <c:pt idx="2628">
                  <c:v>0.23182283000000001</c:v>
                </c:pt>
                <c:pt idx="2629">
                  <c:v>0.23209526999999999</c:v>
                </c:pt>
                <c:pt idx="2630">
                  <c:v>0.23477244</c:v>
                </c:pt>
                <c:pt idx="2631">
                  <c:v>0.23478124</c:v>
                </c:pt>
                <c:pt idx="2632">
                  <c:v>0.23486033000000001</c:v>
                </c:pt>
                <c:pt idx="2633">
                  <c:v>0.55744859999999996</c:v>
                </c:pt>
                <c:pt idx="2634">
                  <c:v>0.245614</c:v>
                </c:pt>
                <c:pt idx="2635">
                  <c:v>0.245614</c:v>
                </c:pt>
                <c:pt idx="2636">
                  <c:v>0.245614</c:v>
                </c:pt>
                <c:pt idx="2637">
                  <c:v>0.245614</c:v>
                </c:pt>
                <c:pt idx="2638">
                  <c:v>0.245614</c:v>
                </c:pt>
                <c:pt idx="2639">
                  <c:v>0.245614</c:v>
                </c:pt>
                <c:pt idx="2640">
                  <c:v>0.34914276</c:v>
                </c:pt>
                <c:pt idx="2641">
                  <c:v>0.35380630000000002</c:v>
                </c:pt>
                <c:pt idx="2642">
                  <c:v>0.29875102999999997</c:v>
                </c:pt>
                <c:pt idx="2643">
                  <c:v>0.29875102999999997</c:v>
                </c:pt>
                <c:pt idx="2644">
                  <c:v>0.24561401999999999</c:v>
                </c:pt>
                <c:pt idx="2645">
                  <c:v>0.24561404000000001</c:v>
                </c:pt>
                <c:pt idx="2646">
                  <c:v>0.30885752999999999</c:v>
                </c:pt>
                <c:pt idx="2647">
                  <c:v>0.30885752999999999</c:v>
                </c:pt>
                <c:pt idx="2648">
                  <c:v>0.30885752999999999</c:v>
                </c:pt>
                <c:pt idx="2649">
                  <c:v>0.24561404000000001</c:v>
                </c:pt>
                <c:pt idx="2650">
                  <c:v>0.23477244</c:v>
                </c:pt>
                <c:pt idx="2651">
                  <c:v>0.25234899999999999</c:v>
                </c:pt>
                <c:pt idx="2652">
                  <c:v>0.18204284000000001</c:v>
                </c:pt>
                <c:pt idx="2653">
                  <c:v>0.18204284000000001</c:v>
                </c:pt>
                <c:pt idx="2654">
                  <c:v>5.0218819999999997E-2</c:v>
                </c:pt>
                <c:pt idx="2655">
                  <c:v>0</c:v>
                </c:pt>
                <c:pt idx="2656">
                  <c:v>0</c:v>
                </c:pt>
                <c:pt idx="2657">
                  <c:v>8.3772579999999999E-2</c:v>
                </c:pt>
                <c:pt idx="2658">
                  <c:v>0.1005598</c:v>
                </c:pt>
                <c:pt idx="2659">
                  <c:v>0.1681494</c:v>
                </c:pt>
                <c:pt idx="2660">
                  <c:v>0.10308765</c:v>
                </c:pt>
                <c:pt idx="2661">
                  <c:v>0.10359459</c:v>
                </c:pt>
                <c:pt idx="2662">
                  <c:v>0.12124898000000001</c:v>
                </c:pt>
                <c:pt idx="2663">
                  <c:v>0.10306061</c:v>
                </c:pt>
                <c:pt idx="2664">
                  <c:v>0.10306061</c:v>
                </c:pt>
                <c:pt idx="2665">
                  <c:v>0.12083668</c:v>
                </c:pt>
                <c:pt idx="2666">
                  <c:v>0.13435459999999999</c:v>
                </c:pt>
                <c:pt idx="2667">
                  <c:v>0.12083668</c:v>
                </c:pt>
                <c:pt idx="2668">
                  <c:v>0.12083668</c:v>
                </c:pt>
                <c:pt idx="2669">
                  <c:v>0</c:v>
                </c:pt>
                <c:pt idx="2670">
                  <c:v>1.2802330000000001E-2</c:v>
                </c:pt>
                <c:pt idx="2671">
                  <c:v>1.301896E-2</c:v>
                </c:pt>
                <c:pt idx="2672">
                  <c:v>0.10897728</c:v>
                </c:pt>
                <c:pt idx="2673">
                  <c:v>0.10900737000000001</c:v>
                </c:pt>
                <c:pt idx="2674">
                  <c:v>0.10904949</c:v>
                </c:pt>
                <c:pt idx="2675">
                  <c:v>0.10897728</c:v>
                </c:pt>
                <c:pt idx="2676">
                  <c:v>4.8803039999999999E-2</c:v>
                </c:pt>
                <c:pt idx="2677">
                  <c:v>5.495887E-2</c:v>
                </c:pt>
                <c:pt idx="2678">
                  <c:v>5.4868599999999997E-2</c:v>
                </c:pt>
                <c:pt idx="2679">
                  <c:v>5.4844530000000002E-2</c:v>
                </c:pt>
                <c:pt idx="2680">
                  <c:v>4.880905E-2</c:v>
                </c:pt>
                <c:pt idx="2681">
                  <c:v>5.4826479999999997E-2</c:v>
                </c:pt>
                <c:pt idx="2682">
                  <c:v>1.8709900000000002E-2</c:v>
                </c:pt>
                <c:pt idx="2683">
                  <c:v>4.8803039999999999E-2</c:v>
                </c:pt>
                <c:pt idx="2684">
                  <c:v>4.8803039999999999E-2</c:v>
                </c:pt>
                <c:pt idx="2685">
                  <c:v>6.0837889999999999E-2</c:v>
                </c:pt>
                <c:pt idx="2686">
                  <c:v>8.4907590000000005E-2</c:v>
                </c:pt>
                <c:pt idx="2687">
                  <c:v>0.1212083</c:v>
                </c:pt>
                <c:pt idx="2688">
                  <c:v>0.12708971999999999</c:v>
                </c:pt>
                <c:pt idx="2689">
                  <c:v>0.16915152999999999</c:v>
                </c:pt>
                <c:pt idx="2690">
                  <c:v>0.16915152999999999</c:v>
                </c:pt>
                <c:pt idx="2691">
                  <c:v>0.16915152999999999</c:v>
                </c:pt>
                <c:pt idx="2692">
                  <c:v>0.16915152999999999</c:v>
                </c:pt>
                <c:pt idx="2693">
                  <c:v>0.16915152999999999</c:v>
                </c:pt>
                <c:pt idx="2694">
                  <c:v>0.24662206</c:v>
                </c:pt>
                <c:pt idx="2695">
                  <c:v>0.19176102</c:v>
                </c:pt>
                <c:pt idx="2696">
                  <c:v>0.21055014</c:v>
                </c:pt>
                <c:pt idx="2697">
                  <c:v>0.21055014</c:v>
                </c:pt>
                <c:pt idx="2698">
                  <c:v>0.21222624000000001</c:v>
                </c:pt>
                <c:pt idx="2699">
                  <c:v>0.13718712</c:v>
                </c:pt>
                <c:pt idx="2700">
                  <c:v>0.13718717999999999</c:v>
                </c:pt>
                <c:pt idx="2701">
                  <c:v>0.17366675000000001</c:v>
                </c:pt>
                <c:pt idx="2702">
                  <c:v>0.17365802999999999</c:v>
                </c:pt>
                <c:pt idx="2703">
                  <c:v>0.17453867000000001</c:v>
                </c:pt>
                <c:pt idx="2704">
                  <c:v>0.17523801</c:v>
                </c:pt>
                <c:pt idx="2705">
                  <c:v>0.24283017000000001</c:v>
                </c:pt>
                <c:pt idx="2706">
                  <c:v>0.24289923999999999</c:v>
                </c:pt>
                <c:pt idx="2707">
                  <c:v>0.24270067000000001</c:v>
                </c:pt>
                <c:pt idx="2708">
                  <c:v>0.24270067000000001</c:v>
                </c:pt>
                <c:pt idx="2709">
                  <c:v>0.24269202000000001</c:v>
                </c:pt>
                <c:pt idx="2710">
                  <c:v>0.24269202000000001</c:v>
                </c:pt>
                <c:pt idx="2711">
                  <c:v>0.24269202000000001</c:v>
                </c:pt>
                <c:pt idx="2712">
                  <c:v>0.24269202000000001</c:v>
                </c:pt>
                <c:pt idx="2713">
                  <c:v>0.24269202000000001</c:v>
                </c:pt>
                <c:pt idx="2714">
                  <c:v>0.24269202000000001</c:v>
                </c:pt>
                <c:pt idx="2715">
                  <c:v>0.24269202000000001</c:v>
                </c:pt>
                <c:pt idx="2716">
                  <c:v>0.32902769999999998</c:v>
                </c:pt>
                <c:pt idx="2717">
                  <c:v>0.24269202000000001</c:v>
                </c:pt>
                <c:pt idx="2718">
                  <c:v>0.19952420000000001</c:v>
                </c:pt>
                <c:pt idx="2719">
                  <c:v>0.19952420000000001</c:v>
                </c:pt>
                <c:pt idx="2720">
                  <c:v>0.17362358</c:v>
                </c:pt>
                <c:pt idx="2721">
                  <c:v>0.17374444999999999</c:v>
                </c:pt>
                <c:pt idx="2722">
                  <c:v>0.24270067000000001</c:v>
                </c:pt>
                <c:pt idx="2723">
                  <c:v>0.24271793999999999</c:v>
                </c:pt>
                <c:pt idx="2724">
                  <c:v>0.17443517</c:v>
                </c:pt>
                <c:pt idx="2725">
                  <c:v>0.23089944000000001</c:v>
                </c:pt>
                <c:pt idx="2726">
                  <c:v>0.17440927000000001</c:v>
                </c:pt>
                <c:pt idx="2727">
                  <c:v>0.17513450999999999</c:v>
                </c:pt>
                <c:pt idx="2728">
                  <c:v>0.17362358</c:v>
                </c:pt>
                <c:pt idx="2729">
                  <c:v>0.17362358</c:v>
                </c:pt>
                <c:pt idx="2730">
                  <c:v>0.17362358</c:v>
                </c:pt>
                <c:pt idx="2731">
                  <c:v>0.17362358</c:v>
                </c:pt>
                <c:pt idx="2732">
                  <c:v>0.36839675999999999</c:v>
                </c:pt>
                <c:pt idx="2733">
                  <c:v>0.36839675999999999</c:v>
                </c:pt>
                <c:pt idx="2734">
                  <c:v>0.36839675999999999</c:v>
                </c:pt>
                <c:pt idx="2735">
                  <c:v>0.1218221</c:v>
                </c:pt>
                <c:pt idx="2736">
                  <c:v>0.1218221</c:v>
                </c:pt>
                <c:pt idx="2737">
                  <c:v>0.1218221</c:v>
                </c:pt>
                <c:pt idx="2738">
                  <c:v>0.1218221</c:v>
                </c:pt>
                <c:pt idx="2739">
                  <c:v>0.16500719999999999</c:v>
                </c:pt>
                <c:pt idx="2740">
                  <c:v>0.16500719999999999</c:v>
                </c:pt>
                <c:pt idx="2741">
                  <c:v>0.32894135000000002</c:v>
                </c:pt>
                <c:pt idx="2742">
                  <c:v>0.19952420000000001</c:v>
                </c:pt>
                <c:pt idx="2743">
                  <c:v>0.20815776</c:v>
                </c:pt>
                <c:pt idx="2744">
                  <c:v>0.20815776</c:v>
                </c:pt>
                <c:pt idx="2745">
                  <c:v>0.20815776</c:v>
                </c:pt>
                <c:pt idx="2746">
                  <c:v>0.20815776</c:v>
                </c:pt>
                <c:pt idx="2747">
                  <c:v>0.1218221</c:v>
                </c:pt>
                <c:pt idx="2748">
                  <c:v>0.1218221</c:v>
                </c:pt>
                <c:pt idx="2749">
                  <c:v>0.1218221</c:v>
                </c:pt>
                <c:pt idx="2750">
                  <c:v>0.13045566</c:v>
                </c:pt>
                <c:pt idx="2751">
                  <c:v>0.13045566</c:v>
                </c:pt>
                <c:pt idx="2752">
                  <c:v>0.15635636</c:v>
                </c:pt>
                <c:pt idx="2753">
                  <c:v>0.1218221</c:v>
                </c:pt>
                <c:pt idx="2754">
                  <c:v>0.12183073</c:v>
                </c:pt>
                <c:pt idx="2755">
                  <c:v>0.12183073</c:v>
                </c:pt>
                <c:pt idx="2756">
                  <c:v>0.1218221</c:v>
                </c:pt>
                <c:pt idx="2757">
                  <c:v>0.32255002999999999</c:v>
                </c:pt>
                <c:pt idx="2758">
                  <c:v>0.1218221</c:v>
                </c:pt>
                <c:pt idx="2759">
                  <c:v>0.15635636</c:v>
                </c:pt>
                <c:pt idx="2760">
                  <c:v>0.26859272000000001</c:v>
                </c:pt>
                <c:pt idx="2761">
                  <c:v>0.26859272000000001</c:v>
                </c:pt>
                <c:pt idx="2762">
                  <c:v>0.27722629999999998</c:v>
                </c:pt>
                <c:pt idx="2763">
                  <c:v>0.27722629999999998</c:v>
                </c:pt>
                <c:pt idx="2764">
                  <c:v>0.27722629999999998</c:v>
                </c:pt>
                <c:pt idx="2765">
                  <c:v>0.41536337000000001</c:v>
                </c:pt>
                <c:pt idx="2766">
                  <c:v>0.41250052999999998</c:v>
                </c:pt>
                <c:pt idx="2767">
                  <c:v>0.31176057000000001</c:v>
                </c:pt>
                <c:pt idx="2768">
                  <c:v>0.31176057000000001</c:v>
                </c:pt>
                <c:pt idx="2769">
                  <c:v>0.31176057000000001</c:v>
                </c:pt>
                <c:pt idx="2770">
                  <c:v>0.31176057000000001</c:v>
                </c:pt>
                <c:pt idx="2771">
                  <c:v>0.31176057000000001</c:v>
                </c:pt>
                <c:pt idx="2772">
                  <c:v>0.31176057000000001</c:v>
                </c:pt>
                <c:pt idx="2773">
                  <c:v>0.24274382999999999</c:v>
                </c:pt>
                <c:pt idx="2774">
                  <c:v>0.24274382999999999</c:v>
                </c:pt>
                <c:pt idx="2775">
                  <c:v>0.51416070000000003</c:v>
                </c:pt>
                <c:pt idx="2776">
                  <c:v>0.32366780000000001</c:v>
                </c:pt>
                <c:pt idx="2777">
                  <c:v>0.24676786000000001</c:v>
                </c:pt>
                <c:pt idx="2778">
                  <c:v>0.31183729999999998</c:v>
                </c:pt>
                <c:pt idx="2779">
                  <c:v>0.13612821999999999</c:v>
                </c:pt>
                <c:pt idx="2780">
                  <c:v>0.18561812</c:v>
                </c:pt>
                <c:pt idx="2781">
                  <c:v>0.22264680000000001</c:v>
                </c:pt>
                <c:pt idx="2782">
                  <c:v>0.22264680000000001</c:v>
                </c:pt>
                <c:pt idx="2783">
                  <c:v>0.2121403</c:v>
                </c:pt>
                <c:pt idx="2784">
                  <c:v>0.17873059999999999</c:v>
                </c:pt>
                <c:pt idx="2785">
                  <c:v>0.17873059999999999</c:v>
                </c:pt>
                <c:pt idx="2786">
                  <c:v>0.17017252999999999</c:v>
                </c:pt>
                <c:pt idx="2787">
                  <c:v>0.16309209999999999</c:v>
                </c:pt>
                <c:pt idx="2788">
                  <c:v>0.16316765999999999</c:v>
                </c:pt>
                <c:pt idx="2789">
                  <c:v>0.17438133</c:v>
                </c:pt>
                <c:pt idx="2790">
                  <c:v>0.19562141999999999</c:v>
                </c:pt>
                <c:pt idx="2791">
                  <c:v>0.22972608</c:v>
                </c:pt>
                <c:pt idx="2792">
                  <c:v>0.28684263999999998</c:v>
                </c:pt>
                <c:pt idx="2793">
                  <c:v>0.19555895000000001</c:v>
                </c:pt>
                <c:pt idx="2794">
                  <c:v>0.22974892</c:v>
                </c:pt>
                <c:pt idx="2795">
                  <c:v>0.27541932000000002</c:v>
                </c:pt>
                <c:pt idx="2796">
                  <c:v>0.26399602999999999</c:v>
                </c:pt>
                <c:pt idx="2797">
                  <c:v>0.26399600000000001</c:v>
                </c:pt>
                <c:pt idx="2798">
                  <c:v>0.18658901999999999</c:v>
                </c:pt>
                <c:pt idx="2799">
                  <c:v>0.34667817000000001</c:v>
                </c:pt>
                <c:pt idx="2800">
                  <c:v>0.34667817000000001</c:v>
                </c:pt>
                <c:pt idx="2801">
                  <c:v>0.65805084000000003</c:v>
                </c:pt>
                <c:pt idx="2802">
                  <c:v>0.65805084000000003</c:v>
                </c:pt>
                <c:pt idx="2803">
                  <c:v>0.80784739999999999</c:v>
                </c:pt>
                <c:pt idx="2804">
                  <c:v>0.80784739999999999</c:v>
                </c:pt>
                <c:pt idx="2805">
                  <c:v>0.85822209999999999</c:v>
                </c:pt>
                <c:pt idx="2806">
                  <c:v>0.89024360000000002</c:v>
                </c:pt>
                <c:pt idx="2807">
                  <c:v>0.85822209999999999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0.98952079999999998</c:v>
                </c:pt>
                <c:pt idx="2818">
                  <c:v>0.99935439999999998</c:v>
                </c:pt>
                <c:pt idx="2819">
                  <c:v>0.91450549999999997</c:v>
                </c:pt>
                <c:pt idx="2820">
                  <c:v>0.93773304999999996</c:v>
                </c:pt>
                <c:pt idx="2821">
                  <c:v>0.93711990000000001</c:v>
                </c:pt>
                <c:pt idx="2822">
                  <c:v>0.85902745000000003</c:v>
                </c:pt>
                <c:pt idx="2823">
                  <c:v>0.88506865999999995</c:v>
                </c:pt>
                <c:pt idx="2824">
                  <c:v>0.84703839999999997</c:v>
                </c:pt>
                <c:pt idx="2825">
                  <c:v>0.84702796000000002</c:v>
                </c:pt>
                <c:pt idx="2826">
                  <c:v>0.82572259999999997</c:v>
                </c:pt>
                <c:pt idx="2827">
                  <c:v>0.75465536</c:v>
                </c:pt>
                <c:pt idx="2828">
                  <c:v>0.84236770000000005</c:v>
                </c:pt>
                <c:pt idx="2829">
                  <c:v>0.75488440000000001</c:v>
                </c:pt>
                <c:pt idx="2830">
                  <c:v>0.91629523000000002</c:v>
                </c:pt>
                <c:pt idx="2831">
                  <c:v>0.91629523000000002</c:v>
                </c:pt>
                <c:pt idx="2832">
                  <c:v>0.91169710000000004</c:v>
                </c:pt>
                <c:pt idx="2833">
                  <c:v>0.74095829999999996</c:v>
                </c:pt>
                <c:pt idx="2834">
                  <c:v>0.73513967000000002</c:v>
                </c:pt>
                <c:pt idx="2835">
                  <c:v>0.72333990000000004</c:v>
                </c:pt>
                <c:pt idx="2836">
                  <c:v>0.72268133999999995</c:v>
                </c:pt>
                <c:pt idx="2837">
                  <c:v>0.75647640000000005</c:v>
                </c:pt>
                <c:pt idx="2838">
                  <c:v>0.75657045999999994</c:v>
                </c:pt>
                <c:pt idx="2839">
                  <c:v>0.75735839999999999</c:v>
                </c:pt>
                <c:pt idx="2840">
                  <c:v>0.75653519999999996</c:v>
                </c:pt>
                <c:pt idx="2841">
                  <c:v>0.75653519999999996</c:v>
                </c:pt>
                <c:pt idx="2842">
                  <c:v>0.75653519999999996</c:v>
                </c:pt>
                <c:pt idx="2843">
                  <c:v>0.75653519999999996</c:v>
                </c:pt>
                <c:pt idx="2844">
                  <c:v>0.75653519999999996</c:v>
                </c:pt>
                <c:pt idx="2845">
                  <c:v>0.75653519999999996</c:v>
                </c:pt>
                <c:pt idx="2846">
                  <c:v>0.72268133999999995</c:v>
                </c:pt>
                <c:pt idx="2847">
                  <c:v>0.72268133999999995</c:v>
                </c:pt>
                <c:pt idx="2848">
                  <c:v>0.72268133999999995</c:v>
                </c:pt>
                <c:pt idx="2849">
                  <c:v>0.72277546000000004</c:v>
                </c:pt>
                <c:pt idx="2850">
                  <c:v>0.72268133999999995</c:v>
                </c:pt>
                <c:pt idx="2851">
                  <c:v>0.72268133999999995</c:v>
                </c:pt>
                <c:pt idx="2852">
                  <c:v>0.51988226000000004</c:v>
                </c:pt>
                <c:pt idx="2853">
                  <c:v>0.51988230000000002</c:v>
                </c:pt>
                <c:pt idx="2854">
                  <c:v>0.51988230000000002</c:v>
                </c:pt>
                <c:pt idx="2855">
                  <c:v>0.51988230000000002</c:v>
                </c:pt>
                <c:pt idx="2856">
                  <c:v>0.51988230000000002</c:v>
                </c:pt>
                <c:pt idx="2857">
                  <c:v>0.44924667000000001</c:v>
                </c:pt>
                <c:pt idx="2858">
                  <c:v>0.42286253000000001</c:v>
                </c:pt>
                <c:pt idx="2859">
                  <c:v>0.42286253000000001</c:v>
                </c:pt>
                <c:pt idx="2860">
                  <c:v>0.42286253000000001</c:v>
                </c:pt>
                <c:pt idx="2861">
                  <c:v>0.42286256</c:v>
                </c:pt>
                <c:pt idx="2862">
                  <c:v>0.42286256</c:v>
                </c:pt>
                <c:pt idx="2863">
                  <c:v>0.42296723000000003</c:v>
                </c:pt>
                <c:pt idx="2864">
                  <c:v>0.42296723000000003</c:v>
                </c:pt>
                <c:pt idx="2865">
                  <c:v>0.42286253000000001</c:v>
                </c:pt>
                <c:pt idx="2866">
                  <c:v>0.42286253000000001</c:v>
                </c:pt>
                <c:pt idx="2867">
                  <c:v>0.42286256</c:v>
                </c:pt>
                <c:pt idx="2868">
                  <c:v>0.51740960000000003</c:v>
                </c:pt>
                <c:pt idx="2869">
                  <c:v>0.64676199999999995</c:v>
                </c:pt>
                <c:pt idx="2870">
                  <c:v>0.46972459999999999</c:v>
                </c:pt>
                <c:pt idx="2871">
                  <c:v>0.42286256</c:v>
                </c:pt>
                <c:pt idx="2872">
                  <c:v>0.42333515999999999</c:v>
                </c:pt>
                <c:pt idx="2873">
                  <c:v>0.43203288000000001</c:v>
                </c:pt>
                <c:pt idx="2874">
                  <c:v>0.43203288000000001</c:v>
                </c:pt>
                <c:pt idx="2875">
                  <c:v>0.4320329</c:v>
                </c:pt>
                <c:pt idx="2876">
                  <c:v>0.42338219999999999</c:v>
                </c:pt>
                <c:pt idx="2877">
                  <c:v>0.42445232999999999</c:v>
                </c:pt>
                <c:pt idx="2878">
                  <c:v>0.42445235999999997</c:v>
                </c:pt>
                <c:pt idx="2879">
                  <c:v>0.42445235999999997</c:v>
                </c:pt>
                <c:pt idx="2880">
                  <c:v>0.42445240000000001</c:v>
                </c:pt>
                <c:pt idx="2881">
                  <c:v>0.42445240000000001</c:v>
                </c:pt>
                <c:pt idx="2882">
                  <c:v>0.45861307000000001</c:v>
                </c:pt>
                <c:pt idx="2883">
                  <c:v>0.45861307000000001</c:v>
                </c:pt>
                <c:pt idx="2884">
                  <c:v>0.4586131</c:v>
                </c:pt>
                <c:pt idx="2885">
                  <c:v>0.45909527</c:v>
                </c:pt>
                <c:pt idx="2886">
                  <c:v>0.77173639999999999</c:v>
                </c:pt>
                <c:pt idx="2887">
                  <c:v>0.66212789999999999</c:v>
                </c:pt>
                <c:pt idx="2888">
                  <c:v>0.55597246</c:v>
                </c:pt>
                <c:pt idx="2889">
                  <c:v>0.57620614999999997</c:v>
                </c:pt>
                <c:pt idx="2890">
                  <c:v>0.57702935</c:v>
                </c:pt>
                <c:pt idx="2891">
                  <c:v>0.57804069999999996</c:v>
                </c:pt>
                <c:pt idx="2892">
                  <c:v>0.58815366000000002</c:v>
                </c:pt>
                <c:pt idx="2893">
                  <c:v>0.58815366000000002</c:v>
                </c:pt>
                <c:pt idx="2894">
                  <c:v>0.58815366000000002</c:v>
                </c:pt>
                <c:pt idx="2895">
                  <c:v>0.58815366000000002</c:v>
                </c:pt>
                <c:pt idx="2896">
                  <c:v>0.58815366000000002</c:v>
                </c:pt>
                <c:pt idx="2897">
                  <c:v>0.58815366000000002</c:v>
                </c:pt>
                <c:pt idx="2898">
                  <c:v>0.58815366000000002</c:v>
                </c:pt>
                <c:pt idx="2899">
                  <c:v>0.58820070000000002</c:v>
                </c:pt>
                <c:pt idx="2900">
                  <c:v>0.58820070000000002</c:v>
                </c:pt>
                <c:pt idx="2901">
                  <c:v>0.63500272999999996</c:v>
                </c:pt>
                <c:pt idx="2902">
                  <c:v>0.63500272999999996</c:v>
                </c:pt>
                <c:pt idx="2903">
                  <c:v>0.63500272999999996</c:v>
                </c:pt>
                <c:pt idx="2904">
                  <c:v>0.63500272999999996</c:v>
                </c:pt>
                <c:pt idx="2905">
                  <c:v>0.65863890000000003</c:v>
                </c:pt>
                <c:pt idx="2906">
                  <c:v>0.65865070000000003</c:v>
                </c:pt>
                <c:pt idx="2907">
                  <c:v>0.65912110000000002</c:v>
                </c:pt>
                <c:pt idx="2908">
                  <c:v>0.65551289999999995</c:v>
                </c:pt>
                <c:pt idx="2909">
                  <c:v>0.65585804000000003</c:v>
                </c:pt>
                <c:pt idx="2910">
                  <c:v>0.65457290000000001</c:v>
                </c:pt>
                <c:pt idx="2911">
                  <c:v>0.90129672999999999</c:v>
                </c:pt>
                <c:pt idx="2912">
                  <c:v>0.90129672999999999</c:v>
                </c:pt>
                <c:pt idx="2913">
                  <c:v>0.90434079999999994</c:v>
                </c:pt>
                <c:pt idx="2914">
                  <c:v>0.90434079999999994</c:v>
                </c:pt>
                <c:pt idx="2915">
                  <c:v>0.90434079999999994</c:v>
                </c:pt>
                <c:pt idx="2916">
                  <c:v>0.90434079999999994</c:v>
                </c:pt>
                <c:pt idx="2917">
                  <c:v>0.90434079999999994</c:v>
                </c:pt>
                <c:pt idx="2918">
                  <c:v>0.90434079999999994</c:v>
                </c:pt>
                <c:pt idx="2919">
                  <c:v>0.90434079999999994</c:v>
                </c:pt>
                <c:pt idx="2920">
                  <c:v>0.90434079999999994</c:v>
                </c:pt>
                <c:pt idx="2921">
                  <c:v>0.77454350000000005</c:v>
                </c:pt>
                <c:pt idx="2922">
                  <c:v>0.77454350000000005</c:v>
                </c:pt>
                <c:pt idx="2923">
                  <c:v>0.77455543999999998</c:v>
                </c:pt>
                <c:pt idx="2924">
                  <c:v>0.77463764000000002</c:v>
                </c:pt>
                <c:pt idx="2925">
                  <c:v>0.77463764000000002</c:v>
                </c:pt>
                <c:pt idx="2926">
                  <c:v>0.77463760000000004</c:v>
                </c:pt>
                <c:pt idx="2927">
                  <c:v>0.77463760000000004</c:v>
                </c:pt>
                <c:pt idx="2928">
                  <c:v>0.65596520000000003</c:v>
                </c:pt>
                <c:pt idx="2929">
                  <c:v>0.72550029999999999</c:v>
                </c:pt>
                <c:pt idx="2930">
                  <c:v>0.72550035000000002</c:v>
                </c:pt>
                <c:pt idx="2931">
                  <c:v>0.65458477000000004</c:v>
                </c:pt>
                <c:pt idx="2932">
                  <c:v>0.65458477000000004</c:v>
                </c:pt>
                <c:pt idx="2933">
                  <c:v>0.65458477000000004</c:v>
                </c:pt>
                <c:pt idx="2934">
                  <c:v>0.69015199999999999</c:v>
                </c:pt>
                <c:pt idx="2935">
                  <c:v>0.72550035000000002</c:v>
                </c:pt>
                <c:pt idx="2936">
                  <c:v>0.72550035000000002</c:v>
                </c:pt>
                <c:pt idx="2937">
                  <c:v>0.65454409999999996</c:v>
                </c:pt>
                <c:pt idx="2938">
                  <c:v>0.65447829999999996</c:v>
                </c:pt>
                <c:pt idx="2939">
                  <c:v>0.57104080000000002</c:v>
                </c:pt>
                <c:pt idx="2940">
                  <c:v>0.57104080000000002</c:v>
                </c:pt>
                <c:pt idx="2941">
                  <c:v>0.57104080000000002</c:v>
                </c:pt>
                <c:pt idx="2942">
                  <c:v>0.57104080000000002</c:v>
                </c:pt>
                <c:pt idx="2943">
                  <c:v>0.61865133000000005</c:v>
                </c:pt>
                <c:pt idx="2944">
                  <c:v>0.57104080000000002</c:v>
                </c:pt>
                <c:pt idx="2945">
                  <c:v>0.57104080000000002</c:v>
                </c:pt>
                <c:pt idx="2946">
                  <c:v>0.57104080000000002</c:v>
                </c:pt>
                <c:pt idx="2947">
                  <c:v>0.45201445000000001</c:v>
                </c:pt>
                <c:pt idx="2948">
                  <c:v>0.42223100000000002</c:v>
                </c:pt>
                <c:pt idx="2949">
                  <c:v>0.42223100000000002</c:v>
                </c:pt>
                <c:pt idx="2950">
                  <c:v>0.19592857</c:v>
                </c:pt>
                <c:pt idx="2951">
                  <c:v>9.7964289999999996E-2</c:v>
                </c:pt>
                <c:pt idx="2952">
                  <c:v>9.7964289999999996E-2</c:v>
                </c:pt>
                <c:pt idx="2953">
                  <c:v>9.7964289999999996E-2</c:v>
                </c:pt>
                <c:pt idx="2954">
                  <c:v>8.2319790000000004E-2</c:v>
                </c:pt>
                <c:pt idx="2955">
                  <c:v>0.38794826999999998</c:v>
                </c:pt>
                <c:pt idx="2956">
                  <c:v>0.38794826999999998</c:v>
                </c:pt>
                <c:pt idx="2957">
                  <c:v>6.1944560000000003E-2</c:v>
                </c:pt>
                <c:pt idx="2958">
                  <c:v>6.1944560000000003E-2</c:v>
                </c:pt>
                <c:pt idx="2959">
                  <c:v>6.1944560000000003E-2</c:v>
                </c:pt>
                <c:pt idx="2960">
                  <c:v>6.1944560000000003E-2</c:v>
                </c:pt>
                <c:pt idx="2961">
                  <c:v>6.1944560000000003E-2</c:v>
                </c:pt>
                <c:pt idx="2962">
                  <c:v>6.1944560000000003E-2</c:v>
                </c:pt>
                <c:pt idx="2963">
                  <c:v>6.1944560000000003E-2</c:v>
                </c:pt>
                <c:pt idx="2964">
                  <c:v>6.1944590000000001E-2</c:v>
                </c:pt>
                <c:pt idx="2965">
                  <c:v>6.1944619999999999E-2</c:v>
                </c:pt>
                <c:pt idx="2966">
                  <c:v>6.2025450000000003E-2</c:v>
                </c:pt>
                <c:pt idx="2967">
                  <c:v>6.2025450000000003E-2</c:v>
                </c:pt>
                <c:pt idx="2968">
                  <c:v>7.0636050000000006E-2</c:v>
                </c:pt>
                <c:pt idx="2969">
                  <c:v>7.0636050000000006E-2</c:v>
                </c:pt>
                <c:pt idx="2970">
                  <c:v>7.0636050000000006E-2</c:v>
                </c:pt>
                <c:pt idx="2971">
                  <c:v>0.19591014000000001</c:v>
                </c:pt>
                <c:pt idx="2972">
                  <c:v>7.4078340000000006E-2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 formatCode="0.00E+00">
                  <c:v>1E-8</c:v>
                </c:pt>
                <c:pt idx="2983">
                  <c:v>0</c:v>
                </c:pt>
                <c:pt idx="2984">
                  <c:v>0</c:v>
                </c:pt>
                <c:pt idx="2985">
                  <c:v>0.18867924999999999</c:v>
                </c:pt>
                <c:pt idx="2986">
                  <c:v>0.18867924999999999</c:v>
                </c:pt>
                <c:pt idx="2987">
                  <c:v>0.18867924999999999</c:v>
                </c:pt>
                <c:pt idx="2988">
                  <c:v>0.18867924999999999</c:v>
                </c:pt>
                <c:pt idx="2989">
                  <c:v>0.18867924999999999</c:v>
                </c:pt>
                <c:pt idx="2990">
                  <c:v>0.18867924999999999</c:v>
                </c:pt>
                <c:pt idx="2991">
                  <c:v>0.18867924999999999</c:v>
                </c:pt>
                <c:pt idx="2992">
                  <c:v>0.18867924999999999</c:v>
                </c:pt>
                <c:pt idx="2993">
                  <c:v>0.18867924999999999</c:v>
                </c:pt>
                <c:pt idx="2994">
                  <c:v>0.18926415999999999</c:v>
                </c:pt>
                <c:pt idx="2995">
                  <c:v>0.19041512999999999</c:v>
                </c:pt>
                <c:pt idx="2996">
                  <c:v>0.1924717</c:v>
                </c:pt>
                <c:pt idx="2997">
                  <c:v>0.19366040000000001</c:v>
                </c:pt>
                <c:pt idx="2998">
                  <c:v>0.20758489999999999</c:v>
                </c:pt>
                <c:pt idx="2999">
                  <c:v>0.20758492000000001</c:v>
                </c:pt>
                <c:pt idx="3000">
                  <c:v>0.20758494999999999</c:v>
                </c:pt>
                <c:pt idx="3001">
                  <c:v>0.20758496000000001</c:v>
                </c:pt>
                <c:pt idx="3002">
                  <c:v>0.75471699999999997</c:v>
                </c:pt>
                <c:pt idx="3003">
                  <c:v>0.75471699999999997</c:v>
                </c:pt>
                <c:pt idx="3004">
                  <c:v>0.75471699999999997</c:v>
                </c:pt>
                <c:pt idx="3005">
                  <c:v>0.75471699999999997</c:v>
                </c:pt>
                <c:pt idx="3006">
                  <c:v>0.75471699999999997</c:v>
                </c:pt>
                <c:pt idx="3007">
                  <c:v>0.75471699999999997</c:v>
                </c:pt>
                <c:pt idx="3008">
                  <c:v>0.75471699999999997</c:v>
                </c:pt>
                <c:pt idx="3009">
                  <c:v>0.19245282999999999</c:v>
                </c:pt>
                <c:pt idx="3010">
                  <c:v>0.19245282999999999</c:v>
                </c:pt>
                <c:pt idx="3011">
                  <c:v>0.19245282999999999</c:v>
                </c:pt>
                <c:pt idx="3012">
                  <c:v>0.19267925999999999</c:v>
                </c:pt>
                <c:pt idx="3013">
                  <c:v>0.19275471999999999</c:v>
                </c:pt>
                <c:pt idx="3014">
                  <c:v>0.39622639999999998</c:v>
                </c:pt>
                <c:pt idx="3015">
                  <c:v>0.39622639999999998</c:v>
                </c:pt>
                <c:pt idx="3016">
                  <c:v>0.39622639999999998</c:v>
                </c:pt>
                <c:pt idx="3017">
                  <c:v>0.39622639999999998</c:v>
                </c:pt>
                <c:pt idx="3018">
                  <c:v>0.39622639999999998</c:v>
                </c:pt>
                <c:pt idx="3019">
                  <c:v>0.54716980000000004</c:v>
                </c:pt>
                <c:pt idx="3020">
                  <c:v>0.56603769999999998</c:v>
                </c:pt>
                <c:pt idx="3021">
                  <c:v>0.39622639999999998</c:v>
                </c:pt>
                <c:pt idx="3022">
                  <c:v>0.39641510000000002</c:v>
                </c:pt>
                <c:pt idx="3023">
                  <c:v>0.39762267000000001</c:v>
                </c:pt>
                <c:pt idx="3024">
                  <c:v>0.39839627999999999</c:v>
                </c:pt>
                <c:pt idx="3025">
                  <c:v>0.39866042000000002</c:v>
                </c:pt>
                <c:pt idx="3026">
                  <c:v>0.39866042000000002</c:v>
                </c:pt>
                <c:pt idx="3027">
                  <c:v>0.39866042000000002</c:v>
                </c:pt>
                <c:pt idx="3028">
                  <c:v>0.39622639999999998</c:v>
                </c:pt>
                <c:pt idx="3029">
                  <c:v>0.39622639999999998</c:v>
                </c:pt>
                <c:pt idx="3030">
                  <c:v>0.39622639999999998</c:v>
                </c:pt>
                <c:pt idx="3031">
                  <c:v>0.39622644000000001</c:v>
                </c:pt>
                <c:pt idx="3032">
                  <c:v>0.39652836000000002</c:v>
                </c:pt>
                <c:pt idx="3033">
                  <c:v>0.15512827000000001</c:v>
                </c:pt>
                <c:pt idx="3034">
                  <c:v>0.15631697999999999</c:v>
                </c:pt>
                <c:pt idx="3035">
                  <c:v>0.50943400000000005</c:v>
                </c:pt>
                <c:pt idx="3036">
                  <c:v>0.50943400000000005</c:v>
                </c:pt>
                <c:pt idx="3037">
                  <c:v>0.50943400000000005</c:v>
                </c:pt>
                <c:pt idx="3038">
                  <c:v>0.62264149999999996</c:v>
                </c:pt>
                <c:pt idx="3039">
                  <c:v>0.54716980000000004</c:v>
                </c:pt>
                <c:pt idx="3040">
                  <c:v>0.54716980000000004</c:v>
                </c:pt>
                <c:pt idx="3041">
                  <c:v>0.17529947000000001</c:v>
                </c:pt>
                <c:pt idx="3042">
                  <c:v>0.17529948000000001</c:v>
                </c:pt>
                <c:pt idx="3043">
                  <c:v>0.1752995</c:v>
                </c:pt>
                <c:pt idx="3044">
                  <c:v>0.19524</c:v>
                </c:pt>
                <c:pt idx="3045">
                  <c:v>0.19524001999999999</c:v>
                </c:pt>
                <c:pt idx="3046">
                  <c:v>0.19524004</c:v>
                </c:pt>
                <c:pt idx="3047">
                  <c:v>0.19524004</c:v>
                </c:pt>
                <c:pt idx="3048">
                  <c:v>0.19524004</c:v>
                </c:pt>
                <c:pt idx="3049">
                  <c:v>0.19524005</c:v>
                </c:pt>
                <c:pt idx="3050">
                  <c:v>0.19524006999999999</c:v>
                </c:pt>
                <c:pt idx="3051">
                  <c:v>0.19524006999999999</c:v>
                </c:pt>
                <c:pt idx="3052">
                  <c:v>0.19524008000000001</c:v>
                </c:pt>
                <c:pt idx="3053">
                  <c:v>0.1952401</c:v>
                </c:pt>
                <c:pt idx="3054">
                  <c:v>0.1952401</c:v>
                </c:pt>
                <c:pt idx="3055">
                  <c:v>0.39466025999999998</c:v>
                </c:pt>
                <c:pt idx="3056">
                  <c:v>0.39466025999999998</c:v>
                </c:pt>
                <c:pt idx="3057">
                  <c:v>0.39466025999999998</c:v>
                </c:pt>
                <c:pt idx="3058">
                  <c:v>5.7693759999999997E-2</c:v>
                </c:pt>
                <c:pt idx="3059">
                  <c:v>5.7693769999999998E-2</c:v>
                </c:pt>
                <c:pt idx="3060">
                  <c:v>5.769378E-2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 formatCode="0.00E+00">
                  <c:v>1E-8</c:v>
                </c:pt>
                <c:pt idx="3068" formatCode="0.00E+00">
                  <c:v>2E-8</c:v>
                </c:pt>
                <c:pt idx="3069" formatCode="0.00E+00">
                  <c:v>2.9999999999999997E-8</c:v>
                </c:pt>
                <c:pt idx="3070" formatCode="0.00E+00">
                  <c:v>4.0000000000000001E-8</c:v>
                </c:pt>
                <c:pt idx="3071">
                  <c:v>1.1082399999999999E-3</c:v>
                </c:pt>
                <c:pt idx="3072">
                  <c:v>8.0137699999999999E-3</c:v>
                </c:pt>
                <c:pt idx="3073">
                  <c:v>9.6982200000000005E-3</c:v>
                </c:pt>
                <c:pt idx="3074">
                  <c:v>0.29873860000000002</c:v>
                </c:pt>
                <c:pt idx="3075">
                  <c:v>0.46478969999999997</c:v>
                </c:pt>
                <c:pt idx="3076">
                  <c:v>0.46478972000000002</c:v>
                </c:pt>
                <c:pt idx="3077">
                  <c:v>0.48747829999999998</c:v>
                </c:pt>
                <c:pt idx="3078">
                  <c:v>0.17956394000000001</c:v>
                </c:pt>
                <c:pt idx="3079">
                  <c:v>0.31949142000000003</c:v>
                </c:pt>
                <c:pt idx="3080">
                  <c:v>0.31949142000000003</c:v>
                </c:pt>
                <c:pt idx="3081">
                  <c:v>0.31949145000000001</c:v>
                </c:pt>
                <c:pt idx="3082">
                  <c:v>0.31949145000000001</c:v>
                </c:pt>
                <c:pt idx="3083">
                  <c:v>0.31949147999999999</c:v>
                </c:pt>
                <c:pt idx="3084">
                  <c:v>0.31949147999999999</c:v>
                </c:pt>
                <c:pt idx="3085">
                  <c:v>0.31949147999999999</c:v>
                </c:pt>
                <c:pt idx="3086">
                  <c:v>0.31949149999999998</c:v>
                </c:pt>
                <c:pt idx="3087">
                  <c:v>0.31949149999999998</c:v>
                </c:pt>
                <c:pt idx="3088">
                  <c:v>0.31949154000000002</c:v>
                </c:pt>
                <c:pt idx="3089">
                  <c:v>0.31949157</c:v>
                </c:pt>
                <c:pt idx="3090">
                  <c:v>0.31949159999999999</c:v>
                </c:pt>
                <c:pt idx="3091">
                  <c:v>0.31949161999999998</c:v>
                </c:pt>
                <c:pt idx="3092">
                  <c:v>0.31949161999999998</c:v>
                </c:pt>
                <c:pt idx="3093">
                  <c:v>0.31949165000000002</c:v>
                </c:pt>
                <c:pt idx="3094">
                  <c:v>0.31949168</c:v>
                </c:pt>
                <c:pt idx="3095">
                  <c:v>0.31949169999999999</c:v>
                </c:pt>
                <c:pt idx="3096">
                  <c:v>0.31949169999999999</c:v>
                </c:pt>
                <c:pt idx="3097">
                  <c:v>0.31949174000000002</c:v>
                </c:pt>
                <c:pt idx="3098">
                  <c:v>0.31949177000000001</c:v>
                </c:pt>
                <c:pt idx="3099">
                  <c:v>0.31949177000000001</c:v>
                </c:pt>
                <c:pt idx="3100">
                  <c:v>0.31949177000000001</c:v>
                </c:pt>
                <c:pt idx="3101">
                  <c:v>0.31949179999999999</c:v>
                </c:pt>
                <c:pt idx="3102">
                  <c:v>0.31949179999999999</c:v>
                </c:pt>
                <c:pt idx="3103">
                  <c:v>0.31949182999999998</c:v>
                </c:pt>
                <c:pt idx="3104">
                  <c:v>0.31949186000000002</c:v>
                </c:pt>
                <c:pt idx="3105">
                  <c:v>0.31949186000000002</c:v>
                </c:pt>
                <c:pt idx="3106">
                  <c:v>0.3194919</c:v>
                </c:pt>
                <c:pt idx="3107">
                  <c:v>0.3194919</c:v>
                </c:pt>
                <c:pt idx="3108">
                  <c:v>0.3194919</c:v>
                </c:pt>
                <c:pt idx="3109">
                  <c:v>0.31949191999999998</c:v>
                </c:pt>
                <c:pt idx="3110">
                  <c:v>0.31949195000000002</c:v>
                </c:pt>
                <c:pt idx="3111">
                  <c:v>0.31949195000000002</c:v>
                </c:pt>
                <c:pt idx="3112">
                  <c:v>0.31949195000000002</c:v>
                </c:pt>
                <c:pt idx="3113">
                  <c:v>0.31949198000000001</c:v>
                </c:pt>
                <c:pt idx="3114">
                  <c:v>0.31949198000000001</c:v>
                </c:pt>
                <c:pt idx="3115">
                  <c:v>0.319492</c:v>
                </c:pt>
                <c:pt idx="3116">
                  <c:v>0.319492</c:v>
                </c:pt>
                <c:pt idx="3117">
                  <c:v>0.31949145000000001</c:v>
                </c:pt>
                <c:pt idx="3118">
                  <c:v>0.31949145000000001</c:v>
                </c:pt>
                <c:pt idx="3119">
                  <c:v>0.31949145000000001</c:v>
                </c:pt>
                <c:pt idx="3120">
                  <c:v>0.31949145000000001</c:v>
                </c:pt>
                <c:pt idx="3121">
                  <c:v>0.31949145000000001</c:v>
                </c:pt>
                <c:pt idx="3122">
                  <c:v>0.31949145000000001</c:v>
                </c:pt>
                <c:pt idx="3123">
                  <c:v>0.31949145000000001</c:v>
                </c:pt>
                <c:pt idx="3124">
                  <c:v>0.31949145000000001</c:v>
                </c:pt>
                <c:pt idx="3125">
                  <c:v>0.31949145000000001</c:v>
                </c:pt>
                <c:pt idx="3126">
                  <c:v>0.31949145000000001</c:v>
                </c:pt>
                <c:pt idx="3127">
                  <c:v>0.31949145000000001</c:v>
                </c:pt>
                <c:pt idx="3128">
                  <c:v>0.31949145000000001</c:v>
                </c:pt>
                <c:pt idx="3129">
                  <c:v>2.3706620000000001E-2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 formatCode="0.00E+00">
                  <c:v>1E-8</c:v>
                </c:pt>
                <c:pt idx="3134">
                  <c:v>0</c:v>
                </c:pt>
                <c:pt idx="3135" formatCode="0.00E+00">
                  <c:v>1E-8</c:v>
                </c:pt>
                <c:pt idx="3136">
                  <c:v>0</c:v>
                </c:pt>
                <c:pt idx="3137">
                  <c:v>0</c:v>
                </c:pt>
                <c:pt idx="3138">
                  <c:v>1.5857400000000001E-2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 formatCode="0.00E+00">
                  <c:v>0</c:v>
                </c:pt>
                <c:pt idx="3158">
                  <c:v>0</c:v>
                </c:pt>
                <c:pt idx="3159">
                  <c:v>9.4453300000000004E-2</c:v>
                </c:pt>
                <c:pt idx="3160" formatCode="0.00E+00">
                  <c:v>6.9410999999999995E-4</c:v>
                </c:pt>
                <c:pt idx="3161">
                  <c:v>7.6267000000000001E-4</c:v>
                </c:pt>
                <c:pt idx="3162">
                  <c:v>8.528935E-2</c:v>
                </c:pt>
                <c:pt idx="3163">
                  <c:v>0.1224983</c:v>
                </c:pt>
                <c:pt idx="3164">
                  <c:v>0.18594686999999999</c:v>
                </c:pt>
                <c:pt idx="3165">
                  <c:v>0.18963153999999999</c:v>
                </c:pt>
                <c:pt idx="3166">
                  <c:v>0.18963153999999999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4.0340630000000002E-2</c:v>
                </c:pt>
                <c:pt idx="3177">
                  <c:v>4.0340630000000002E-2</c:v>
                </c:pt>
                <c:pt idx="3178">
                  <c:v>4.0340630000000002E-2</c:v>
                </c:pt>
                <c:pt idx="3179">
                  <c:v>4.0340630000000002E-2</c:v>
                </c:pt>
                <c:pt idx="3180">
                  <c:v>4.0340630000000002E-2</c:v>
                </c:pt>
                <c:pt idx="3181">
                  <c:v>3.1772250000000002E-2</c:v>
                </c:pt>
                <c:pt idx="3182">
                  <c:v>6.6045800000000002E-2</c:v>
                </c:pt>
                <c:pt idx="3183">
                  <c:v>3.1772250000000002E-2</c:v>
                </c:pt>
                <c:pt idx="3184">
                  <c:v>3.1772250000000002E-2</c:v>
                </c:pt>
                <c:pt idx="3185">
                  <c:v>0</c:v>
                </c:pt>
                <c:pt idx="3186">
                  <c:v>9.1310000000000002E-4</c:v>
                </c:pt>
                <c:pt idx="3187">
                  <c:v>2.2138680000000001E-2</c:v>
                </c:pt>
                <c:pt idx="3188">
                  <c:v>2.3820399999999999E-2</c:v>
                </c:pt>
                <c:pt idx="3189">
                  <c:v>0.19948568999999999</c:v>
                </c:pt>
                <c:pt idx="3190">
                  <c:v>0.21827888000000001</c:v>
                </c:pt>
                <c:pt idx="3191">
                  <c:v>0.21827888000000001</c:v>
                </c:pt>
                <c:pt idx="3192">
                  <c:v>0.2185954</c:v>
                </c:pt>
                <c:pt idx="3193">
                  <c:v>0.21861348</c:v>
                </c:pt>
                <c:pt idx="3194">
                  <c:v>0.21861348</c:v>
                </c:pt>
                <c:pt idx="3195">
                  <c:v>0.25404860000000001</c:v>
                </c:pt>
                <c:pt idx="3196">
                  <c:v>0.21348865</c:v>
                </c:pt>
                <c:pt idx="3197">
                  <c:v>0.21355197000000001</c:v>
                </c:pt>
                <c:pt idx="3198">
                  <c:v>0.21429354</c:v>
                </c:pt>
                <c:pt idx="3199">
                  <c:v>0.49706434999999999</c:v>
                </c:pt>
                <c:pt idx="3200">
                  <c:v>0.49706434999999999</c:v>
                </c:pt>
                <c:pt idx="3201">
                  <c:v>0.33371887</c:v>
                </c:pt>
                <c:pt idx="3202">
                  <c:v>0.31497392000000002</c:v>
                </c:pt>
                <c:pt idx="3203">
                  <c:v>0.2682465</c:v>
                </c:pt>
                <c:pt idx="3204">
                  <c:v>0.2682465</c:v>
                </c:pt>
                <c:pt idx="3205">
                  <c:v>0.35867912000000002</c:v>
                </c:pt>
                <c:pt idx="3206">
                  <c:v>0.35867912000000002</c:v>
                </c:pt>
                <c:pt idx="3207">
                  <c:v>0.36856352999999997</c:v>
                </c:pt>
                <c:pt idx="3208">
                  <c:v>0.36856352999999997</c:v>
                </c:pt>
                <c:pt idx="3209">
                  <c:v>0.27563880000000002</c:v>
                </c:pt>
                <c:pt idx="3210">
                  <c:v>0.36856352999999997</c:v>
                </c:pt>
                <c:pt idx="3211">
                  <c:v>0.27642604999999998</c:v>
                </c:pt>
                <c:pt idx="3212">
                  <c:v>0.27563880000000002</c:v>
                </c:pt>
                <c:pt idx="3213">
                  <c:v>0.27563880000000002</c:v>
                </c:pt>
                <c:pt idx="3214">
                  <c:v>0.27563880000000002</c:v>
                </c:pt>
                <c:pt idx="3215">
                  <c:v>0.27563880000000002</c:v>
                </c:pt>
                <c:pt idx="3216">
                  <c:v>0.27563880000000002</c:v>
                </c:pt>
                <c:pt idx="3217">
                  <c:v>0.27563880000000002</c:v>
                </c:pt>
                <c:pt idx="3218">
                  <c:v>0.27563880000000002</c:v>
                </c:pt>
                <c:pt idx="3219">
                  <c:v>0.27563880000000002</c:v>
                </c:pt>
                <c:pt idx="3220">
                  <c:v>0.27563882000000001</c:v>
                </c:pt>
                <c:pt idx="3221" formatCode="0.00E+00">
                  <c:v>0.27563882000000001</c:v>
                </c:pt>
                <c:pt idx="3222">
                  <c:v>0.27563882000000001</c:v>
                </c:pt>
                <c:pt idx="3223">
                  <c:v>0.27563882000000001</c:v>
                </c:pt>
                <c:pt idx="3224">
                  <c:v>0.27563884999999999</c:v>
                </c:pt>
                <c:pt idx="3225">
                  <c:v>0.27563884999999999</c:v>
                </c:pt>
                <c:pt idx="3226">
                  <c:v>0.27563884999999999</c:v>
                </c:pt>
                <c:pt idx="3227">
                  <c:v>0.29548173999999999</c:v>
                </c:pt>
                <c:pt idx="3228">
                  <c:v>0.29548380000000002</c:v>
                </c:pt>
                <c:pt idx="3229">
                  <c:v>0.29558128</c:v>
                </c:pt>
                <c:pt idx="3230">
                  <c:v>0.29558128</c:v>
                </c:pt>
                <c:pt idx="3231">
                  <c:v>0.29558128</c:v>
                </c:pt>
                <c:pt idx="3232">
                  <c:v>0.29558334000000003</c:v>
                </c:pt>
                <c:pt idx="3233">
                  <c:v>0.29558128</c:v>
                </c:pt>
                <c:pt idx="3234">
                  <c:v>0.29548168000000002</c:v>
                </c:pt>
                <c:pt idx="3235">
                  <c:v>0.29548168000000002</c:v>
                </c:pt>
                <c:pt idx="3236">
                  <c:v>0.29548168000000002</c:v>
                </c:pt>
                <c:pt idx="3237">
                  <c:v>0.29548168000000002</c:v>
                </c:pt>
                <c:pt idx="3238">
                  <c:v>0.29548168000000002</c:v>
                </c:pt>
                <c:pt idx="3239">
                  <c:v>0.29548168000000002</c:v>
                </c:pt>
                <c:pt idx="3240">
                  <c:v>0.29548168000000002</c:v>
                </c:pt>
                <c:pt idx="3241">
                  <c:v>0.29548168000000002</c:v>
                </c:pt>
                <c:pt idx="3242">
                  <c:v>0.29548168000000002</c:v>
                </c:pt>
                <c:pt idx="3243">
                  <c:v>0.29548168000000002</c:v>
                </c:pt>
                <c:pt idx="3244">
                  <c:v>0.29548168000000002</c:v>
                </c:pt>
                <c:pt idx="3245">
                  <c:v>0.29636129999999999</c:v>
                </c:pt>
                <c:pt idx="3246">
                  <c:v>0.29636129999999999</c:v>
                </c:pt>
                <c:pt idx="3247">
                  <c:v>0.29636129999999999</c:v>
                </c:pt>
                <c:pt idx="3248">
                  <c:v>0.29636129999999999</c:v>
                </c:pt>
                <c:pt idx="3249">
                  <c:v>0.29636129999999999</c:v>
                </c:pt>
                <c:pt idx="3250">
                  <c:v>0.34528880000000001</c:v>
                </c:pt>
                <c:pt idx="3251">
                  <c:v>0.34528880000000001</c:v>
                </c:pt>
                <c:pt idx="3252">
                  <c:v>0.34528880000000001</c:v>
                </c:pt>
                <c:pt idx="3253">
                  <c:v>0.34528880000000001</c:v>
                </c:pt>
                <c:pt idx="3254">
                  <c:v>0.34528880000000001</c:v>
                </c:pt>
                <c:pt idx="3255" formatCode="0.00E+00">
                  <c:v>0.59432439999999997</c:v>
                </c:pt>
                <c:pt idx="3256">
                  <c:v>0.20630699999999999</c:v>
                </c:pt>
                <c:pt idx="3257">
                  <c:v>0.20665565</c:v>
                </c:pt>
                <c:pt idx="3258">
                  <c:v>0.20712385</c:v>
                </c:pt>
                <c:pt idx="3259">
                  <c:v>0.37517309999999998</c:v>
                </c:pt>
                <c:pt idx="3260">
                  <c:v>0.26279730000000001</c:v>
                </c:pt>
                <c:pt idx="3261">
                  <c:v>0.26279730000000001</c:v>
                </c:pt>
                <c:pt idx="3262">
                  <c:v>0.26559739999999998</c:v>
                </c:pt>
                <c:pt idx="3263">
                  <c:v>0.26559739999999998</c:v>
                </c:pt>
                <c:pt idx="3264">
                  <c:v>0.37517309999999998</c:v>
                </c:pt>
                <c:pt idx="3265">
                  <c:v>0.37517309999999998</c:v>
                </c:pt>
                <c:pt idx="3266">
                  <c:v>0.37527277999999997</c:v>
                </c:pt>
                <c:pt idx="3267">
                  <c:v>0.36018106</c:v>
                </c:pt>
                <c:pt idx="3268">
                  <c:v>0.49501914000000002</c:v>
                </c:pt>
                <c:pt idx="3269">
                  <c:v>0.40338839999999998</c:v>
                </c:pt>
                <c:pt idx="3270">
                  <c:v>0.40424514</c:v>
                </c:pt>
                <c:pt idx="3271">
                  <c:v>0.40508192999999998</c:v>
                </c:pt>
                <c:pt idx="3272" formatCode="0.00E+00">
                  <c:v>0.40612789999999999</c:v>
                </c:pt>
                <c:pt idx="3273">
                  <c:v>0.40672562000000001</c:v>
                </c:pt>
                <c:pt idx="3274">
                  <c:v>0.40650185999999999</c:v>
                </c:pt>
                <c:pt idx="3275">
                  <c:v>0.40645206</c:v>
                </c:pt>
                <c:pt idx="3276">
                  <c:v>0.40645206</c:v>
                </c:pt>
                <c:pt idx="3277">
                  <c:v>0.40645206</c:v>
                </c:pt>
                <c:pt idx="3278">
                  <c:v>0.46545039999999999</c:v>
                </c:pt>
                <c:pt idx="3279">
                  <c:v>0.67313619999999996</c:v>
                </c:pt>
                <c:pt idx="3280">
                  <c:v>0.85220784000000005</c:v>
                </c:pt>
                <c:pt idx="3281">
                  <c:v>0.85220784000000005</c:v>
                </c:pt>
                <c:pt idx="3282">
                  <c:v>0.85220784000000005</c:v>
                </c:pt>
                <c:pt idx="3283">
                  <c:v>0.60645914000000001</c:v>
                </c:pt>
                <c:pt idx="3284">
                  <c:v>0.60764149999999995</c:v>
                </c:pt>
                <c:pt idx="3285">
                  <c:v>0.74875329999999996</c:v>
                </c:pt>
                <c:pt idx="3286">
                  <c:v>0.60768586000000002</c:v>
                </c:pt>
                <c:pt idx="3287">
                  <c:v>0.60794510000000002</c:v>
                </c:pt>
                <c:pt idx="3288">
                  <c:v>0.62179004999999998</c:v>
                </c:pt>
                <c:pt idx="3289">
                  <c:v>0.62179010000000001</c:v>
                </c:pt>
                <c:pt idx="3290">
                  <c:v>0.63674604999999995</c:v>
                </c:pt>
                <c:pt idx="3291">
                  <c:v>0.63757750000000002</c:v>
                </c:pt>
                <c:pt idx="3292">
                  <c:v>0.63842399999999999</c:v>
                </c:pt>
                <c:pt idx="3293">
                  <c:v>0.62179004999999998</c:v>
                </c:pt>
                <c:pt idx="3294">
                  <c:v>0.61676335000000004</c:v>
                </c:pt>
                <c:pt idx="3295">
                  <c:v>0.61676335000000004</c:v>
                </c:pt>
                <c:pt idx="3296">
                  <c:v>0.61676335000000004</c:v>
                </c:pt>
                <c:pt idx="3297">
                  <c:v>0.53906816000000002</c:v>
                </c:pt>
                <c:pt idx="3298">
                  <c:v>0.53906816000000002</c:v>
                </c:pt>
                <c:pt idx="3299">
                  <c:v>0.53906816000000002</c:v>
                </c:pt>
                <c:pt idx="3300">
                  <c:v>0.60434319999999997</c:v>
                </c:pt>
                <c:pt idx="3301">
                  <c:v>0.60434319999999997</c:v>
                </c:pt>
                <c:pt idx="3302">
                  <c:v>0.63453000000000004</c:v>
                </c:pt>
                <c:pt idx="3303">
                  <c:v>0.59953135000000002</c:v>
                </c:pt>
                <c:pt idx="3304">
                  <c:v>0.59953135000000002</c:v>
                </c:pt>
                <c:pt idx="3305">
                  <c:v>0.66543525000000003</c:v>
                </c:pt>
                <c:pt idx="3306">
                  <c:v>0.66647445999999999</c:v>
                </c:pt>
                <c:pt idx="3307">
                  <c:v>0.66796624999999998</c:v>
                </c:pt>
                <c:pt idx="3308">
                  <c:v>0.85488140000000001</c:v>
                </c:pt>
                <c:pt idx="3309">
                  <c:v>0.66478159999999997</c:v>
                </c:pt>
                <c:pt idx="3310">
                  <c:v>0.66478159999999997</c:v>
                </c:pt>
                <c:pt idx="3311">
                  <c:v>0.66478159999999997</c:v>
                </c:pt>
                <c:pt idx="3312">
                  <c:v>0.75797062999999998</c:v>
                </c:pt>
                <c:pt idx="3313">
                  <c:v>1</c:v>
                </c:pt>
                <c:pt idx="3314">
                  <c:v>0.7423457</c:v>
                </c:pt>
                <c:pt idx="3315">
                  <c:v>0.7423457</c:v>
                </c:pt>
                <c:pt idx="3316">
                  <c:v>0.7423457</c:v>
                </c:pt>
                <c:pt idx="3317">
                  <c:v>0.44554519999999997</c:v>
                </c:pt>
                <c:pt idx="3318">
                  <c:v>0.44554519999999997</c:v>
                </c:pt>
                <c:pt idx="3319">
                  <c:v>0.43172509999999997</c:v>
                </c:pt>
                <c:pt idx="3320">
                  <c:v>0.68525780000000003</c:v>
                </c:pt>
                <c:pt idx="3321">
                  <c:v>0.68525780000000003</c:v>
                </c:pt>
                <c:pt idx="3322">
                  <c:v>0.47638738000000003</c:v>
                </c:pt>
                <c:pt idx="3323">
                  <c:v>0.47779919999999998</c:v>
                </c:pt>
                <c:pt idx="3324">
                  <c:v>0.59273756</c:v>
                </c:pt>
                <c:pt idx="3325">
                  <c:v>0.65258870000000002</c:v>
                </c:pt>
                <c:pt idx="3326">
                  <c:v>0.65362209999999998</c:v>
                </c:pt>
                <c:pt idx="3327">
                  <c:v>0.65481560000000005</c:v>
                </c:pt>
                <c:pt idx="3328">
                  <c:v>0.65600913999999999</c:v>
                </c:pt>
                <c:pt idx="3329">
                  <c:v>0.65747917</c:v>
                </c:pt>
                <c:pt idx="3330">
                  <c:v>0.79625875000000002</c:v>
                </c:pt>
                <c:pt idx="3331">
                  <c:v>0.88202290000000005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0.75602829999999999</c:v>
                </c:pt>
                <c:pt idx="3343">
                  <c:v>0.75602829999999999</c:v>
                </c:pt>
                <c:pt idx="3344">
                  <c:v>0.75602829999999999</c:v>
                </c:pt>
                <c:pt idx="3345">
                  <c:v>0.66903824000000001</c:v>
                </c:pt>
                <c:pt idx="3346">
                  <c:v>0.80123865999999999</c:v>
                </c:pt>
                <c:pt idx="3347">
                  <c:v>1</c:v>
                </c:pt>
                <c:pt idx="3348">
                  <c:v>0.94018029999999997</c:v>
                </c:pt>
                <c:pt idx="3349">
                  <c:v>0.94018029999999997</c:v>
                </c:pt>
                <c:pt idx="3350">
                  <c:v>0.93999624000000004</c:v>
                </c:pt>
                <c:pt idx="3351">
                  <c:v>0.81515420000000005</c:v>
                </c:pt>
                <c:pt idx="3352">
                  <c:v>0.80583570000000004</c:v>
                </c:pt>
                <c:pt idx="3353">
                  <c:v>0.7848157</c:v>
                </c:pt>
                <c:pt idx="3354">
                  <c:v>0.7848157</c:v>
                </c:pt>
                <c:pt idx="3355">
                  <c:v>0.77544683000000003</c:v>
                </c:pt>
                <c:pt idx="3356">
                  <c:v>0.77000449999999998</c:v>
                </c:pt>
                <c:pt idx="3357">
                  <c:v>0.65717064999999997</c:v>
                </c:pt>
                <c:pt idx="3358">
                  <c:v>0.45333117000000001</c:v>
                </c:pt>
                <c:pt idx="3359">
                  <c:v>0.45332095</c:v>
                </c:pt>
                <c:pt idx="3360">
                  <c:v>0.45332095</c:v>
                </c:pt>
                <c:pt idx="3361">
                  <c:v>0.49604355999999999</c:v>
                </c:pt>
                <c:pt idx="3362">
                  <c:v>0.45332095</c:v>
                </c:pt>
                <c:pt idx="3363">
                  <c:v>0.45332095</c:v>
                </c:pt>
                <c:pt idx="3364">
                  <c:v>0.38134020000000002</c:v>
                </c:pt>
                <c:pt idx="3365">
                  <c:v>0.35052976000000002</c:v>
                </c:pt>
                <c:pt idx="3366">
                  <c:v>0.38915926000000001</c:v>
                </c:pt>
                <c:pt idx="3367">
                  <c:v>0.38029182</c:v>
                </c:pt>
                <c:pt idx="3368">
                  <c:v>0.34645277000000002</c:v>
                </c:pt>
                <c:pt idx="3369">
                  <c:v>0.40983587999999999</c:v>
                </c:pt>
                <c:pt idx="3370">
                  <c:v>0.37020125999999998</c:v>
                </c:pt>
                <c:pt idx="3371">
                  <c:v>0.35133957999999998</c:v>
                </c:pt>
                <c:pt idx="3372">
                  <c:v>0.34589216</c:v>
                </c:pt>
                <c:pt idx="3373">
                  <c:v>0.34237465</c:v>
                </c:pt>
                <c:pt idx="3374">
                  <c:v>0.34691143000000002</c:v>
                </c:pt>
                <c:pt idx="3375">
                  <c:v>0.34645277000000002</c:v>
                </c:pt>
                <c:pt idx="3376">
                  <c:v>0.34237465</c:v>
                </c:pt>
                <c:pt idx="3377">
                  <c:v>0.34645277000000002</c:v>
                </c:pt>
                <c:pt idx="3378">
                  <c:v>0.34645277000000002</c:v>
                </c:pt>
                <c:pt idx="3379">
                  <c:v>0.34645277000000002</c:v>
                </c:pt>
                <c:pt idx="3380">
                  <c:v>0.34533158000000003</c:v>
                </c:pt>
                <c:pt idx="3381">
                  <c:v>0.34237465</c:v>
                </c:pt>
                <c:pt idx="3382">
                  <c:v>0.30283958</c:v>
                </c:pt>
                <c:pt idx="3383">
                  <c:v>0.25181906999999998</c:v>
                </c:pt>
                <c:pt idx="3384">
                  <c:v>0.24950694000000001</c:v>
                </c:pt>
                <c:pt idx="3385">
                  <c:v>0.32958418</c:v>
                </c:pt>
                <c:pt idx="3386">
                  <c:v>0.49235817999999998</c:v>
                </c:pt>
                <c:pt idx="3387">
                  <c:v>0.37223973999999999</c:v>
                </c:pt>
                <c:pt idx="3388">
                  <c:v>0.34701335</c:v>
                </c:pt>
                <c:pt idx="3389">
                  <c:v>0.31266465999999998</c:v>
                </c:pt>
                <c:pt idx="3390">
                  <c:v>0.30721680000000001</c:v>
                </c:pt>
                <c:pt idx="3391">
                  <c:v>0.31063636999999999</c:v>
                </c:pt>
                <c:pt idx="3392">
                  <c:v>0.34120362999999998</c:v>
                </c:pt>
                <c:pt idx="3393">
                  <c:v>0.34120362999999998</c:v>
                </c:pt>
                <c:pt idx="3394">
                  <c:v>0.34125460000000002</c:v>
                </c:pt>
                <c:pt idx="3395">
                  <c:v>0.34120362999999998</c:v>
                </c:pt>
                <c:pt idx="3396">
                  <c:v>0.40243497</c:v>
                </c:pt>
                <c:pt idx="3397">
                  <c:v>0.40244006999999998</c:v>
                </c:pt>
                <c:pt idx="3398">
                  <c:v>0.40243497</c:v>
                </c:pt>
                <c:pt idx="3399">
                  <c:v>0.40244517000000002</c:v>
                </c:pt>
                <c:pt idx="3400">
                  <c:v>0.40244006999999998</c:v>
                </c:pt>
                <c:pt idx="3401">
                  <c:v>0.40244006999999998</c:v>
                </c:pt>
                <c:pt idx="3402">
                  <c:v>0.40247115</c:v>
                </c:pt>
                <c:pt idx="3403">
                  <c:v>0.40291405000000002</c:v>
                </c:pt>
                <c:pt idx="3404">
                  <c:v>0.40336759999999999</c:v>
                </c:pt>
                <c:pt idx="3405">
                  <c:v>0.40362754000000001</c:v>
                </c:pt>
                <c:pt idx="3406">
                  <c:v>0.40398499999999998</c:v>
                </c:pt>
                <c:pt idx="3407">
                  <c:v>0.42773820000000001</c:v>
                </c:pt>
                <c:pt idx="3408">
                  <c:v>0.41133683999999998</c:v>
                </c:pt>
                <c:pt idx="3409">
                  <c:v>0.41162546999999999</c:v>
                </c:pt>
                <c:pt idx="3410">
                  <c:v>0.38465645999999998</c:v>
                </c:pt>
                <c:pt idx="3411">
                  <c:v>0.38374740000000002</c:v>
                </c:pt>
                <c:pt idx="3412">
                  <c:v>0.38374740000000002</c:v>
                </c:pt>
                <c:pt idx="3413">
                  <c:v>0.37912970000000001</c:v>
                </c:pt>
                <c:pt idx="3414">
                  <c:v>0.37912970000000001</c:v>
                </c:pt>
                <c:pt idx="3415">
                  <c:v>0.37912970000000001</c:v>
                </c:pt>
                <c:pt idx="3416">
                  <c:v>0.37912970000000001</c:v>
                </c:pt>
                <c:pt idx="3417">
                  <c:v>0.30980772000000001</c:v>
                </c:pt>
                <c:pt idx="3418">
                  <c:v>0.31019753</c:v>
                </c:pt>
                <c:pt idx="3419">
                  <c:v>0.31072620000000001</c:v>
                </c:pt>
                <c:pt idx="3420">
                  <c:v>0.37917724000000003</c:v>
                </c:pt>
                <c:pt idx="3421">
                  <c:v>0.37917724000000003</c:v>
                </c:pt>
                <c:pt idx="3422">
                  <c:v>0.37917724000000003</c:v>
                </c:pt>
                <c:pt idx="3423">
                  <c:v>0.37917724000000003</c:v>
                </c:pt>
                <c:pt idx="3424">
                  <c:v>0.30971157999999999</c:v>
                </c:pt>
                <c:pt idx="3425">
                  <c:v>0.21870377999999999</c:v>
                </c:pt>
                <c:pt idx="3426">
                  <c:v>0.21912029999999999</c:v>
                </c:pt>
                <c:pt idx="3427">
                  <c:v>0.21959022</c:v>
                </c:pt>
                <c:pt idx="3428">
                  <c:v>0.21999072</c:v>
                </c:pt>
                <c:pt idx="3429">
                  <c:v>0.22016158999999999</c:v>
                </c:pt>
                <c:pt idx="3430">
                  <c:v>0.22057277</c:v>
                </c:pt>
                <c:pt idx="3431">
                  <c:v>0.22109075</c:v>
                </c:pt>
                <c:pt idx="3432">
                  <c:v>0.22159271</c:v>
                </c:pt>
                <c:pt idx="3433">
                  <c:v>0.26015785000000002</c:v>
                </c:pt>
                <c:pt idx="3434">
                  <c:v>0.2606598</c:v>
                </c:pt>
                <c:pt idx="3435">
                  <c:v>0.26116177000000002</c:v>
                </c:pt>
                <c:pt idx="3436">
                  <c:v>0.26148749999999998</c:v>
                </c:pt>
                <c:pt idx="3437">
                  <c:v>0.22613</c:v>
                </c:pt>
                <c:pt idx="3438">
                  <c:v>0.22648778999999999</c:v>
                </c:pt>
                <c:pt idx="3439">
                  <c:v>0.22702178000000001</c:v>
                </c:pt>
                <c:pt idx="3440">
                  <c:v>0.22930254</c:v>
                </c:pt>
                <c:pt idx="3441">
                  <c:v>0.22982586999999999</c:v>
                </c:pt>
                <c:pt idx="3442">
                  <c:v>0.2303492</c:v>
                </c:pt>
                <c:pt idx="3443">
                  <c:v>0.23077106</c:v>
                </c:pt>
                <c:pt idx="3444">
                  <c:v>0.23108079000000001</c:v>
                </c:pt>
                <c:pt idx="3445">
                  <c:v>0.23152400000000001</c:v>
                </c:pt>
                <c:pt idx="3446">
                  <c:v>0.27930729999999998</c:v>
                </c:pt>
                <c:pt idx="3447">
                  <c:v>0.35790914000000001</c:v>
                </c:pt>
                <c:pt idx="3448">
                  <c:v>0.3631315</c:v>
                </c:pt>
                <c:pt idx="3449">
                  <c:v>0.36870631999999998</c:v>
                </c:pt>
                <c:pt idx="3450">
                  <c:v>0.36845535000000001</c:v>
                </c:pt>
                <c:pt idx="3451">
                  <c:v>0.36845</c:v>
                </c:pt>
                <c:pt idx="3452">
                  <c:v>0.37912970000000001</c:v>
                </c:pt>
                <c:pt idx="3453">
                  <c:v>0.37912970000000001</c:v>
                </c:pt>
                <c:pt idx="3454">
                  <c:v>0.36845</c:v>
                </c:pt>
                <c:pt idx="3455">
                  <c:v>0.36857283000000002</c:v>
                </c:pt>
                <c:pt idx="3456">
                  <c:v>0.36902671999999997</c:v>
                </c:pt>
                <c:pt idx="3457">
                  <c:v>0.36953402000000002</c:v>
                </c:pt>
                <c:pt idx="3458">
                  <c:v>0.37703367999999998</c:v>
                </c:pt>
                <c:pt idx="3459">
                  <c:v>0.45395174999999999</c:v>
                </c:pt>
                <c:pt idx="3460">
                  <c:v>0.48080054</c:v>
                </c:pt>
                <c:pt idx="3461">
                  <c:v>0.48113697999999999</c:v>
                </c:pt>
                <c:pt idx="3462">
                  <c:v>0.4377954</c:v>
                </c:pt>
                <c:pt idx="3463">
                  <c:v>0.43810510000000003</c:v>
                </c:pt>
                <c:pt idx="3464">
                  <c:v>0.43981826000000002</c:v>
                </c:pt>
                <c:pt idx="3465">
                  <c:v>0.43995709999999999</c:v>
                </c:pt>
                <c:pt idx="3466">
                  <c:v>0.37949574000000003</c:v>
                </c:pt>
                <c:pt idx="3467">
                  <c:v>0.42741802000000001</c:v>
                </c:pt>
                <c:pt idx="3468">
                  <c:v>0.46456740000000002</c:v>
                </c:pt>
                <c:pt idx="3469">
                  <c:v>0.41816172000000001</c:v>
                </c:pt>
                <c:pt idx="3470">
                  <c:v>0.41815629999999998</c:v>
                </c:pt>
                <c:pt idx="3471">
                  <c:v>0.41764595999999998</c:v>
                </c:pt>
                <c:pt idx="3472">
                  <c:v>0.41733914999999999</c:v>
                </c:pt>
                <c:pt idx="3473">
                  <c:v>0.39122616999999998</c:v>
                </c:pt>
                <c:pt idx="3474">
                  <c:v>0.37667966000000003</c:v>
                </c:pt>
                <c:pt idx="3475">
                  <c:v>0.38804860000000002</c:v>
                </c:pt>
                <c:pt idx="3476">
                  <c:v>0.38775673999999999</c:v>
                </c:pt>
                <c:pt idx="3477">
                  <c:v>0.38746459999999999</c:v>
                </c:pt>
                <c:pt idx="3478">
                  <c:v>0.38710442</c:v>
                </c:pt>
                <c:pt idx="3479">
                  <c:v>0.35108006000000003</c:v>
                </c:pt>
                <c:pt idx="3480">
                  <c:v>0.34581032</c:v>
                </c:pt>
                <c:pt idx="3481">
                  <c:v>0.30552614</c:v>
                </c:pt>
                <c:pt idx="3482">
                  <c:v>0.33947875999999999</c:v>
                </c:pt>
                <c:pt idx="3483">
                  <c:v>0.33947875999999999</c:v>
                </c:pt>
                <c:pt idx="3484">
                  <c:v>0.17108107</c:v>
                </c:pt>
                <c:pt idx="3485">
                  <c:v>0.20569251</c:v>
                </c:pt>
                <c:pt idx="3486">
                  <c:v>0.15670423</c:v>
                </c:pt>
                <c:pt idx="3487">
                  <c:v>0.15670423</c:v>
                </c:pt>
                <c:pt idx="3488">
                  <c:v>0.15670423</c:v>
                </c:pt>
                <c:pt idx="3489">
                  <c:v>0</c:v>
                </c:pt>
                <c:pt idx="3490">
                  <c:v>4.98614E-2</c:v>
                </c:pt>
                <c:pt idx="3491">
                  <c:v>6.9162299999999996E-2</c:v>
                </c:pt>
                <c:pt idx="3492">
                  <c:v>6.9162310000000005E-2</c:v>
                </c:pt>
                <c:pt idx="3493">
                  <c:v>6.9162310000000005E-2</c:v>
                </c:pt>
                <c:pt idx="3494">
                  <c:v>1.2388099999999999E-3</c:v>
                </c:pt>
                <c:pt idx="3495">
                  <c:v>0</c:v>
                </c:pt>
                <c:pt idx="3496">
                  <c:v>0</c:v>
                </c:pt>
                <c:pt idx="3497">
                  <c:v>6.9670399999999999E-3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9.9263439999999994E-2</c:v>
                </c:pt>
                <c:pt idx="3502">
                  <c:v>6.8185369999999995E-2</c:v>
                </c:pt>
                <c:pt idx="3503">
                  <c:v>0.12953020000000001</c:v>
                </c:pt>
                <c:pt idx="3504">
                  <c:v>8.9075299999999996E-2</c:v>
                </c:pt>
                <c:pt idx="3505">
                  <c:v>0.13806066</c:v>
                </c:pt>
                <c:pt idx="3506">
                  <c:v>7.6608510000000005E-2</c:v>
                </c:pt>
                <c:pt idx="3507">
                  <c:v>0.1176379</c:v>
                </c:pt>
                <c:pt idx="3508">
                  <c:v>0.1970431</c:v>
                </c:pt>
                <c:pt idx="3509">
                  <c:v>0.32666513000000003</c:v>
                </c:pt>
                <c:pt idx="3510">
                  <c:v>0.17064597000000001</c:v>
                </c:pt>
                <c:pt idx="3511">
                  <c:v>0.15756482999999999</c:v>
                </c:pt>
                <c:pt idx="3512">
                  <c:v>8.7760779999999997E-2</c:v>
                </c:pt>
                <c:pt idx="3513">
                  <c:v>0</c:v>
                </c:pt>
                <c:pt idx="3514">
                  <c:v>3.8401699999999997E-2</c:v>
                </c:pt>
                <c:pt idx="3515">
                  <c:v>8.1657880000000002E-2</c:v>
                </c:pt>
                <c:pt idx="3516">
                  <c:v>0.11413729</c:v>
                </c:pt>
                <c:pt idx="3517">
                  <c:v>0.15370076999999999</c:v>
                </c:pt>
                <c:pt idx="3518">
                  <c:v>0.13957103000000001</c:v>
                </c:pt>
                <c:pt idx="3519">
                  <c:v>0.15360989999999999</c:v>
                </c:pt>
                <c:pt idx="3520">
                  <c:v>0.17291903</c:v>
                </c:pt>
                <c:pt idx="3521">
                  <c:v>0.2325275</c:v>
                </c:pt>
                <c:pt idx="3522">
                  <c:v>0.200179</c:v>
                </c:pt>
                <c:pt idx="3523">
                  <c:v>0.20981084999999999</c:v>
                </c:pt>
                <c:pt idx="3524">
                  <c:v>0.21757994999999999</c:v>
                </c:pt>
                <c:pt idx="3525">
                  <c:v>0.21757994999999999</c:v>
                </c:pt>
                <c:pt idx="3526">
                  <c:v>0.29152092000000002</c:v>
                </c:pt>
                <c:pt idx="3527">
                  <c:v>0.23625302000000001</c:v>
                </c:pt>
                <c:pt idx="3528">
                  <c:v>0.16610405</c:v>
                </c:pt>
                <c:pt idx="3529">
                  <c:v>0.1783256</c:v>
                </c:pt>
                <c:pt idx="3530">
                  <c:v>0.24579401000000001</c:v>
                </c:pt>
                <c:pt idx="3531">
                  <c:v>0.24647549999999999</c:v>
                </c:pt>
                <c:pt idx="3532">
                  <c:v>0.21811945999999999</c:v>
                </c:pt>
                <c:pt idx="3533">
                  <c:v>0.22716637000000001</c:v>
                </c:pt>
                <c:pt idx="3534">
                  <c:v>0.22716637000000001</c:v>
                </c:pt>
                <c:pt idx="3535">
                  <c:v>0.22716637000000001</c:v>
                </c:pt>
                <c:pt idx="3536">
                  <c:v>0.27050972000000001</c:v>
                </c:pt>
                <c:pt idx="3537">
                  <c:v>0.29309004999999999</c:v>
                </c:pt>
                <c:pt idx="3538">
                  <c:v>0.28572986</c:v>
                </c:pt>
                <c:pt idx="3539">
                  <c:v>0.25183663000000001</c:v>
                </c:pt>
                <c:pt idx="3540">
                  <c:v>0.22716637000000001</c:v>
                </c:pt>
                <c:pt idx="3541">
                  <c:v>0.22716637000000001</c:v>
                </c:pt>
                <c:pt idx="3542">
                  <c:v>0.1862946</c:v>
                </c:pt>
                <c:pt idx="3543">
                  <c:v>0.18644906999999999</c:v>
                </c:pt>
                <c:pt idx="3544">
                  <c:v>9.5555260000000003E-2</c:v>
                </c:pt>
                <c:pt idx="3545">
                  <c:v>9.5555260000000003E-2</c:v>
                </c:pt>
                <c:pt idx="3546">
                  <c:v>9.5555260000000003E-2</c:v>
                </c:pt>
                <c:pt idx="3547">
                  <c:v>0.10449653</c:v>
                </c:pt>
                <c:pt idx="3548">
                  <c:v>0.10449653</c:v>
                </c:pt>
                <c:pt idx="3549">
                  <c:v>0.10449653</c:v>
                </c:pt>
                <c:pt idx="3550">
                  <c:v>0.10449653</c:v>
                </c:pt>
                <c:pt idx="3551">
                  <c:v>0.10449653</c:v>
                </c:pt>
                <c:pt idx="3552">
                  <c:v>0.10903986</c:v>
                </c:pt>
                <c:pt idx="3553">
                  <c:v>9.7908709999999996E-2</c:v>
                </c:pt>
                <c:pt idx="3554">
                  <c:v>9.7908709999999996E-2</c:v>
                </c:pt>
                <c:pt idx="3555">
                  <c:v>9.7908709999999996E-2</c:v>
                </c:pt>
                <c:pt idx="3556">
                  <c:v>9.7908709999999996E-2</c:v>
                </c:pt>
                <c:pt idx="3557">
                  <c:v>0.10449653</c:v>
                </c:pt>
                <c:pt idx="3558">
                  <c:v>0.10449653</c:v>
                </c:pt>
                <c:pt idx="3559">
                  <c:v>0.10449653</c:v>
                </c:pt>
                <c:pt idx="3560">
                  <c:v>0.10449653</c:v>
                </c:pt>
                <c:pt idx="3561">
                  <c:v>9.5746540000000005E-2</c:v>
                </c:pt>
                <c:pt idx="3562">
                  <c:v>9.5741989999999999E-2</c:v>
                </c:pt>
                <c:pt idx="3563">
                  <c:v>8.5630700000000004E-2</c:v>
                </c:pt>
                <c:pt idx="3564">
                  <c:v>8.6323220000000006E-2</c:v>
                </c:pt>
                <c:pt idx="3565">
                  <c:v>9.0871090000000002E-2</c:v>
                </c:pt>
                <c:pt idx="3566">
                  <c:v>0.12267893000000001</c:v>
                </c:pt>
                <c:pt idx="3567">
                  <c:v>0.13630436000000001</c:v>
                </c:pt>
                <c:pt idx="3568">
                  <c:v>8.6391369999999995E-2</c:v>
                </c:pt>
                <c:pt idx="3569">
                  <c:v>8.6355020000000005E-2</c:v>
                </c:pt>
                <c:pt idx="3570">
                  <c:v>8.5635249999999996E-2</c:v>
                </c:pt>
                <c:pt idx="3571">
                  <c:v>8.6359569999999997E-2</c:v>
                </c:pt>
                <c:pt idx="3572">
                  <c:v>9.0871090000000002E-2</c:v>
                </c:pt>
                <c:pt idx="3573">
                  <c:v>0.10905803</c:v>
                </c:pt>
                <c:pt idx="3574">
                  <c:v>0.22578785000000001</c:v>
                </c:pt>
                <c:pt idx="3575">
                  <c:v>0.11375584</c:v>
                </c:pt>
                <c:pt idx="3576">
                  <c:v>0.11406933</c:v>
                </c:pt>
                <c:pt idx="3577">
                  <c:v>0.22966534</c:v>
                </c:pt>
                <c:pt idx="3578">
                  <c:v>0.22966534</c:v>
                </c:pt>
                <c:pt idx="3579">
                  <c:v>0.22966534</c:v>
                </c:pt>
                <c:pt idx="3580">
                  <c:v>0.22966534</c:v>
                </c:pt>
                <c:pt idx="3581">
                  <c:v>0.15901646</c:v>
                </c:pt>
                <c:pt idx="3582">
                  <c:v>0.16727212</c:v>
                </c:pt>
                <c:pt idx="3583">
                  <c:v>0.16727212</c:v>
                </c:pt>
                <c:pt idx="3584">
                  <c:v>0.16727212</c:v>
                </c:pt>
                <c:pt idx="3585">
                  <c:v>0.20269419</c:v>
                </c:pt>
                <c:pt idx="3586">
                  <c:v>0.22716637000000001</c:v>
                </c:pt>
                <c:pt idx="3587">
                  <c:v>0.22716637000000001</c:v>
                </c:pt>
                <c:pt idx="3588">
                  <c:v>0.22716637000000001</c:v>
                </c:pt>
                <c:pt idx="3589">
                  <c:v>0.22716637000000001</c:v>
                </c:pt>
                <c:pt idx="3590">
                  <c:v>0.27259963999999998</c:v>
                </c:pt>
                <c:pt idx="3591">
                  <c:v>0.27259963999999998</c:v>
                </c:pt>
                <c:pt idx="3592">
                  <c:v>0.27259963999999998</c:v>
                </c:pt>
                <c:pt idx="3593">
                  <c:v>0.27259963999999998</c:v>
                </c:pt>
                <c:pt idx="3594">
                  <c:v>0.27259963999999998</c:v>
                </c:pt>
                <c:pt idx="3595">
                  <c:v>0.27259963999999998</c:v>
                </c:pt>
                <c:pt idx="3596">
                  <c:v>0.27259963999999998</c:v>
                </c:pt>
                <c:pt idx="3597">
                  <c:v>0.27259963999999998</c:v>
                </c:pt>
                <c:pt idx="3598">
                  <c:v>0.27259963999999998</c:v>
                </c:pt>
                <c:pt idx="3599">
                  <c:v>0.27259963999999998</c:v>
                </c:pt>
                <c:pt idx="3600">
                  <c:v>0.29531627999999999</c:v>
                </c:pt>
                <c:pt idx="3601">
                  <c:v>0.27259963999999998</c:v>
                </c:pt>
                <c:pt idx="3602">
                  <c:v>0.27259963999999998</c:v>
                </c:pt>
                <c:pt idx="3603">
                  <c:v>0.27259963999999998</c:v>
                </c:pt>
                <c:pt idx="3604">
                  <c:v>0.27259963999999998</c:v>
                </c:pt>
                <c:pt idx="3605">
                  <c:v>0.20444973</c:v>
                </c:pt>
                <c:pt idx="3606">
                  <c:v>0.20444973</c:v>
                </c:pt>
                <c:pt idx="3607">
                  <c:v>0.22716637000000001</c:v>
                </c:pt>
                <c:pt idx="3608">
                  <c:v>0.20444973</c:v>
                </c:pt>
                <c:pt idx="3609">
                  <c:v>0.22716637000000001</c:v>
                </c:pt>
                <c:pt idx="3610">
                  <c:v>0.22716637000000001</c:v>
                </c:pt>
                <c:pt idx="3611">
                  <c:v>0.22727273000000001</c:v>
                </c:pt>
                <c:pt idx="3612">
                  <c:v>0.22727273000000001</c:v>
                </c:pt>
                <c:pt idx="3613">
                  <c:v>0.22727273000000001</c:v>
                </c:pt>
                <c:pt idx="3614">
                  <c:v>0.22727273000000001</c:v>
                </c:pt>
                <c:pt idx="3615">
                  <c:v>0.22727273000000001</c:v>
                </c:pt>
                <c:pt idx="3616">
                  <c:v>0.22727273000000001</c:v>
                </c:pt>
                <c:pt idx="3617">
                  <c:v>0.22727273000000001</c:v>
                </c:pt>
                <c:pt idx="3618">
                  <c:v>0.23181818000000001</c:v>
                </c:pt>
                <c:pt idx="3619">
                  <c:v>0.23181818000000001</c:v>
                </c:pt>
                <c:pt idx="3620">
                  <c:v>0.33201402000000002</c:v>
                </c:pt>
                <c:pt idx="3621">
                  <c:v>0.33201402000000002</c:v>
                </c:pt>
                <c:pt idx="3622">
                  <c:v>0.33201402000000002</c:v>
                </c:pt>
                <c:pt idx="3623">
                  <c:v>0.33201402000000002</c:v>
                </c:pt>
                <c:pt idx="3624">
                  <c:v>0.33201402000000002</c:v>
                </c:pt>
                <c:pt idx="3625">
                  <c:v>0.33201402000000002</c:v>
                </c:pt>
                <c:pt idx="3626">
                  <c:v>0.33201402000000002</c:v>
                </c:pt>
                <c:pt idx="3627">
                  <c:v>0.33201402000000002</c:v>
                </c:pt>
                <c:pt idx="3628">
                  <c:v>0.33201402000000002</c:v>
                </c:pt>
                <c:pt idx="3629">
                  <c:v>0.33201402000000002</c:v>
                </c:pt>
                <c:pt idx="3630">
                  <c:v>0.29730040000000002</c:v>
                </c:pt>
                <c:pt idx="3631">
                  <c:v>0.29730040000000002</c:v>
                </c:pt>
                <c:pt idx="3632">
                  <c:v>0.23636362999999999</c:v>
                </c:pt>
                <c:pt idx="3633">
                  <c:v>0.25961855</c:v>
                </c:pt>
                <c:pt idx="3634">
                  <c:v>0.23964281000000001</c:v>
                </c:pt>
                <c:pt idx="3635">
                  <c:v>0.26931297999999998</c:v>
                </c:pt>
                <c:pt idx="3636">
                  <c:v>0.27449208000000003</c:v>
                </c:pt>
                <c:pt idx="3637">
                  <c:v>0.31074574999999999</c:v>
                </c:pt>
                <c:pt idx="3638">
                  <c:v>0.34285715</c:v>
                </c:pt>
                <c:pt idx="3639">
                  <c:v>0.37142858000000001</c:v>
                </c:pt>
                <c:pt idx="3640">
                  <c:v>0.37142858000000001</c:v>
                </c:pt>
                <c:pt idx="3641">
                  <c:v>0.37142858000000001</c:v>
                </c:pt>
                <c:pt idx="3642">
                  <c:v>0.34285715</c:v>
                </c:pt>
                <c:pt idx="3643">
                  <c:v>0.27335942000000002</c:v>
                </c:pt>
                <c:pt idx="3644">
                  <c:v>0.27607363000000001</c:v>
                </c:pt>
                <c:pt idx="3645">
                  <c:v>0.27607363000000001</c:v>
                </c:pt>
                <c:pt idx="3646">
                  <c:v>0.28839262999999998</c:v>
                </c:pt>
                <c:pt idx="3647">
                  <c:v>0.39714741999999997</c:v>
                </c:pt>
                <c:pt idx="3648">
                  <c:v>0.51040744999999998</c:v>
                </c:pt>
                <c:pt idx="3649">
                  <c:v>0.70731705</c:v>
                </c:pt>
                <c:pt idx="3650">
                  <c:v>0.55002439999999997</c:v>
                </c:pt>
                <c:pt idx="3651">
                  <c:v>0.60975610000000002</c:v>
                </c:pt>
                <c:pt idx="3652">
                  <c:v>0.60975610000000002</c:v>
                </c:pt>
                <c:pt idx="3653">
                  <c:v>0.60975610000000002</c:v>
                </c:pt>
                <c:pt idx="3654">
                  <c:v>0.60975610000000002</c:v>
                </c:pt>
                <c:pt idx="3655">
                  <c:v>0.60975610000000002</c:v>
                </c:pt>
                <c:pt idx="3656">
                  <c:v>0.60975610000000002</c:v>
                </c:pt>
                <c:pt idx="3657">
                  <c:v>0.65853660000000003</c:v>
                </c:pt>
                <c:pt idx="3658">
                  <c:v>0.65853660000000003</c:v>
                </c:pt>
                <c:pt idx="3659">
                  <c:v>0.61607473999999995</c:v>
                </c:pt>
                <c:pt idx="3660">
                  <c:v>0.61607473999999995</c:v>
                </c:pt>
                <c:pt idx="3661">
                  <c:v>0.61607473999999995</c:v>
                </c:pt>
                <c:pt idx="3662">
                  <c:v>0.61607473999999995</c:v>
                </c:pt>
                <c:pt idx="3663">
                  <c:v>0.56583433999999999</c:v>
                </c:pt>
                <c:pt idx="3664">
                  <c:v>0.49077325999999999</c:v>
                </c:pt>
                <c:pt idx="3665">
                  <c:v>0.48257548</c:v>
                </c:pt>
                <c:pt idx="3666">
                  <c:v>0.48255703</c:v>
                </c:pt>
                <c:pt idx="3667">
                  <c:v>0.51946044000000002</c:v>
                </c:pt>
                <c:pt idx="3668">
                  <c:v>0.50100875</c:v>
                </c:pt>
                <c:pt idx="3669">
                  <c:v>0.50100875</c:v>
                </c:pt>
                <c:pt idx="3670">
                  <c:v>0.51946044000000002</c:v>
                </c:pt>
                <c:pt idx="3671">
                  <c:v>0.51946044000000002</c:v>
                </c:pt>
                <c:pt idx="3672">
                  <c:v>0.48255703</c:v>
                </c:pt>
                <c:pt idx="3673">
                  <c:v>0.48255703</c:v>
                </c:pt>
                <c:pt idx="3674">
                  <c:v>0.48255703</c:v>
                </c:pt>
                <c:pt idx="3675">
                  <c:v>0.48255703</c:v>
                </c:pt>
                <c:pt idx="3676">
                  <c:v>0.48255703</c:v>
                </c:pt>
                <c:pt idx="3677">
                  <c:v>0.48255703</c:v>
                </c:pt>
                <c:pt idx="3678">
                  <c:v>0.48255703</c:v>
                </c:pt>
                <c:pt idx="3679">
                  <c:v>0.48255703</c:v>
                </c:pt>
                <c:pt idx="3680">
                  <c:v>0.48255703</c:v>
                </c:pt>
                <c:pt idx="3681">
                  <c:v>0.48255703</c:v>
                </c:pt>
                <c:pt idx="3682">
                  <c:v>0.48255703</c:v>
                </c:pt>
                <c:pt idx="3683">
                  <c:v>0.48255703</c:v>
                </c:pt>
                <c:pt idx="3684">
                  <c:v>0.44565361999999997</c:v>
                </c:pt>
                <c:pt idx="3685">
                  <c:v>0.4641053</c:v>
                </c:pt>
                <c:pt idx="3686">
                  <c:v>0.4641053</c:v>
                </c:pt>
                <c:pt idx="3687">
                  <c:v>0.4641053</c:v>
                </c:pt>
                <c:pt idx="3688">
                  <c:v>0.4641053</c:v>
                </c:pt>
                <c:pt idx="3689">
                  <c:v>0.4641053</c:v>
                </c:pt>
                <c:pt idx="3690">
                  <c:v>0.4641053</c:v>
                </c:pt>
                <c:pt idx="3691">
                  <c:v>0.44565361999999997</c:v>
                </c:pt>
                <c:pt idx="3692">
                  <c:v>0.39029846000000001</c:v>
                </c:pt>
                <c:pt idx="3693">
                  <c:v>0.39029846000000001</c:v>
                </c:pt>
                <c:pt idx="3694">
                  <c:v>0.39029846000000001</c:v>
                </c:pt>
                <c:pt idx="3695">
                  <c:v>0.39029846000000001</c:v>
                </c:pt>
                <c:pt idx="3696">
                  <c:v>0.44565361999999997</c:v>
                </c:pt>
                <c:pt idx="3697">
                  <c:v>0.25618023000000001</c:v>
                </c:pt>
                <c:pt idx="3698">
                  <c:v>0.25618023000000001</c:v>
                </c:pt>
                <c:pt idx="3699">
                  <c:v>0.25618023000000001</c:v>
                </c:pt>
              </c:numCache>
            </c:numRef>
          </c:xVal>
          <c:yVal>
            <c:numRef>
              <c:f>Лист1!$I$2:$I$3706</c:f>
              <c:numCache>
                <c:formatCode>General</c:formatCode>
                <c:ptCount val="3705"/>
                <c:pt idx="4">
                  <c:v>0</c:v>
                </c:pt>
                <c:pt idx="5">
                  <c:v>9.5764650000000007E-2</c:v>
                </c:pt>
                <c:pt idx="6">
                  <c:v>9.6357819999999997E-2</c:v>
                </c:pt>
                <c:pt idx="7">
                  <c:v>9.7148709999999999E-2</c:v>
                </c:pt>
                <c:pt idx="8">
                  <c:v>9.7741900000000007E-2</c:v>
                </c:pt>
                <c:pt idx="9">
                  <c:v>9.8335110000000003E-2</c:v>
                </c:pt>
                <c:pt idx="10">
                  <c:v>0.68143255000000003</c:v>
                </c:pt>
                <c:pt idx="11">
                  <c:v>0.68143255000000003</c:v>
                </c:pt>
                <c:pt idx="12">
                  <c:v>0.68143255000000003</c:v>
                </c:pt>
                <c:pt idx="13">
                  <c:v>0.68143255000000003</c:v>
                </c:pt>
                <c:pt idx="14">
                  <c:v>0.68143255000000003</c:v>
                </c:pt>
                <c:pt idx="15">
                  <c:v>0.77388763000000005</c:v>
                </c:pt>
                <c:pt idx="16">
                  <c:v>0.68143255000000003</c:v>
                </c:pt>
                <c:pt idx="17">
                  <c:v>0.68344265000000004</c:v>
                </c:pt>
                <c:pt idx="18">
                  <c:v>0.72866509999999995</c:v>
                </c:pt>
                <c:pt idx="19">
                  <c:v>0.78169005999999996</c:v>
                </c:pt>
                <c:pt idx="20">
                  <c:v>0.70892010000000005</c:v>
                </c:pt>
                <c:pt idx="21">
                  <c:v>0.70892010000000005</c:v>
                </c:pt>
                <c:pt idx="22">
                  <c:v>1</c:v>
                </c:pt>
                <c:pt idx="23">
                  <c:v>0.60740554000000002</c:v>
                </c:pt>
                <c:pt idx="24">
                  <c:v>0.60742719999999994</c:v>
                </c:pt>
                <c:pt idx="25">
                  <c:v>0.60765575999999999</c:v>
                </c:pt>
                <c:pt idx="26">
                  <c:v>0.60765579999999997</c:v>
                </c:pt>
                <c:pt idx="27">
                  <c:v>0.60788439999999999</c:v>
                </c:pt>
                <c:pt idx="28">
                  <c:v>0.60788439999999999</c:v>
                </c:pt>
                <c:pt idx="29">
                  <c:v>0.60801729999999998</c:v>
                </c:pt>
                <c:pt idx="30">
                  <c:v>0.60810759999999997</c:v>
                </c:pt>
                <c:pt idx="31">
                  <c:v>0.60811985000000002</c:v>
                </c:pt>
                <c:pt idx="32">
                  <c:v>0.60811985000000002</c:v>
                </c:pt>
                <c:pt idx="33">
                  <c:v>0.71132150000000005</c:v>
                </c:pt>
                <c:pt idx="34">
                  <c:v>0.60740554000000002</c:v>
                </c:pt>
                <c:pt idx="35">
                  <c:v>0.60740554000000002</c:v>
                </c:pt>
                <c:pt idx="36">
                  <c:v>0.60740786999999996</c:v>
                </c:pt>
                <c:pt idx="37">
                  <c:v>0.62623740000000006</c:v>
                </c:pt>
                <c:pt idx="38">
                  <c:v>0.60740786999999996</c:v>
                </c:pt>
                <c:pt idx="39">
                  <c:v>0.60740786999999996</c:v>
                </c:pt>
                <c:pt idx="40">
                  <c:v>0.60740786999999996</c:v>
                </c:pt>
                <c:pt idx="41">
                  <c:v>0.60740786999999996</c:v>
                </c:pt>
                <c:pt idx="42">
                  <c:v>0.60740786999999996</c:v>
                </c:pt>
                <c:pt idx="43">
                  <c:v>0.60740554000000002</c:v>
                </c:pt>
                <c:pt idx="44">
                  <c:v>0.60740554000000002</c:v>
                </c:pt>
                <c:pt idx="45">
                  <c:v>0.60740554000000002</c:v>
                </c:pt>
                <c:pt idx="46">
                  <c:v>8.7831099999999995E-2</c:v>
                </c:pt>
                <c:pt idx="47">
                  <c:v>0.12939204000000001</c:v>
                </c:pt>
                <c:pt idx="48">
                  <c:v>0.12939204000000001</c:v>
                </c:pt>
                <c:pt idx="49">
                  <c:v>0.21252484999999999</c:v>
                </c:pt>
                <c:pt idx="50">
                  <c:v>0.23131495999999999</c:v>
                </c:pt>
                <c:pt idx="51">
                  <c:v>0.23131562999999999</c:v>
                </c:pt>
                <c:pt idx="52">
                  <c:v>0.23131568999999999</c:v>
                </c:pt>
                <c:pt idx="53">
                  <c:v>0.23131573</c:v>
                </c:pt>
                <c:pt idx="54">
                  <c:v>0.25010774000000002</c:v>
                </c:pt>
                <c:pt idx="55">
                  <c:v>0.44113996999999999</c:v>
                </c:pt>
                <c:pt idx="56">
                  <c:v>0.27487442000000001</c:v>
                </c:pt>
                <c:pt idx="57">
                  <c:v>0.58662236000000001</c:v>
                </c:pt>
                <c:pt idx="58">
                  <c:v>0.52427274000000001</c:v>
                </c:pt>
                <c:pt idx="59">
                  <c:v>0.60740554000000002</c:v>
                </c:pt>
                <c:pt idx="60">
                  <c:v>0.60740554000000002</c:v>
                </c:pt>
                <c:pt idx="61">
                  <c:v>0.46061166999999997</c:v>
                </c:pt>
                <c:pt idx="62">
                  <c:v>0.46205685000000002</c:v>
                </c:pt>
                <c:pt idx="63">
                  <c:v>0.46319213999999997</c:v>
                </c:pt>
                <c:pt idx="64">
                  <c:v>0.46659803</c:v>
                </c:pt>
                <c:pt idx="65">
                  <c:v>0.46659805999999998</c:v>
                </c:pt>
                <c:pt idx="66">
                  <c:v>0.46660407999999998</c:v>
                </c:pt>
                <c:pt idx="67">
                  <c:v>0.46660407999999998</c:v>
                </c:pt>
                <c:pt idx="68">
                  <c:v>0.46660410000000002</c:v>
                </c:pt>
                <c:pt idx="69">
                  <c:v>0.48270637</c:v>
                </c:pt>
                <c:pt idx="70">
                  <c:v>0.48546115000000001</c:v>
                </c:pt>
                <c:pt idx="71">
                  <c:v>0.49227340000000003</c:v>
                </c:pt>
                <c:pt idx="72">
                  <c:v>0.49117398000000001</c:v>
                </c:pt>
                <c:pt idx="73">
                  <c:v>0.49136215</c:v>
                </c:pt>
                <c:pt idx="74">
                  <c:v>0.49136215</c:v>
                </c:pt>
                <c:pt idx="75">
                  <c:v>0.46660407999999998</c:v>
                </c:pt>
                <c:pt idx="76">
                  <c:v>0.60740554000000002</c:v>
                </c:pt>
                <c:pt idx="77">
                  <c:v>0.60740554000000002</c:v>
                </c:pt>
                <c:pt idx="78">
                  <c:v>0.85181589999999996</c:v>
                </c:pt>
                <c:pt idx="79">
                  <c:v>0.85181589999999996</c:v>
                </c:pt>
                <c:pt idx="80">
                  <c:v>0.21252484999999999</c:v>
                </c:pt>
                <c:pt idx="81">
                  <c:v>0.21252488</c:v>
                </c:pt>
                <c:pt idx="82">
                  <c:v>0.27487442000000001</c:v>
                </c:pt>
                <c:pt idx="83">
                  <c:v>0.25408786999999999</c:v>
                </c:pt>
                <c:pt idx="84">
                  <c:v>0.58662029999999998</c:v>
                </c:pt>
                <c:pt idx="85">
                  <c:v>0.58662029999999998</c:v>
                </c:pt>
                <c:pt idx="86">
                  <c:v>0.58662236000000001</c:v>
                </c:pt>
                <c:pt idx="87">
                  <c:v>0.60544986000000001</c:v>
                </c:pt>
                <c:pt idx="88">
                  <c:v>0.60544986000000001</c:v>
                </c:pt>
                <c:pt idx="89">
                  <c:v>0.60544986000000001</c:v>
                </c:pt>
                <c:pt idx="90">
                  <c:v>0.60544986000000001</c:v>
                </c:pt>
                <c:pt idx="91">
                  <c:v>0.60544986000000001</c:v>
                </c:pt>
                <c:pt idx="92">
                  <c:v>0.60544986000000001</c:v>
                </c:pt>
                <c:pt idx="93">
                  <c:v>0.61301696000000006</c:v>
                </c:pt>
                <c:pt idx="94">
                  <c:v>0.61301696000000006</c:v>
                </c:pt>
                <c:pt idx="95">
                  <c:v>0.58662029999999998</c:v>
                </c:pt>
                <c:pt idx="96">
                  <c:v>0.29565382000000001</c:v>
                </c:pt>
                <c:pt idx="97">
                  <c:v>0</c:v>
                </c:pt>
                <c:pt idx="98" formatCode="0.00E+00">
                  <c:v>2.9999999999999997E-8</c:v>
                </c:pt>
                <c:pt idx="99" formatCode="0.00E+00">
                  <c:v>6.0690000000000003E-5</c:v>
                </c:pt>
                <c:pt idx="100">
                  <c:v>3.3115E-4</c:v>
                </c:pt>
                <c:pt idx="101">
                  <c:v>0.65776979999999996</c:v>
                </c:pt>
                <c:pt idx="102">
                  <c:v>0.16850324</c:v>
                </c:pt>
                <c:pt idx="103">
                  <c:v>0.16908243000000001</c:v>
                </c:pt>
                <c:pt idx="104">
                  <c:v>0.14040168</c:v>
                </c:pt>
                <c:pt idx="105">
                  <c:v>0.15357037000000001</c:v>
                </c:pt>
                <c:pt idx="106">
                  <c:v>0.14024307999999999</c:v>
                </c:pt>
                <c:pt idx="107">
                  <c:v>0.14025768999999999</c:v>
                </c:pt>
                <c:pt idx="108">
                  <c:v>1.539749E-2</c:v>
                </c:pt>
                <c:pt idx="109">
                  <c:v>1.539749E-2</c:v>
                </c:pt>
                <c:pt idx="110">
                  <c:v>1.539749E-2</c:v>
                </c:pt>
                <c:pt idx="111">
                  <c:v>0.30083618000000001</c:v>
                </c:pt>
                <c:pt idx="112">
                  <c:v>0.30083618000000001</c:v>
                </c:pt>
                <c:pt idx="113">
                  <c:v>0.30083618000000001</c:v>
                </c:pt>
                <c:pt idx="114">
                  <c:v>0.3008362</c:v>
                </c:pt>
                <c:pt idx="115">
                  <c:v>8.6121100000000006E-2</c:v>
                </c:pt>
                <c:pt idx="116">
                  <c:v>9.9380540000000003E-2</c:v>
                </c:pt>
                <c:pt idx="117">
                  <c:v>9.9800630000000001E-2</c:v>
                </c:pt>
                <c:pt idx="118">
                  <c:v>9.9981760000000003E-2</c:v>
                </c:pt>
                <c:pt idx="119">
                  <c:v>0.27026948000000001</c:v>
                </c:pt>
                <c:pt idx="120">
                  <c:v>0.33972162</c:v>
                </c:pt>
                <c:pt idx="121">
                  <c:v>0.33972162</c:v>
                </c:pt>
                <c:pt idx="122">
                  <c:v>0.33972164999999999</c:v>
                </c:pt>
                <c:pt idx="123">
                  <c:v>0.33972168000000003</c:v>
                </c:pt>
                <c:pt idx="124">
                  <c:v>0.35291024999999998</c:v>
                </c:pt>
                <c:pt idx="125">
                  <c:v>0.35291024999999998</c:v>
                </c:pt>
                <c:pt idx="126">
                  <c:v>0.35291024999999998</c:v>
                </c:pt>
                <c:pt idx="127">
                  <c:v>0.41763112000000002</c:v>
                </c:pt>
                <c:pt idx="128">
                  <c:v>0.35304164999999998</c:v>
                </c:pt>
                <c:pt idx="129">
                  <c:v>0.36674255</c:v>
                </c:pt>
                <c:pt idx="130">
                  <c:v>0.36738496999999998</c:v>
                </c:pt>
                <c:pt idx="131">
                  <c:v>0.36757477999999999</c:v>
                </c:pt>
                <c:pt idx="132">
                  <c:v>0.36757477999999999</c:v>
                </c:pt>
                <c:pt idx="133">
                  <c:v>0.37383305999999999</c:v>
                </c:pt>
                <c:pt idx="134">
                  <c:v>0.37383305999999999</c:v>
                </c:pt>
                <c:pt idx="135">
                  <c:v>0.36627536999999999</c:v>
                </c:pt>
                <c:pt idx="136">
                  <c:v>8.1845660000000001E-2</c:v>
                </c:pt>
                <c:pt idx="137">
                  <c:v>0.14024311</c:v>
                </c:pt>
                <c:pt idx="138">
                  <c:v>0.28623680000000001</c:v>
                </c:pt>
                <c:pt idx="139">
                  <c:v>0.35923365000000002</c:v>
                </c:pt>
                <c:pt idx="140">
                  <c:v>0.35923365000000002</c:v>
                </c:pt>
                <c:pt idx="141">
                  <c:v>0.35923365000000002</c:v>
                </c:pt>
                <c:pt idx="142">
                  <c:v>0.35923365000000002</c:v>
                </c:pt>
                <c:pt idx="143">
                  <c:v>0.35923365000000002</c:v>
                </c:pt>
                <c:pt idx="144">
                  <c:v>0.33003487999999997</c:v>
                </c:pt>
                <c:pt idx="145">
                  <c:v>0.33003487999999997</c:v>
                </c:pt>
                <c:pt idx="146">
                  <c:v>0.33004948000000001</c:v>
                </c:pt>
                <c:pt idx="147">
                  <c:v>0.33004948000000001</c:v>
                </c:pt>
                <c:pt idx="148">
                  <c:v>0.33056047999999999</c:v>
                </c:pt>
                <c:pt idx="149">
                  <c:v>0.30432197</c:v>
                </c:pt>
                <c:pt idx="150">
                  <c:v>0.30456646999999998</c:v>
                </c:pt>
                <c:pt idx="151">
                  <c:v>0.30456638000000003</c:v>
                </c:pt>
                <c:pt idx="152">
                  <c:v>0.30456612</c:v>
                </c:pt>
                <c:pt idx="153">
                  <c:v>0.30456612</c:v>
                </c:pt>
                <c:pt idx="154">
                  <c:v>0.30432197</c:v>
                </c:pt>
                <c:pt idx="155">
                  <c:v>0.30432197</c:v>
                </c:pt>
                <c:pt idx="156">
                  <c:v>0.30432197</c:v>
                </c:pt>
                <c:pt idx="157">
                  <c:v>0.30432197</c:v>
                </c:pt>
                <c:pt idx="158">
                  <c:v>0.30432197</c:v>
                </c:pt>
                <c:pt idx="159">
                  <c:v>0.19784781000000001</c:v>
                </c:pt>
                <c:pt idx="160">
                  <c:v>0.19784781000000001</c:v>
                </c:pt>
                <c:pt idx="161">
                  <c:v>0.169071</c:v>
                </c:pt>
                <c:pt idx="162">
                  <c:v>0.15717835999999999</c:v>
                </c:pt>
                <c:pt idx="163">
                  <c:v>0.15717835999999999</c:v>
                </c:pt>
                <c:pt idx="164">
                  <c:v>0.15717835999999999</c:v>
                </c:pt>
                <c:pt idx="165">
                  <c:v>0.15717835999999999</c:v>
                </c:pt>
                <c:pt idx="166">
                  <c:v>0.17996965000000001</c:v>
                </c:pt>
                <c:pt idx="167">
                  <c:v>6.7246230000000004E-2</c:v>
                </c:pt>
                <c:pt idx="168">
                  <c:v>1.539749E-2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0.95653049999999995</c:v>
                </c:pt>
                <c:pt idx="173">
                  <c:v>1</c:v>
                </c:pt>
                <c:pt idx="174">
                  <c:v>0.81100315000000001</c:v>
                </c:pt>
                <c:pt idx="175">
                  <c:v>0.8110269</c:v>
                </c:pt>
                <c:pt idx="176">
                  <c:v>0.86333749999999998</c:v>
                </c:pt>
                <c:pt idx="177">
                  <c:v>0.86368405999999998</c:v>
                </c:pt>
                <c:pt idx="178">
                  <c:v>0.81537956</c:v>
                </c:pt>
                <c:pt idx="179">
                  <c:v>0.81537956</c:v>
                </c:pt>
                <c:pt idx="180">
                  <c:v>0.81453109999999995</c:v>
                </c:pt>
                <c:pt idx="181">
                  <c:v>0.74438599999999999</c:v>
                </c:pt>
                <c:pt idx="182">
                  <c:v>0.78965940000000001</c:v>
                </c:pt>
                <c:pt idx="183">
                  <c:v>0.68698689999999996</c:v>
                </c:pt>
                <c:pt idx="184">
                  <c:v>0.76472527000000001</c:v>
                </c:pt>
                <c:pt idx="185">
                  <c:v>0.76486116999999998</c:v>
                </c:pt>
                <c:pt idx="186">
                  <c:v>0.76931815999999997</c:v>
                </c:pt>
                <c:pt idx="187">
                  <c:v>0.77032363000000004</c:v>
                </c:pt>
                <c:pt idx="188">
                  <c:v>0.77983415</c:v>
                </c:pt>
                <c:pt idx="189">
                  <c:v>0.80922950000000005</c:v>
                </c:pt>
                <c:pt idx="190">
                  <c:v>0.81721969999999999</c:v>
                </c:pt>
                <c:pt idx="191">
                  <c:v>0.84201230000000005</c:v>
                </c:pt>
                <c:pt idx="192">
                  <c:v>0.82639819999999997</c:v>
                </c:pt>
                <c:pt idx="193">
                  <c:v>0.80922950000000005</c:v>
                </c:pt>
                <c:pt idx="194">
                  <c:v>0.77504759999999995</c:v>
                </c:pt>
                <c:pt idx="195">
                  <c:v>0.78986405999999998</c:v>
                </c:pt>
                <c:pt idx="196">
                  <c:v>0.7899081</c:v>
                </c:pt>
                <c:pt idx="197">
                  <c:v>0.79002565000000002</c:v>
                </c:pt>
                <c:pt idx="198">
                  <c:v>0.79343410000000003</c:v>
                </c:pt>
                <c:pt idx="199">
                  <c:v>0.81537956</c:v>
                </c:pt>
                <c:pt idx="200">
                  <c:v>0.85210836000000001</c:v>
                </c:pt>
                <c:pt idx="201">
                  <c:v>0.85210836000000001</c:v>
                </c:pt>
                <c:pt idx="202">
                  <c:v>0.85210836000000001</c:v>
                </c:pt>
                <c:pt idx="203">
                  <c:v>0.85210836000000001</c:v>
                </c:pt>
                <c:pt idx="204">
                  <c:v>0.85210836000000001</c:v>
                </c:pt>
                <c:pt idx="205">
                  <c:v>0.91822386</c:v>
                </c:pt>
                <c:pt idx="206">
                  <c:v>0.85214509999999999</c:v>
                </c:pt>
                <c:pt idx="207">
                  <c:v>0.85234710000000002</c:v>
                </c:pt>
                <c:pt idx="208">
                  <c:v>0.88149135999999995</c:v>
                </c:pt>
                <c:pt idx="209">
                  <c:v>0.86312699999999998</c:v>
                </c:pt>
                <c:pt idx="210">
                  <c:v>0.87781889999999996</c:v>
                </c:pt>
                <c:pt idx="211">
                  <c:v>0.88516426000000004</c:v>
                </c:pt>
                <c:pt idx="212">
                  <c:v>0.89985579999999998</c:v>
                </c:pt>
                <c:pt idx="213">
                  <c:v>0.90352904999999994</c:v>
                </c:pt>
                <c:pt idx="214">
                  <c:v>0.87781849999999995</c:v>
                </c:pt>
                <c:pt idx="215">
                  <c:v>0.88516426000000004</c:v>
                </c:pt>
                <c:pt idx="216">
                  <c:v>0.90993049999999998</c:v>
                </c:pt>
                <c:pt idx="217">
                  <c:v>0.90720160000000005</c:v>
                </c:pt>
                <c:pt idx="218">
                  <c:v>0.90720160000000005</c:v>
                </c:pt>
                <c:pt idx="219">
                  <c:v>0.99127379999999998</c:v>
                </c:pt>
                <c:pt idx="220">
                  <c:v>0.99127379999999998</c:v>
                </c:pt>
                <c:pt idx="221">
                  <c:v>0.89254160000000005</c:v>
                </c:pt>
                <c:pt idx="222">
                  <c:v>0.87266743000000002</c:v>
                </c:pt>
                <c:pt idx="223">
                  <c:v>0.97257879999999997</c:v>
                </c:pt>
                <c:pt idx="224">
                  <c:v>0.95311254000000001</c:v>
                </c:pt>
                <c:pt idx="225">
                  <c:v>0.87461659999999997</c:v>
                </c:pt>
                <c:pt idx="226">
                  <c:v>0.87559633999999997</c:v>
                </c:pt>
                <c:pt idx="227">
                  <c:v>0.87559633999999997</c:v>
                </c:pt>
                <c:pt idx="228">
                  <c:v>0.87566160000000004</c:v>
                </c:pt>
                <c:pt idx="229">
                  <c:v>0.88152443999999996</c:v>
                </c:pt>
                <c:pt idx="230">
                  <c:v>0.88589879999999999</c:v>
                </c:pt>
                <c:pt idx="231">
                  <c:v>0.88299450000000002</c:v>
                </c:pt>
                <c:pt idx="232">
                  <c:v>0.88516426000000004</c:v>
                </c:pt>
                <c:pt idx="233">
                  <c:v>0.88299450000000002</c:v>
                </c:pt>
                <c:pt idx="234">
                  <c:v>0.81090002999999999</c:v>
                </c:pt>
                <c:pt idx="235">
                  <c:v>0.85578120000000002</c:v>
                </c:pt>
                <c:pt idx="236">
                  <c:v>0.87790659999999998</c:v>
                </c:pt>
                <c:pt idx="237">
                  <c:v>0.91333489999999995</c:v>
                </c:pt>
                <c:pt idx="238">
                  <c:v>0.91347814000000005</c:v>
                </c:pt>
                <c:pt idx="239">
                  <c:v>0.88160527</c:v>
                </c:pt>
                <c:pt idx="240">
                  <c:v>0.88149135999999995</c:v>
                </c:pt>
                <c:pt idx="241">
                  <c:v>0.88149135999999995</c:v>
                </c:pt>
                <c:pt idx="242">
                  <c:v>0.82091060000000005</c:v>
                </c:pt>
                <c:pt idx="243">
                  <c:v>0.82111990000000001</c:v>
                </c:pt>
                <c:pt idx="244">
                  <c:v>0.84121089999999998</c:v>
                </c:pt>
                <c:pt idx="245">
                  <c:v>0.84139454000000002</c:v>
                </c:pt>
                <c:pt idx="246">
                  <c:v>0.84157455000000003</c:v>
                </c:pt>
                <c:pt idx="247">
                  <c:v>0.84176550000000006</c:v>
                </c:pt>
                <c:pt idx="248">
                  <c:v>0.81170666000000002</c:v>
                </c:pt>
                <c:pt idx="249">
                  <c:v>0.81189763999999998</c:v>
                </c:pt>
                <c:pt idx="250">
                  <c:v>0.81209229999999999</c:v>
                </c:pt>
                <c:pt idx="251">
                  <c:v>0.81229799999999996</c:v>
                </c:pt>
                <c:pt idx="252">
                  <c:v>0.81250732999999997</c:v>
                </c:pt>
                <c:pt idx="253">
                  <c:v>0.81272774999999997</c:v>
                </c:pt>
                <c:pt idx="254">
                  <c:v>0.81294449999999996</c:v>
                </c:pt>
                <c:pt idx="255">
                  <c:v>0.81315380000000004</c:v>
                </c:pt>
                <c:pt idx="256">
                  <c:v>0.8133705</c:v>
                </c:pt>
                <c:pt idx="257">
                  <c:v>0.81356519999999999</c:v>
                </c:pt>
                <c:pt idx="258">
                  <c:v>0.81376349999999997</c:v>
                </c:pt>
                <c:pt idx="259">
                  <c:v>0.81394714000000001</c:v>
                </c:pt>
                <c:pt idx="260">
                  <c:v>0.81397660000000005</c:v>
                </c:pt>
                <c:pt idx="261" formatCode="0.00E+00">
                  <c:v>0.81397660000000005</c:v>
                </c:pt>
                <c:pt idx="262" formatCode="0.00E+00">
                  <c:v>0.81397660000000005</c:v>
                </c:pt>
                <c:pt idx="263">
                  <c:v>0.81397660000000005</c:v>
                </c:pt>
                <c:pt idx="264">
                  <c:v>0.81397660000000005</c:v>
                </c:pt>
                <c:pt idx="265">
                  <c:v>0.81397660000000005</c:v>
                </c:pt>
                <c:pt idx="266">
                  <c:v>0.81170666000000002</c:v>
                </c:pt>
                <c:pt idx="267">
                  <c:v>0.81170666000000002</c:v>
                </c:pt>
                <c:pt idx="268">
                  <c:v>0.81179109999999999</c:v>
                </c:pt>
                <c:pt idx="269">
                  <c:v>0.81198579999999998</c:v>
                </c:pt>
                <c:pt idx="270">
                  <c:v>0.81217676000000005</c:v>
                </c:pt>
                <c:pt idx="271">
                  <c:v>0.81237143000000001</c:v>
                </c:pt>
                <c:pt idx="272">
                  <c:v>0.81258079999999999</c:v>
                </c:pt>
                <c:pt idx="273">
                  <c:v>0.81278280000000003</c:v>
                </c:pt>
                <c:pt idx="274">
                  <c:v>0.84238254999999995</c:v>
                </c:pt>
                <c:pt idx="275">
                  <c:v>0.84258089999999997</c:v>
                </c:pt>
                <c:pt idx="276">
                  <c:v>0.84751569999999998</c:v>
                </c:pt>
                <c:pt idx="277">
                  <c:v>0.88151710000000005</c:v>
                </c:pt>
                <c:pt idx="278" formatCode="0.00E+00">
                  <c:v>0.88516426000000004</c:v>
                </c:pt>
                <c:pt idx="279">
                  <c:v>0.88855839999999997</c:v>
                </c:pt>
                <c:pt idx="280">
                  <c:v>0.88855839999999997</c:v>
                </c:pt>
                <c:pt idx="281">
                  <c:v>0.88516426000000004</c:v>
                </c:pt>
                <c:pt idx="282">
                  <c:v>0.89805966999999998</c:v>
                </c:pt>
                <c:pt idx="283">
                  <c:v>0.88516426000000004</c:v>
                </c:pt>
                <c:pt idx="284">
                  <c:v>0.88516426000000004</c:v>
                </c:pt>
                <c:pt idx="285">
                  <c:v>0.89251005999999999</c:v>
                </c:pt>
                <c:pt idx="286">
                  <c:v>0.8959049</c:v>
                </c:pt>
                <c:pt idx="287">
                  <c:v>0.8959049</c:v>
                </c:pt>
                <c:pt idx="288">
                  <c:v>0.8959049</c:v>
                </c:pt>
                <c:pt idx="289">
                  <c:v>0.88516426000000004</c:v>
                </c:pt>
                <c:pt idx="290">
                  <c:v>0.88516426000000004</c:v>
                </c:pt>
                <c:pt idx="291">
                  <c:v>0.88855839999999997</c:v>
                </c:pt>
                <c:pt idx="292">
                  <c:v>0.88855839999999997</c:v>
                </c:pt>
                <c:pt idx="293">
                  <c:v>0.88855839999999997</c:v>
                </c:pt>
                <c:pt idx="294">
                  <c:v>0.88855839999999997</c:v>
                </c:pt>
                <c:pt idx="295">
                  <c:v>0.88855839999999997</c:v>
                </c:pt>
                <c:pt idx="296">
                  <c:v>0.88516426000000004</c:v>
                </c:pt>
                <c:pt idx="297">
                  <c:v>0.88516426000000004</c:v>
                </c:pt>
                <c:pt idx="298">
                  <c:v>0.88516426000000004</c:v>
                </c:pt>
                <c:pt idx="299">
                  <c:v>0.88516426000000004</c:v>
                </c:pt>
                <c:pt idx="300">
                  <c:v>0.88855839999999997</c:v>
                </c:pt>
                <c:pt idx="301">
                  <c:v>0.88516426000000004</c:v>
                </c:pt>
                <c:pt idx="302">
                  <c:v>0.88516426000000004</c:v>
                </c:pt>
                <c:pt idx="303">
                  <c:v>0.88516426000000004</c:v>
                </c:pt>
                <c:pt idx="304">
                  <c:v>0.84476256000000005</c:v>
                </c:pt>
                <c:pt idx="305">
                  <c:v>0.84815264000000001</c:v>
                </c:pt>
                <c:pt idx="306">
                  <c:v>0.84815269999999998</c:v>
                </c:pt>
                <c:pt idx="307">
                  <c:v>0.84843546000000003</c:v>
                </c:pt>
                <c:pt idx="308">
                  <c:v>0.84843546000000003</c:v>
                </c:pt>
                <c:pt idx="309">
                  <c:v>0.84843546000000003</c:v>
                </c:pt>
                <c:pt idx="310">
                  <c:v>0.84843546000000003</c:v>
                </c:pt>
                <c:pt idx="311">
                  <c:v>0.85210836000000001</c:v>
                </c:pt>
                <c:pt idx="312">
                  <c:v>0.85549914999999999</c:v>
                </c:pt>
                <c:pt idx="313">
                  <c:v>0.84843546000000003</c:v>
                </c:pt>
                <c:pt idx="314">
                  <c:v>0.82099900000000003</c:v>
                </c:pt>
                <c:pt idx="315">
                  <c:v>0.82099900000000003</c:v>
                </c:pt>
                <c:pt idx="316">
                  <c:v>0.82099900000000003</c:v>
                </c:pt>
                <c:pt idx="317" formatCode="0.00E+00">
                  <c:v>0.82099900000000003</c:v>
                </c:pt>
                <c:pt idx="318">
                  <c:v>0.82099900000000003</c:v>
                </c:pt>
                <c:pt idx="319">
                  <c:v>0.8210982</c:v>
                </c:pt>
                <c:pt idx="320">
                  <c:v>0.42909799999999998</c:v>
                </c:pt>
                <c:pt idx="321">
                  <c:v>0.42952043000000001</c:v>
                </c:pt>
                <c:pt idx="322">
                  <c:v>0.43010714999999999</c:v>
                </c:pt>
                <c:pt idx="323">
                  <c:v>0.44280367999999998</c:v>
                </c:pt>
                <c:pt idx="324">
                  <c:v>0.44280370000000002</c:v>
                </c:pt>
                <c:pt idx="325">
                  <c:v>0.44280374</c:v>
                </c:pt>
                <c:pt idx="326">
                  <c:v>0.44314170000000003</c:v>
                </c:pt>
                <c:pt idx="327">
                  <c:v>0.44041367999999997</c:v>
                </c:pt>
                <c:pt idx="328">
                  <c:v>0.44041367999999997</c:v>
                </c:pt>
                <c:pt idx="329">
                  <c:v>0.44092065000000003</c:v>
                </c:pt>
                <c:pt idx="330">
                  <c:v>0.44106551999999999</c:v>
                </c:pt>
                <c:pt idx="331">
                  <c:v>0.44106551999999999</c:v>
                </c:pt>
                <c:pt idx="332">
                  <c:v>0.44106554999999997</c:v>
                </c:pt>
                <c:pt idx="333">
                  <c:v>0.24927168</c:v>
                </c:pt>
                <c:pt idx="334">
                  <c:v>0.24904819</c:v>
                </c:pt>
                <c:pt idx="335">
                  <c:v>0.23481265000000001</c:v>
                </c:pt>
                <c:pt idx="336">
                  <c:v>0.23133044</c:v>
                </c:pt>
                <c:pt idx="337">
                  <c:v>0.21458795999999999</c:v>
                </c:pt>
                <c:pt idx="338">
                  <c:v>0.21458795999999999</c:v>
                </c:pt>
                <c:pt idx="339">
                  <c:v>0.21458799000000001</c:v>
                </c:pt>
                <c:pt idx="340">
                  <c:v>0.21458799000000001</c:v>
                </c:pt>
                <c:pt idx="341">
                  <c:v>0.214588</c:v>
                </c:pt>
                <c:pt idx="342">
                  <c:v>0.21458801999999999</c:v>
                </c:pt>
                <c:pt idx="343">
                  <c:v>0.21458801999999999</c:v>
                </c:pt>
                <c:pt idx="344">
                  <c:v>0.15681039999999999</c:v>
                </c:pt>
                <c:pt idx="345">
                  <c:v>0.15662587</c:v>
                </c:pt>
                <c:pt idx="346">
                  <c:v>0.15613334000000001</c:v>
                </c:pt>
                <c:pt idx="347">
                  <c:v>0.4450942</c:v>
                </c:pt>
                <c:pt idx="348">
                  <c:v>5.8473949999999997E-2</c:v>
                </c:pt>
                <c:pt idx="349">
                  <c:v>5.8473980000000002E-2</c:v>
                </c:pt>
                <c:pt idx="350">
                  <c:v>5.8473999999999998E-2</c:v>
                </c:pt>
                <c:pt idx="351">
                  <c:v>5.8474020000000002E-2</c:v>
                </c:pt>
                <c:pt idx="352">
                  <c:v>5.8474039999999998E-2</c:v>
                </c:pt>
                <c:pt idx="353">
                  <c:v>5.8474060000000001E-2</c:v>
                </c:pt>
                <c:pt idx="354">
                  <c:v>5.8474079999999998E-2</c:v>
                </c:pt>
                <c:pt idx="355">
                  <c:v>5.8474100000000001E-2</c:v>
                </c:pt>
                <c:pt idx="356">
                  <c:v>0.31255822999999999</c:v>
                </c:pt>
                <c:pt idx="357">
                  <c:v>0.31255822999999999</c:v>
                </c:pt>
                <c:pt idx="358">
                  <c:v>0.31255822999999999</c:v>
                </c:pt>
                <c:pt idx="359">
                  <c:v>0.31323986999999998</c:v>
                </c:pt>
                <c:pt idx="360">
                  <c:v>0.53187580000000001</c:v>
                </c:pt>
                <c:pt idx="361">
                  <c:v>0.53328085000000003</c:v>
                </c:pt>
                <c:pt idx="362">
                  <c:v>0.59618910000000003</c:v>
                </c:pt>
                <c:pt idx="363">
                  <c:v>0.59730905000000001</c:v>
                </c:pt>
                <c:pt idx="364">
                  <c:v>0.59730905000000001</c:v>
                </c:pt>
                <c:pt idx="365">
                  <c:v>0.59730910000000004</c:v>
                </c:pt>
                <c:pt idx="366">
                  <c:v>0.59785889999999997</c:v>
                </c:pt>
                <c:pt idx="367">
                  <c:v>0.59928435000000002</c:v>
                </c:pt>
                <c:pt idx="368">
                  <c:v>0.85553120000000005</c:v>
                </c:pt>
                <c:pt idx="369">
                  <c:v>0.88077693999999995</c:v>
                </c:pt>
                <c:pt idx="370">
                  <c:v>0.98368909999999998</c:v>
                </c:pt>
                <c:pt idx="371">
                  <c:v>0.72173229999999999</c:v>
                </c:pt>
                <c:pt idx="372">
                  <c:v>0.72298180000000001</c:v>
                </c:pt>
                <c:pt idx="373">
                  <c:v>0.73496980000000001</c:v>
                </c:pt>
                <c:pt idx="374">
                  <c:v>0.73496985000000004</c:v>
                </c:pt>
                <c:pt idx="375">
                  <c:v>0.73496985000000004</c:v>
                </c:pt>
                <c:pt idx="376">
                  <c:v>0.73496989999999995</c:v>
                </c:pt>
                <c:pt idx="377">
                  <c:v>0.73496989999999995</c:v>
                </c:pt>
                <c:pt idx="378">
                  <c:v>0.73497000000000001</c:v>
                </c:pt>
                <c:pt idx="379">
                  <c:v>0.73497000000000001</c:v>
                </c:pt>
                <c:pt idx="380">
                  <c:v>0.3544813</c:v>
                </c:pt>
                <c:pt idx="381">
                  <c:v>0.35448133999999998</c:v>
                </c:pt>
                <c:pt idx="382">
                  <c:v>0.35448137000000002</c:v>
                </c:pt>
                <c:pt idx="383">
                  <c:v>0.3544814</c:v>
                </c:pt>
                <c:pt idx="384">
                  <c:v>0.35119075</c:v>
                </c:pt>
                <c:pt idx="385">
                  <c:v>6.155745E-2</c:v>
                </c:pt>
                <c:pt idx="386">
                  <c:v>6.155745E-2</c:v>
                </c:pt>
                <c:pt idx="387">
                  <c:v>6.155745E-2</c:v>
                </c:pt>
                <c:pt idx="388">
                  <c:v>6.155745E-2</c:v>
                </c:pt>
                <c:pt idx="389">
                  <c:v>6.1557470000000003E-2</c:v>
                </c:pt>
                <c:pt idx="390">
                  <c:v>6.1557470000000003E-2</c:v>
                </c:pt>
                <c:pt idx="391">
                  <c:v>6.1557470000000003E-2</c:v>
                </c:pt>
                <c:pt idx="392">
                  <c:v>6.1557479999999998E-2</c:v>
                </c:pt>
                <c:pt idx="393">
                  <c:v>6.1557489999999999E-2</c:v>
                </c:pt>
                <c:pt idx="394">
                  <c:v>6.1557529999999999E-2</c:v>
                </c:pt>
                <c:pt idx="395">
                  <c:v>0.20733723000000001</c:v>
                </c:pt>
                <c:pt idx="396">
                  <c:v>0.20752921999999999</c:v>
                </c:pt>
                <c:pt idx="397">
                  <c:v>0.31600772999999999</c:v>
                </c:pt>
                <c:pt idx="398">
                  <c:v>6.2462719999999999E-2</c:v>
                </c:pt>
                <c:pt idx="399">
                  <c:v>6.4319689999999999E-2</c:v>
                </c:pt>
                <c:pt idx="400">
                  <c:v>6.7878889999999997E-2</c:v>
                </c:pt>
                <c:pt idx="401">
                  <c:v>0.37457234</c:v>
                </c:pt>
                <c:pt idx="402">
                  <c:v>6.8402679999999993E-2</c:v>
                </c:pt>
                <c:pt idx="403">
                  <c:v>7.0259639999999998E-2</c:v>
                </c:pt>
                <c:pt idx="404">
                  <c:v>0.20897358999999999</c:v>
                </c:pt>
                <c:pt idx="405">
                  <c:v>6.155745E-2</c:v>
                </c:pt>
                <c:pt idx="406">
                  <c:v>9.2846200000000004E-2</c:v>
                </c:pt>
                <c:pt idx="407">
                  <c:v>9.2846219999999993E-2</c:v>
                </c:pt>
                <c:pt idx="408">
                  <c:v>9.2846219999999993E-2</c:v>
                </c:pt>
                <c:pt idx="409">
                  <c:v>9.2846219999999993E-2</c:v>
                </c:pt>
                <c:pt idx="410">
                  <c:v>6.1580660000000002E-2</c:v>
                </c:pt>
                <c:pt idx="411">
                  <c:v>6.1766359999999999E-2</c:v>
                </c:pt>
                <c:pt idx="412">
                  <c:v>6.1580660000000002E-2</c:v>
                </c:pt>
                <c:pt idx="413">
                  <c:v>6.155745E-2</c:v>
                </c:pt>
                <c:pt idx="414">
                  <c:v>6.1952060000000003E-2</c:v>
                </c:pt>
                <c:pt idx="415">
                  <c:v>6.2369870000000001E-2</c:v>
                </c:pt>
                <c:pt idx="416">
                  <c:v>8.7827870000000002E-2</c:v>
                </c:pt>
                <c:pt idx="417">
                  <c:v>8.8548290000000002E-2</c:v>
                </c:pt>
                <c:pt idx="418">
                  <c:v>8.8680670000000003E-2</c:v>
                </c:pt>
                <c:pt idx="419">
                  <c:v>0.13112626999999999</c:v>
                </c:pt>
                <c:pt idx="420">
                  <c:v>0.13121832999999999</c:v>
                </c:pt>
                <c:pt idx="421">
                  <c:v>0.13136955</c:v>
                </c:pt>
                <c:pt idx="422">
                  <c:v>0.13139819</c:v>
                </c:pt>
                <c:pt idx="423">
                  <c:v>8.4864029999999993E-2</c:v>
                </c:pt>
                <c:pt idx="424">
                  <c:v>8.6146360000000005E-2</c:v>
                </c:pt>
                <c:pt idx="425">
                  <c:v>8.7453349999999999E-2</c:v>
                </c:pt>
                <c:pt idx="426">
                  <c:v>8.8760339999999993E-2</c:v>
                </c:pt>
                <c:pt idx="427">
                  <c:v>0.13233138999999999</c:v>
                </c:pt>
                <c:pt idx="428">
                  <c:v>0.13520914000000001</c:v>
                </c:pt>
                <c:pt idx="429">
                  <c:v>0.13646681999999999</c:v>
                </c:pt>
                <c:pt idx="430">
                  <c:v>0.13772449</c:v>
                </c:pt>
                <c:pt idx="431">
                  <c:v>0.13903148000000001</c:v>
                </c:pt>
                <c:pt idx="432">
                  <c:v>0.14028914000000001</c:v>
                </c:pt>
                <c:pt idx="433">
                  <c:v>0.14137420000000001</c:v>
                </c:pt>
                <c:pt idx="434">
                  <c:v>3.23092E-3</c:v>
                </c:pt>
                <c:pt idx="435">
                  <c:v>3.0089800000000001E-3</c:v>
                </c:pt>
                <c:pt idx="436">
                  <c:v>3.0089800000000001E-3</c:v>
                </c:pt>
                <c:pt idx="437">
                  <c:v>3.0089800000000001E-3</c:v>
                </c:pt>
                <c:pt idx="438">
                  <c:v>3.0089800000000001E-3</c:v>
                </c:pt>
                <c:pt idx="439">
                  <c:v>3.0089800000000001E-3</c:v>
                </c:pt>
                <c:pt idx="440">
                  <c:v>3.0089800000000001E-3</c:v>
                </c:pt>
                <c:pt idx="441">
                  <c:v>3.0089800000000001E-3</c:v>
                </c:pt>
                <c:pt idx="442">
                  <c:v>3.0089800000000001E-3</c:v>
                </c:pt>
                <c:pt idx="443">
                  <c:v>3.0089800000000001E-3</c:v>
                </c:pt>
                <c:pt idx="444">
                  <c:v>3.7981E-3</c:v>
                </c:pt>
                <c:pt idx="445">
                  <c:v>5.0804300000000004E-3</c:v>
                </c:pt>
                <c:pt idx="446">
                  <c:v>6.2394599999999996E-3</c:v>
                </c:pt>
                <c:pt idx="447">
                  <c:v>7.5711199999999998E-3</c:v>
                </c:pt>
                <c:pt idx="448">
                  <c:v>0.19868127999999999</c:v>
                </c:pt>
                <c:pt idx="449">
                  <c:v>0.20050614</c:v>
                </c:pt>
                <c:pt idx="450">
                  <c:v>0.20233100000000001</c:v>
                </c:pt>
                <c:pt idx="451">
                  <c:v>0.20390926000000001</c:v>
                </c:pt>
                <c:pt idx="452">
                  <c:v>0.20575878</c:v>
                </c:pt>
                <c:pt idx="453">
                  <c:v>0.20669588</c:v>
                </c:pt>
                <c:pt idx="454">
                  <c:v>0.20741103999999999</c:v>
                </c:pt>
                <c:pt idx="455">
                  <c:v>0.2092359</c:v>
                </c:pt>
                <c:pt idx="456">
                  <c:v>0.21111009</c:v>
                </c:pt>
                <c:pt idx="457">
                  <c:v>0.21295961999999999</c:v>
                </c:pt>
                <c:pt idx="458">
                  <c:v>0.21483379999999999</c:v>
                </c:pt>
                <c:pt idx="459">
                  <c:v>0.21660932999999999</c:v>
                </c:pt>
                <c:pt idx="460">
                  <c:v>0.21848351999999999</c:v>
                </c:pt>
                <c:pt idx="461">
                  <c:v>0.3119191</c:v>
                </c:pt>
                <c:pt idx="462">
                  <c:v>0.31401523999999997</c:v>
                </c:pt>
                <c:pt idx="463">
                  <c:v>0.31598806000000002</c:v>
                </c:pt>
                <c:pt idx="464">
                  <c:v>0.31781292</c:v>
                </c:pt>
                <c:pt idx="465">
                  <c:v>0.31781294999999998</c:v>
                </c:pt>
                <c:pt idx="466">
                  <c:v>0.31781294999999998</c:v>
                </c:pt>
                <c:pt idx="467">
                  <c:v>0.31781294999999998</c:v>
                </c:pt>
                <c:pt idx="468">
                  <c:v>0.31919393000000001</c:v>
                </c:pt>
                <c:pt idx="469">
                  <c:v>0.31931725</c:v>
                </c:pt>
                <c:pt idx="470">
                  <c:v>0.31951457</c:v>
                </c:pt>
                <c:pt idx="471">
                  <c:v>0.31951457</c:v>
                </c:pt>
                <c:pt idx="472">
                  <c:v>0.31951459999999998</c:v>
                </c:pt>
                <c:pt idx="473">
                  <c:v>0.31951459999999998</c:v>
                </c:pt>
                <c:pt idx="474">
                  <c:v>0.31951463000000002</c:v>
                </c:pt>
                <c:pt idx="475">
                  <c:v>0.31951466000000001</c:v>
                </c:pt>
                <c:pt idx="476">
                  <c:v>0.31951466000000001</c:v>
                </c:pt>
                <c:pt idx="477">
                  <c:v>0.31951469999999998</c:v>
                </c:pt>
                <c:pt idx="478">
                  <c:v>0.31880914999999999</c:v>
                </c:pt>
                <c:pt idx="479">
                  <c:v>0.31860729999999998</c:v>
                </c:pt>
                <c:pt idx="480">
                  <c:v>0.31682916999999999</c:v>
                </c:pt>
                <c:pt idx="481">
                  <c:v>0.31682914000000001</c:v>
                </c:pt>
                <c:pt idx="482">
                  <c:v>0.31682912000000002</c:v>
                </c:pt>
                <c:pt idx="483">
                  <c:v>0.31659287000000003</c:v>
                </c:pt>
                <c:pt idx="484">
                  <c:v>0.31573079999999998</c:v>
                </c:pt>
                <c:pt idx="485">
                  <c:v>0.31573079999999998</c:v>
                </c:pt>
                <c:pt idx="486">
                  <c:v>0.48350224000000003</c:v>
                </c:pt>
                <c:pt idx="487">
                  <c:v>0.48350219999999999</c:v>
                </c:pt>
                <c:pt idx="488">
                  <c:v>5.4615450000000003E-2</c:v>
                </c:pt>
                <c:pt idx="489">
                  <c:v>0.13784915</c:v>
                </c:pt>
                <c:pt idx="490">
                  <c:v>0.19505111999999999</c:v>
                </c:pt>
                <c:pt idx="491">
                  <c:v>0.12054825</c:v>
                </c:pt>
                <c:pt idx="492">
                  <c:v>0.11841463000000001</c:v>
                </c:pt>
                <c:pt idx="493">
                  <c:v>5.4615360000000002E-2</c:v>
                </c:pt>
                <c:pt idx="494">
                  <c:v>0.32223570000000001</c:v>
                </c:pt>
                <c:pt idx="495">
                  <c:v>7.0442350000000001E-2</c:v>
                </c:pt>
                <c:pt idx="496">
                  <c:v>7.0887530000000004E-2</c:v>
                </c:pt>
                <c:pt idx="497">
                  <c:v>9.4599030000000001E-2</c:v>
                </c:pt>
                <c:pt idx="498">
                  <c:v>0</c:v>
                </c:pt>
                <c:pt idx="499">
                  <c:v>0</c:v>
                </c:pt>
                <c:pt idx="500">
                  <c:v>2.281389E-2</c:v>
                </c:pt>
                <c:pt idx="501">
                  <c:v>0</c:v>
                </c:pt>
                <c:pt idx="502">
                  <c:v>0</c:v>
                </c:pt>
                <c:pt idx="503">
                  <c:v>2.281389E-2</c:v>
                </c:pt>
                <c:pt idx="504">
                  <c:v>0</c:v>
                </c:pt>
                <c:pt idx="505">
                  <c:v>0</c:v>
                </c:pt>
                <c:pt idx="506">
                  <c:v>2.281389E-2</c:v>
                </c:pt>
                <c:pt idx="507">
                  <c:v>0</c:v>
                </c:pt>
                <c:pt idx="508">
                  <c:v>0</c:v>
                </c:pt>
                <c:pt idx="509">
                  <c:v>2.281389E-2</c:v>
                </c:pt>
                <c:pt idx="510">
                  <c:v>2.281389E-2</c:v>
                </c:pt>
                <c:pt idx="511">
                  <c:v>0</c:v>
                </c:pt>
                <c:pt idx="512">
                  <c:v>0.26040035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 formatCode="0.00E+00">
                  <c:v>1E-8</c:v>
                </c:pt>
                <c:pt idx="517">
                  <c:v>2.6168250000000001E-2</c:v>
                </c:pt>
                <c:pt idx="518">
                  <c:v>2.6168250000000001E-2</c:v>
                </c:pt>
                <c:pt idx="519">
                  <c:v>2.6192989999999999E-2</c:v>
                </c:pt>
                <c:pt idx="520">
                  <c:v>3.6713099999999999E-2</c:v>
                </c:pt>
                <c:pt idx="521">
                  <c:v>3.698941E-2</c:v>
                </c:pt>
                <c:pt idx="522">
                  <c:v>3.702395E-2</c:v>
                </c:pt>
                <c:pt idx="523">
                  <c:v>3.702395E-2</c:v>
                </c:pt>
                <c:pt idx="524">
                  <c:v>0</c:v>
                </c:pt>
                <c:pt idx="525" formatCode="0.00E+00">
                  <c:v>2E-8</c:v>
                </c:pt>
                <c:pt idx="526" formatCode="0.00E+00">
                  <c:v>2.9999999999999997E-8</c:v>
                </c:pt>
                <c:pt idx="527" formatCode="0.00E+00">
                  <c:v>2.9999999999999997E-8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2.4230450000000001E-2</c:v>
                </c:pt>
                <c:pt idx="535">
                  <c:v>1.6638940000000001E-2</c:v>
                </c:pt>
                <c:pt idx="536">
                  <c:v>2.5299510000000001E-2</c:v>
                </c:pt>
                <c:pt idx="537">
                  <c:v>2.549918E-2</c:v>
                </c:pt>
                <c:pt idx="538">
                  <c:v>2.608156E-2</c:v>
                </c:pt>
                <c:pt idx="539">
                  <c:v>6.1006659999999997E-2</c:v>
                </c:pt>
                <c:pt idx="540">
                  <c:v>6.1006669999999999E-2</c:v>
                </c:pt>
                <c:pt idx="541">
                  <c:v>6.1006680000000001E-2</c:v>
                </c:pt>
                <c:pt idx="542">
                  <c:v>2.670554E-2</c:v>
                </c:pt>
                <c:pt idx="543">
                  <c:v>2.6738850000000002E-2</c:v>
                </c:pt>
                <c:pt idx="544">
                  <c:v>1.6638940000000001E-2</c:v>
                </c:pt>
                <c:pt idx="545">
                  <c:v>1.6638940000000001E-2</c:v>
                </c:pt>
                <c:pt idx="546">
                  <c:v>1.6638940000000001E-2</c:v>
                </c:pt>
                <c:pt idx="547">
                  <c:v>0</c:v>
                </c:pt>
                <c:pt idx="548">
                  <c:v>4.4798240000000003E-2</c:v>
                </c:pt>
                <c:pt idx="549">
                  <c:v>4.5209239999999998E-2</c:v>
                </c:pt>
                <c:pt idx="550">
                  <c:v>4.5620250000000001E-2</c:v>
                </c:pt>
                <c:pt idx="551">
                  <c:v>5.2591659999999998E-2</c:v>
                </c:pt>
                <c:pt idx="552">
                  <c:v>5.3010420000000003E-2</c:v>
                </c:pt>
                <c:pt idx="553">
                  <c:v>8.3664530000000001E-2</c:v>
                </c:pt>
                <c:pt idx="554">
                  <c:v>8.4044510000000003E-2</c:v>
                </c:pt>
                <c:pt idx="555">
                  <c:v>8.4618369999999998E-2</c:v>
                </c:pt>
                <c:pt idx="556">
                  <c:v>0.10669582</c:v>
                </c:pt>
                <c:pt idx="557">
                  <c:v>0.11441945000000001</c:v>
                </c:pt>
                <c:pt idx="558">
                  <c:v>0.11441945000000001</c:v>
                </c:pt>
                <c:pt idx="559">
                  <c:v>0.11441945000000001</c:v>
                </c:pt>
                <c:pt idx="560">
                  <c:v>0.11441945000000001</c:v>
                </c:pt>
                <c:pt idx="561">
                  <c:v>0</c:v>
                </c:pt>
                <c:pt idx="562">
                  <c:v>0.15338524000000001</c:v>
                </c:pt>
                <c:pt idx="563">
                  <c:v>5.3349529999999999E-2</c:v>
                </c:pt>
                <c:pt idx="564">
                  <c:v>5.8508400000000002E-2</c:v>
                </c:pt>
                <c:pt idx="565">
                  <c:v>8.9492699999999994E-2</c:v>
                </c:pt>
                <c:pt idx="566">
                  <c:v>8.9492699999999994E-2</c:v>
                </c:pt>
                <c:pt idx="567">
                  <c:v>9.4655020000000006E-2</c:v>
                </c:pt>
                <c:pt idx="568">
                  <c:v>0.18250242</c:v>
                </c:pt>
                <c:pt idx="569">
                  <c:v>8.9487529999999996E-2</c:v>
                </c:pt>
                <c:pt idx="570">
                  <c:v>8.9487529999999996E-2</c:v>
                </c:pt>
                <c:pt idx="571">
                  <c:v>8.9497859999999999E-2</c:v>
                </c:pt>
                <c:pt idx="572">
                  <c:v>8.9627059999999995E-2</c:v>
                </c:pt>
                <c:pt idx="573">
                  <c:v>8.9756249999999996E-2</c:v>
                </c:pt>
                <c:pt idx="574">
                  <c:v>8.9756249999999996E-2</c:v>
                </c:pt>
                <c:pt idx="575">
                  <c:v>9.4660190000000005E-2</c:v>
                </c:pt>
                <c:pt idx="576">
                  <c:v>0</c:v>
                </c:pt>
                <c:pt idx="577">
                  <c:v>1.6850899999999999E-2</c:v>
                </c:pt>
                <c:pt idx="578">
                  <c:v>1.685596E-2</c:v>
                </c:pt>
                <c:pt idx="579">
                  <c:v>1.6850899999999999E-2</c:v>
                </c:pt>
                <c:pt idx="580">
                  <c:v>1.6850899999999999E-2</c:v>
                </c:pt>
                <c:pt idx="581" formatCode="0.00E+00">
                  <c:v>9.4900000000000003E-5</c:v>
                </c:pt>
                <c:pt idx="582" formatCode="0.00E+00">
                  <c:v>9.4900000000000003E-5</c:v>
                </c:pt>
                <c:pt idx="583" formatCode="0.00E+00">
                  <c:v>9.4900000000000003E-5</c:v>
                </c:pt>
                <c:pt idx="584" formatCode="0.00E+00">
                  <c:v>9.4900000000000003E-5</c:v>
                </c:pt>
                <c:pt idx="585" formatCode="0.00E+00">
                  <c:v>9.4900000000000003E-5</c:v>
                </c:pt>
                <c:pt idx="586">
                  <c:v>0</c:v>
                </c:pt>
                <c:pt idx="587">
                  <c:v>1.748605E-2</c:v>
                </c:pt>
                <c:pt idx="588" formatCode="0.00E+00">
                  <c:v>0</c:v>
                </c:pt>
                <c:pt idx="589">
                  <c:v>9.2336699999999994E-2</c:v>
                </c:pt>
                <c:pt idx="590">
                  <c:v>9.2319100000000001E-2</c:v>
                </c:pt>
                <c:pt idx="591">
                  <c:v>0.10552493</c:v>
                </c:pt>
                <c:pt idx="592">
                  <c:v>0.10929475</c:v>
                </c:pt>
                <c:pt idx="593">
                  <c:v>8.6660180000000003E-2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3.9282999999999999E-4</c:v>
                </c:pt>
                <c:pt idx="599">
                  <c:v>2.4546689999999999E-2</c:v>
                </c:pt>
                <c:pt idx="600">
                  <c:v>2.6033770000000001E-2</c:v>
                </c:pt>
                <c:pt idx="601">
                  <c:v>5.858029E-2</c:v>
                </c:pt>
                <c:pt idx="602">
                  <c:v>3.1448829999999997E-2</c:v>
                </c:pt>
                <c:pt idx="603">
                  <c:v>3.1445380000000002E-2</c:v>
                </c:pt>
                <c:pt idx="604">
                  <c:v>4.1350789999999998E-2</c:v>
                </c:pt>
                <c:pt idx="605">
                  <c:v>4.479669E-2</c:v>
                </c:pt>
                <c:pt idx="606">
                  <c:v>4.1529040000000003E-2</c:v>
                </c:pt>
                <c:pt idx="607">
                  <c:v>5.6219230000000002E-2</c:v>
                </c:pt>
                <c:pt idx="608">
                  <c:v>0.11027223</c:v>
                </c:pt>
                <c:pt idx="609">
                  <c:v>0.15708289</c:v>
                </c:pt>
                <c:pt idx="610">
                  <c:v>0.18356359999999999</c:v>
                </c:pt>
                <c:pt idx="611">
                  <c:v>0.15708289</c:v>
                </c:pt>
                <c:pt idx="612">
                  <c:v>0.16294797</c:v>
                </c:pt>
                <c:pt idx="613">
                  <c:v>0.16294797</c:v>
                </c:pt>
                <c:pt idx="614">
                  <c:v>0.16294797</c:v>
                </c:pt>
                <c:pt idx="615">
                  <c:v>0.16294797</c:v>
                </c:pt>
                <c:pt idx="616">
                  <c:v>0.15708289</c:v>
                </c:pt>
                <c:pt idx="617">
                  <c:v>0.17263956</c:v>
                </c:pt>
                <c:pt idx="618">
                  <c:v>0.17263956</c:v>
                </c:pt>
                <c:pt idx="619">
                  <c:v>0.15708285999999999</c:v>
                </c:pt>
                <c:pt idx="620">
                  <c:v>0.16409376000000001</c:v>
                </c:pt>
                <c:pt idx="621">
                  <c:v>0.16753966000000001</c:v>
                </c:pt>
                <c:pt idx="622">
                  <c:v>0.18878772999999999</c:v>
                </c:pt>
                <c:pt idx="623">
                  <c:v>0.21364575999999999</c:v>
                </c:pt>
                <c:pt idx="624">
                  <c:v>0.21364575999999999</c:v>
                </c:pt>
                <c:pt idx="625">
                  <c:v>0.21433493000000001</c:v>
                </c:pt>
                <c:pt idx="626">
                  <c:v>0.21433493000000001</c:v>
                </c:pt>
                <c:pt idx="627">
                  <c:v>0.16195725999999999</c:v>
                </c:pt>
                <c:pt idx="628">
                  <c:v>0.16209510999999999</c:v>
                </c:pt>
                <c:pt idx="629">
                  <c:v>0.17925569999999999</c:v>
                </c:pt>
                <c:pt idx="630">
                  <c:v>0.18263267</c:v>
                </c:pt>
                <c:pt idx="631">
                  <c:v>0.20709854</c:v>
                </c:pt>
                <c:pt idx="632">
                  <c:v>0.12922122999999999</c:v>
                </c:pt>
                <c:pt idx="633">
                  <c:v>0.12922122999999999</c:v>
                </c:pt>
                <c:pt idx="634">
                  <c:v>0.12749827999999999</c:v>
                </c:pt>
                <c:pt idx="635">
                  <c:v>9.3039280000000002E-2</c:v>
                </c:pt>
                <c:pt idx="636">
                  <c:v>9.3039280000000002E-2</c:v>
                </c:pt>
                <c:pt idx="637">
                  <c:v>6.6976880000000003E-2</c:v>
                </c:pt>
                <c:pt idx="638">
                  <c:v>7.6021740000000004E-2</c:v>
                </c:pt>
                <c:pt idx="639">
                  <c:v>6.3451779999999999E-2</c:v>
                </c:pt>
                <c:pt idx="640">
                  <c:v>5.9926680000000003E-2</c:v>
                </c:pt>
                <c:pt idx="641">
                  <c:v>9.5177659999999997E-2</c:v>
                </c:pt>
                <c:pt idx="642">
                  <c:v>9.5177659999999997E-2</c:v>
                </c:pt>
                <c:pt idx="643">
                  <c:v>0.16567962999999999</c:v>
                </c:pt>
                <c:pt idx="644">
                  <c:v>0.16715269999999999</c:v>
                </c:pt>
                <c:pt idx="645">
                  <c:v>0.14937049999999999</c:v>
                </c:pt>
                <c:pt idx="646">
                  <c:v>9.7830609999999998E-2</c:v>
                </c:pt>
                <c:pt idx="647">
                  <c:v>0.13159344000000001</c:v>
                </c:pt>
                <c:pt idx="648">
                  <c:v>0.13158830999999999</c:v>
                </c:pt>
                <c:pt idx="649">
                  <c:v>0.14937049999999999</c:v>
                </c:pt>
                <c:pt idx="650">
                  <c:v>0.14937049999999999</c:v>
                </c:pt>
                <c:pt idx="651">
                  <c:v>0.13158830999999999</c:v>
                </c:pt>
                <c:pt idx="652">
                  <c:v>0.13159398999999999</c:v>
                </c:pt>
                <c:pt idx="653">
                  <c:v>0.16715269999999999</c:v>
                </c:pt>
                <c:pt idx="654">
                  <c:v>0.16715626</c:v>
                </c:pt>
                <c:pt idx="655">
                  <c:v>0.13158830999999999</c:v>
                </c:pt>
                <c:pt idx="656">
                  <c:v>0.13158830999999999</c:v>
                </c:pt>
                <c:pt idx="657">
                  <c:v>0.13158830999999999</c:v>
                </c:pt>
                <c:pt idx="658">
                  <c:v>0.13158830999999999</c:v>
                </c:pt>
                <c:pt idx="659">
                  <c:v>0.13158830999999999</c:v>
                </c:pt>
                <c:pt idx="660">
                  <c:v>9.6023899999999995E-2</c:v>
                </c:pt>
                <c:pt idx="661">
                  <c:v>9.6023899999999995E-2</c:v>
                </c:pt>
                <c:pt idx="662">
                  <c:v>8.0964510000000003E-2</c:v>
                </c:pt>
                <c:pt idx="663">
                  <c:v>0</c:v>
                </c:pt>
                <c:pt idx="664">
                  <c:v>0</c:v>
                </c:pt>
                <c:pt idx="665">
                  <c:v>4.3868400000000004E-3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4.9983600000000003E-3</c:v>
                </c:pt>
                <c:pt idx="671">
                  <c:v>9.3586399999999997E-3</c:v>
                </c:pt>
                <c:pt idx="672">
                  <c:v>1.2874989999999999E-2</c:v>
                </c:pt>
                <c:pt idx="673">
                  <c:v>0</c:v>
                </c:pt>
                <c:pt idx="674">
                  <c:v>0</c:v>
                </c:pt>
                <c:pt idx="675">
                  <c:v>3.1512430000000001E-2</c:v>
                </c:pt>
                <c:pt idx="676">
                  <c:v>1.9653799999999999E-2</c:v>
                </c:pt>
                <c:pt idx="677">
                  <c:v>5.3402190000000002E-2</c:v>
                </c:pt>
                <c:pt idx="678">
                  <c:v>0.16127758</c:v>
                </c:pt>
                <c:pt idx="679">
                  <c:v>0.16426028000000001</c:v>
                </c:pt>
                <c:pt idx="680">
                  <c:v>0.16565606999999999</c:v>
                </c:pt>
                <c:pt idx="681">
                  <c:v>2.6504420000000001E-2</c:v>
                </c:pt>
                <c:pt idx="682">
                  <c:v>2.648607E-2</c:v>
                </c:pt>
                <c:pt idx="683">
                  <c:v>2.648607E-2</c:v>
                </c:pt>
                <c:pt idx="684">
                  <c:v>3.0211249999999999E-2</c:v>
                </c:pt>
                <c:pt idx="685">
                  <c:v>0</c:v>
                </c:pt>
                <c:pt idx="686">
                  <c:v>5.0010600000000002E-2</c:v>
                </c:pt>
                <c:pt idx="687">
                  <c:v>1.65189E-2</c:v>
                </c:pt>
                <c:pt idx="688">
                  <c:v>1.65189E-2</c:v>
                </c:pt>
                <c:pt idx="689">
                  <c:v>1.65189E-2</c:v>
                </c:pt>
                <c:pt idx="690">
                  <c:v>1.65189E-2</c:v>
                </c:pt>
                <c:pt idx="691">
                  <c:v>5.1187179999999999E-2</c:v>
                </c:pt>
                <c:pt idx="692">
                  <c:v>1.6601230000000002E-2</c:v>
                </c:pt>
                <c:pt idx="693">
                  <c:v>1.480107E-2</c:v>
                </c:pt>
                <c:pt idx="694">
                  <c:v>0</c:v>
                </c:pt>
                <c:pt idx="695">
                  <c:v>6.7699259999999997E-2</c:v>
                </c:pt>
                <c:pt idx="696">
                  <c:v>6.7923419999999998E-2</c:v>
                </c:pt>
                <c:pt idx="697">
                  <c:v>9.9716159999999998E-2</c:v>
                </c:pt>
                <c:pt idx="698">
                  <c:v>0.19195994999999999</c:v>
                </c:pt>
                <c:pt idx="699">
                  <c:v>0.25655040000000001</c:v>
                </c:pt>
                <c:pt idx="700">
                  <c:v>0.24194293</c:v>
                </c:pt>
                <c:pt idx="701">
                  <c:v>0.19172144999999999</c:v>
                </c:pt>
                <c:pt idx="702">
                  <c:v>0.17596644</c:v>
                </c:pt>
                <c:pt idx="703">
                  <c:v>0.14649155999999999</c:v>
                </c:pt>
                <c:pt idx="704">
                  <c:v>0.14656253</c:v>
                </c:pt>
                <c:pt idx="705">
                  <c:v>0.19427248999999999</c:v>
                </c:pt>
                <c:pt idx="706">
                  <c:v>0.14447256999999999</c:v>
                </c:pt>
                <c:pt idx="707">
                  <c:v>0.20051148999999999</c:v>
                </c:pt>
                <c:pt idx="708">
                  <c:v>0.18183558999999999</c:v>
                </c:pt>
                <c:pt idx="709">
                  <c:v>0.15574013</c:v>
                </c:pt>
                <c:pt idx="710">
                  <c:v>0.22435231999999999</c:v>
                </c:pt>
                <c:pt idx="711">
                  <c:v>0.22520179000000001</c:v>
                </c:pt>
                <c:pt idx="712">
                  <c:v>0.22520179000000001</c:v>
                </c:pt>
                <c:pt idx="713">
                  <c:v>0.26230982000000003</c:v>
                </c:pt>
                <c:pt idx="714">
                  <c:v>0.22520179000000001</c:v>
                </c:pt>
                <c:pt idx="715">
                  <c:v>0.22520179000000001</c:v>
                </c:pt>
                <c:pt idx="716">
                  <c:v>0.25627420000000001</c:v>
                </c:pt>
                <c:pt idx="717">
                  <c:v>0.26230982000000003</c:v>
                </c:pt>
                <c:pt idx="718">
                  <c:v>0.37818902999999998</c:v>
                </c:pt>
                <c:pt idx="719">
                  <c:v>0.3115618</c:v>
                </c:pt>
                <c:pt idx="720">
                  <c:v>0.29564285000000001</c:v>
                </c:pt>
                <c:pt idx="721">
                  <c:v>0.27043383999999998</c:v>
                </c:pt>
                <c:pt idx="722">
                  <c:v>0.27624014000000002</c:v>
                </c:pt>
                <c:pt idx="723">
                  <c:v>0.24899893000000001</c:v>
                </c:pt>
                <c:pt idx="724">
                  <c:v>0.24899893000000001</c:v>
                </c:pt>
                <c:pt idx="725">
                  <c:v>0.27420765000000002</c:v>
                </c:pt>
                <c:pt idx="726">
                  <c:v>0.28434289000000001</c:v>
                </c:pt>
                <c:pt idx="727">
                  <c:v>0.26999820000000002</c:v>
                </c:pt>
                <c:pt idx="728">
                  <c:v>0.26999962</c:v>
                </c:pt>
                <c:pt idx="729">
                  <c:v>0.26999962</c:v>
                </c:pt>
                <c:pt idx="730">
                  <c:v>0.23870812</c:v>
                </c:pt>
                <c:pt idx="731">
                  <c:v>0.22348034</c:v>
                </c:pt>
                <c:pt idx="732">
                  <c:v>0.22348034</c:v>
                </c:pt>
                <c:pt idx="733">
                  <c:v>0.22348037000000001</c:v>
                </c:pt>
                <c:pt idx="734">
                  <c:v>0.2260297</c:v>
                </c:pt>
                <c:pt idx="735">
                  <c:v>0.23211557999999999</c:v>
                </c:pt>
                <c:pt idx="736">
                  <c:v>0.24325593000000001</c:v>
                </c:pt>
                <c:pt idx="737">
                  <c:v>0.27578576999999999</c:v>
                </c:pt>
                <c:pt idx="738">
                  <c:v>0.29205066000000002</c:v>
                </c:pt>
                <c:pt idx="739">
                  <c:v>0.28224716</c:v>
                </c:pt>
                <c:pt idx="740">
                  <c:v>0.43230772000000001</c:v>
                </c:pt>
                <c:pt idx="741">
                  <c:v>0.38402742000000001</c:v>
                </c:pt>
                <c:pt idx="742">
                  <c:v>0.39535087000000002</c:v>
                </c:pt>
                <c:pt idx="743">
                  <c:v>0.37599733000000002</c:v>
                </c:pt>
                <c:pt idx="744">
                  <c:v>0.41217047000000001</c:v>
                </c:pt>
                <c:pt idx="745">
                  <c:v>0.56106126000000001</c:v>
                </c:pt>
                <c:pt idx="746">
                  <c:v>0.64580493999999999</c:v>
                </c:pt>
                <c:pt idx="747">
                  <c:v>0.56190616000000004</c:v>
                </c:pt>
                <c:pt idx="748">
                  <c:v>0.6257258</c:v>
                </c:pt>
                <c:pt idx="749">
                  <c:v>0.57769859999999995</c:v>
                </c:pt>
                <c:pt idx="750">
                  <c:v>0.57626880000000003</c:v>
                </c:pt>
                <c:pt idx="751">
                  <c:v>0.57626880000000003</c:v>
                </c:pt>
                <c:pt idx="752">
                  <c:v>0.64125823999999998</c:v>
                </c:pt>
                <c:pt idx="753">
                  <c:v>0.49184751999999998</c:v>
                </c:pt>
                <c:pt idx="754">
                  <c:v>0.49418715000000002</c:v>
                </c:pt>
                <c:pt idx="755">
                  <c:v>0.52505714000000003</c:v>
                </c:pt>
                <c:pt idx="756">
                  <c:v>0.63735889999999995</c:v>
                </c:pt>
                <c:pt idx="757">
                  <c:v>0.63735889999999995</c:v>
                </c:pt>
                <c:pt idx="758">
                  <c:v>0.63735889999999995</c:v>
                </c:pt>
                <c:pt idx="759">
                  <c:v>0.63735889999999995</c:v>
                </c:pt>
                <c:pt idx="760">
                  <c:v>0.50909936</c:v>
                </c:pt>
                <c:pt idx="761">
                  <c:v>0.49523004999999998</c:v>
                </c:pt>
                <c:pt idx="762">
                  <c:v>0.50909936</c:v>
                </c:pt>
                <c:pt idx="763">
                  <c:v>0.50909936</c:v>
                </c:pt>
                <c:pt idx="764">
                  <c:v>0.50909936</c:v>
                </c:pt>
                <c:pt idx="765">
                  <c:v>0.51452880000000001</c:v>
                </c:pt>
                <c:pt idx="766">
                  <c:v>0.51452880000000001</c:v>
                </c:pt>
                <c:pt idx="767">
                  <c:v>0.51452880000000001</c:v>
                </c:pt>
                <c:pt idx="768">
                  <c:v>0.51127933999999997</c:v>
                </c:pt>
                <c:pt idx="769">
                  <c:v>0.45928782000000001</c:v>
                </c:pt>
                <c:pt idx="770">
                  <c:v>0.47761484999999998</c:v>
                </c:pt>
                <c:pt idx="771">
                  <c:v>0.45928782000000001</c:v>
                </c:pt>
                <c:pt idx="772">
                  <c:v>0.41392517000000001</c:v>
                </c:pt>
                <c:pt idx="773">
                  <c:v>0.45337376000000001</c:v>
                </c:pt>
                <c:pt idx="774">
                  <c:v>0.42276374</c:v>
                </c:pt>
                <c:pt idx="775">
                  <c:v>0.53812002999999997</c:v>
                </c:pt>
                <c:pt idx="776">
                  <c:v>0.54556579999999999</c:v>
                </c:pt>
                <c:pt idx="777">
                  <c:v>0.54556579999999999</c:v>
                </c:pt>
                <c:pt idx="778">
                  <c:v>0.51308260000000006</c:v>
                </c:pt>
                <c:pt idx="779">
                  <c:v>0.50313350000000001</c:v>
                </c:pt>
                <c:pt idx="780">
                  <c:v>0.53153145000000002</c:v>
                </c:pt>
                <c:pt idx="781">
                  <c:v>0.53039590000000003</c:v>
                </c:pt>
                <c:pt idx="782">
                  <c:v>0.53032380000000001</c:v>
                </c:pt>
                <c:pt idx="783">
                  <c:v>0.53501109999999996</c:v>
                </c:pt>
                <c:pt idx="784">
                  <c:v>0.55606800000000001</c:v>
                </c:pt>
                <c:pt idx="785">
                  <c:v>0.54964995000000005</c:v>
                </c:pt>
                <c:pt idx="786">
                  <c:v>0.54546744000000003</c:v>
                </c:pt>
                <c:pt idx="787">
                  <c:v>0.54546744000000003</c:v>
                </c:pt>
                <c:pt idx="788">
                  <c:v>0.57892770000000005</c:v>
                </c:pt>
                <c:pt idx="789">
                  <c:v>0.71103780000000005</c:v>
                </c:pt>
                <c:pt idx="790">
                  <c:v>0.71103780000000005</c:v>
                </c:pt>
                <c:pt idx="791">
                  <c:v>0.71103780000000005</c:v>
                </c:pt>
                <c:pt idx="792">
                  <c:v>0.71103780000000005</c:v>
                </c:pt>
                <c:pt idx="793">
                  <c:v>0.71103780000000005</c:v>
                </c:pt>
                <c:pt idx="794">
                  <c:v>0.59060990000000002</c:v>
                </c:pt>
                <c:pt idx="795">
                  <c:v>0.57099529999999998</c:v>
                </c:pt>
                <c:pt idx="796">
                  <c:v>0.57099529999999998</c:v>
                </c:pt>
                <c:pt idx="797">
                  <c:v>0.57099533000000002</c:v>
                </c:pt>
                <c:pt idx="798">
                  <c:v>0.57099549999999999</c:v>
                </c:pt>
                <c:pt idx="799">
                  <c:v>0.57726913999999996</c:v>
                </c:pt>
                <c:pt idx="800">
                  <c:v>0.51683880000000004</c:v>
                </c:pt>
                <c:pt idx="801">
                  <c:v>0.51683880000000004</c:v>
                </c:pt>
                <c:pt idx="802">
                  <c:v>0.51683880000000004</c:v>
                </c:pt>
                <c:pt idx="803">
                  <c:v>0.51686763999999996</c:v>
                </c:pt>
                <c:pt idx="804">
                  <c:v>0.57255370000000005</c:v>
                </c:pt>
                <c:pt idx="805">
                  <c:v>0.53581166000000002</c:v>
                </c:pt>
                <c:pt idx="806">
                  <c:v>0.51714115999999999</c:v>
                </c:pt>
                <c:pt idx="807">
                  <c:v>0.51714115999999999</c:v>
                </c:pt>
                <c:pt idx="808">
                  <c:v>0.51828359999999996</c:v>
                </c:pt>
                <c:pt idx="809">
                  <c:v>0.57867599999999997</c:v>
                </c:pt>
                <c:pt idx="810">
                  <c:v>0.75562720000000005</c:v>
                </c:pt>
                <c:pt idx="811">
                  <c:v>0.78886460000000003</c:v>
                </c:pt>
                <c:pt idx="812">
                  <c:v>0.83677685000000002</c:v>
                </c:pt>
                <c:pt idx="813">
                  <c:v>0.81493943999999996</c:v>
                </c:pt>
                <c:pt idx="814">
                  <c:v>0.74570376000000005</c:v>
                </c:pt>
                <c:pt idx="815">
                  <c:v>0.77116399999999996</c:v>
                </c:pt>
                <c:pt idx="816">
                  <c:v>0.71360177000000002</c:v>
                </c:pt>
                <c:pt idx="817">
                  <c:v>0.61057349999999999</c:v>
                </c:pt>
                <c:pt idx="818">
                  <c:v>0.75304996999999996</c:v>
                </c:pt>
                <c:pt idx="819">
                  <c:v>0.95310885000000001</c:v>
                </c:pt>
                <c:pt idx="820">
                  <c:v>0.84331800000000001</c:v>
                </c:pt>
                <c:pt idx="821">
                  <c:v>0.89484220000000003</c:v>
                </c:pt>
                <c:pt idx="822">
                  <c:v>0.89484220000000003</c:v>
                </c:pt>
                <c:pt idx="823">
                  <c:v>0.93368669999999998</c:v>
                </c:pt>
                <c:pt idx="824">
                  <c:v>0.93368669999999998</c:v>
                </c:pt>
                <c:pt idx="825">
                  <c:v>0.94525945</c:v>
                </c:pt>
                <c:pt idx="826">
                  <c:v>0.82258754999999995</c:v>
                </c:pt>
                <c:pt idx="827">
                  <c:v>0.84090279999999995</c:v>
                </c:pt>
                <c:pt idx="828">
                  <c:v>0.84090279999999995</c:v>
                </c:pt>
                <c:pt idx="829">
                  <c:v>0.84090279999999995</c:v>
                </c:pt>
                <c:pt idx="830">
                  <c:v>0.80175649999999998</c:v>
                </c:pt>
                <c:pt idx="831">
                  <c:v>0.80175649999999998</c:v>
                </c:pt>
                <c:pt idx="832">
                  <c:v>0.81181979999999998</c:v>
                </c:pt>
                <c:pt idx="833">
                  <c:v>1</c:v>
                </c:pt>
                <c:pt idx="834">
                  <c:v>0.81012154000000003</c:v>
                </c:pt>
                <c:pt idx="835">
                  <c:v>0.85531170000000001</c:v>
                </c:pt>
                <c:pt idx="836">
                  <c:v>0.85586154000000003</c:v>
                </c:pt>
                <c:pt idx="837">
                  <c:v>0.85616060000000005</c:v>
                </c:pt>
                <c:pt idx="838">
                  <c:v>0.75885283999999997</c:v>
                </c:pt>
                <c:pt idx="839">
                  <c:v>0.75889087</c:v>
                </c:pt>
                <c:pt idx="840">
                  <c:v>0.75895274000000001</c:v>
                </c:pt>
                <c:pt idx="841">
                  <c:v>0.83322260000000004</c:v>
                </c:pt>
                <c:pt idx="842">
                  <c:v>0.87489282999999995</c:v>
                </c:pt>
                <c:pt idx="843">
                  <c:v>0.78779049999999995</c:v>
                </c:pt>
                <c:pt idx="844">
                  <c:v>0.70777319999999999</c:v>
                </c:pt>
                <c:pt idx="845">
                  <c:v>0.70756817000000005</c:v>
                </c:pt>
                <c:pt idx="846">
                  <c:v>0.55029879999999998</c:v>
                </c:pt>
                <c:pt idx="847">
                  <c:v>0.53864615999999998</c:v>
                </c:pt>
                <c:pt idx="848">
                  <c:v>0.56929229999999997</c:v>
                </c:pt>
                <c:pt idx="849">
                  <c:v>0.64615387000000002</c:v>
                </c:pt>
                <c:pt idx="850">
                  <c:v>0.56963079999999999</c:v>
                </c:pt>
                <c:pt idx="851">
                  <c:v>0.57044620000000001</c:v>
                </c:pt>
                <c:pt idx="852">
                  <c:v>0.56923080000000004</c:v>
                </c:pt>
                <c:pt idx="853">
                  <c:v>0.56923080000000004</c:v>
                </c:pt>
                <c:pt idx="854">
                  <c:v>0.56923080000000004</c:v>
                </c:pt>
                <c:pt idx="855">
                  <c:v>0.56923080000000004</c:v>
                </c:pt>
                <c:pt idx="856">
                  <c:v>0.55178490000000002</c:v>
                </c:pt>
                <c:pt idx="857">
                  <c:v>0.61901709999999999</c:v>
                </c:pt>
                <c:pt idx="858">
                  <c:v>0.61901709999999999</c:v>
                </c:pt>
                <c:pt idx="859">
                  <c:v>0.23163117</c:v>
                </c:pt>
                <c:pt idx="860">
                  <c:v>0.23163117</c:v>
                </c:pt>
                <c:pt idx="861">
                  <c:v>0.2370738</c:v>
                </c:pt>
                <c:pt idx="862">
                  <c:v>0.27965423</c:v>
                </c:pt>
                <c:pt idx="863">
                  <c:v>0.42036175999999997</c:v>
                </c:pt>
                <c:pt idx="864">
                  <c:v>0.27965423</c:v>
                </c:pt>
                <c:pt idx="865">
                  <c:v>0.49911958000000001</c:v>
                </c:pt>
                <c:pt idx="866">
                  <c:v>0.46038097</c:v>
                </c:pt>
                <c:pt idx="867">
                  <c:v>0.58540099999999995</c:v>
                </c:pt>
                <c:pt idx="868">
                  <c:v>0.64158800000000005</c:v>
                </c:pt>
                <c:pt idx="869">
                  <c:v>0.64158800000000005</c:v>
                </c:pt>
                <c:pt idx="870">
                  <c:v>0.72850965999999995</c:v>
                </c:pt>
                <c:pt idx="871">
                  <c:v>0.72882986000000005</c:v>
                </c:pt>
                <c:pt idx="872">
                  <c:v>0.59980789999999995</c:v>
                </c:pt>
                <c:pt idx="873">
                  <c:v>0.59980789999999995</c:v>
                </c:pt>
                <c:pt idx="874">
                  <c:v>0.51096529999999996</c:v>
                </c:pt>
                <c:pt idx="875">
                  <c:v>0.86233389999999999</c:v>
                </c:pt>
                <c:pt idx="876">
                  <c:v>0.84440530000000003</c:v>
                </c:pt>
                <c:pt idx="877">
                  <c:v>0.78597724000000002</c:v>
                </c:pt>
                <c:pt idx="878">
                  <c:v>0.52265090000000003</c:v>
                </c:pt>
                <c:pt idx="879">
                  <c:v>0.47176245</c:v>
                </c:pt>
                <c:pt idx="880">
                  <c:v>0.73123099999999996</c:v>
                </c:pt>
                <c:pt idx="881">
                  <c:v>0.47179446000000003</c:v>
                </c:pt>
                <c:pt idx="882">
                  <c:v>0.4721146</c:v>
                </c:pt>
                <c:pt idx="883">
                  <c:v>0.58435479999999995</c:v>
                </c:pt>
                <c:pt idx="884">
                  <c:v>0.58748389999999995</c:v>
                </c:pt>
                <c:pt idx="885">
                  <c:v>0.57891667000000002</c:v>
                </c:pt>
                <c:pt idx="886">
                  <c:v>0.53454584000000005</c:v>
                </c:pt>
                <c:pt idx="887">
                  <c:v>0.54537740000000001</c:v>
                </c:pt>
                <c:pt idx="888">
                  <c:v>0.64150940000000001</c:v>
                </c:pt>
                <c:pt idx="889">
                  <c:v>0.61250000000000004</c:v>
                </c:pt>
                <c:pt idx="890">
                  <c:v>0.60416669999999995</c:v>
                </c:pt>
                <c:pt idx="891">
                  <c:v>0.45397920000000003</c:v>
                </c:pt>
                <c:pt idx="892">
                  <c:v>0.48220837</c:v>
                </c:pt>
                <c:pt idx="893">
                  <c:v>0.50620836000000002</c:v>
                </c:pt>
                <c:pt idx="894">
                  <c:v>0.50793754999999996</c:v>
                </c:pt>
                <c:pt idx="895">
                  <c:v>0.54166669999999995</c:v>
                </c:pt>
                <c:pt idx="896">
                  <c:v>0.39615208000000002</c:v>
                </c:pt>
                <c:pt idx="897">
                  <c:v>0.68770830000000005</c:v>
                </c:pt>
                <c:pt idx="898">
                  <c:v>0.45568757999999998</c:v>
                </c:pt>
                <c:pt idx="899">
                  <c:v>0.45747929999999998</c:v>
                </c:pt>
                <c:pt idx="900">
                  <c:v>0.45883350000000001</c:v>
                </c:pt>
                <c:pt idx="901">
                  <c:v>0.5625</c:v>
                </c:pt>
                <c:pt idx="902">
                  <c:v>0.5625</c:v>
                </c:pt>
                <c:pt idx="903">
                  <c:v>0.5625</c:v>
                </c:pt>
                <c:pt idx="904">
                  <c:v>0.5625</c:v>
                </c:pt>
                <c:pt idx="905">
                  <c:v>0.58333330000000005</c:v>
                </c:pt>
                <c:pt idx="906">
                  <c:v>0.31250002999999998</c:v>
                </c:pt>
                <c:pt idx="907">
                  <c:v>0.52437500000000004</c:v>
                </c:pt>
                <c:pt idx="908">
                  <c:v>1.645833E-2</c:v>
                </c:pt>
                <c:pt idx="909">
                  <c:v>2.1041669999999998E-2</c:v>
                </c:pt>
                <c:pt idx="910">
                  <c:v>0.10416667</c:v>
                </c:pt>
                <c:pt idx="911">
                  <c:v>0.12500000999999999</c:v>
                </c:pt>
                <c:pt idx="912">
                  <c:v>0.12575004000000001</c:v>
                </c:pt>
                <c:pt idx="913">
                  <c:v>0.12758343</c:v>
                </c:pt>
                <c:pt idx="914">
                  <c:v>0.33333337000000002</c:v>
                </c:pt>
                <c:pt idx="915">
                  <c:v>0.265625</c:v>
                </c:pt>
                <c:pt idx="916">
                  <c:v>0.21668755000000001</c:v>
                </c:pt>
                <c:pt idx="917">
                  <c:v>0.22104166</c:v>
                </c:pt>
                <c:pt idx="918">
                  <c:v>0.33333337000000002</c:v>
                </c:pt>
                <c:pt idx="919">
                  <c:v>0.33333337000000002</c:v>
                </c:pt>
                <c:pt idx="920">
                  <c:v>0.33333337000000002</c:v>
                </c:pt>
                <c:pt idx="921">
                  <c:v>0.3333334</c:v>
                </c:pt>
                <c:pt idx="922">
                  <c:v>0.3333334</c:v>
                </c:pt>
                <c:pt idx="923">
                  <c:v>0.33333342999999999</c:v>
                </c:pt>
                <c:pt idx="924">
                  <c:v>0.33354166000000002</c:v>
                </c:pt>
                <c:pt idx="925">
                  <c:v>0.35418751999999998</c:v>
                </c:pt>
                <c:pt idx="926">
                  <c:v>0.354375</c:v>
                </c:pt>
                <c:pt idx="927">
                  <c:v>0.52041669999999995</c:v>
                </c:pt>
                <c:pt idx="928">
                  <c:v>0.35416666000000002</c:v>
                </c:pt>
                <c:pt idx="929">
                  <c:v>0.47916666000000002</c:v>
                </c:pt>
                <c:pt idx="930">
                  <c:v>0.3333334</c:v>
                </c:pt>
                <c:pt idx="931">
                  <c:v>0.3333334</c:v>
                </c:pt>
                <c:pt idx="932">
                  <c:v>0.3333334</c:v>
                </c:pt>
                <c:pt idx="933">
                  <c:v>0.3333334</c:v>
                </c:pt>
                <c:pt idx="934">
                  <c:v>0.3333334</c:v>
                </c:pt>
                <c:pt idx="935">
                  <c:v>0.6875</c:v>
                </c:pt>
                <c:pt idx="936">
                  <c:v>0.82666664999999995</c:v>
                </c:pt>
                <c:pt idx="937">
                  <c:v>0.6875</c:v>
                </c:pt>
                <c:pt idx="938">
                  <c:v>0.68754170000000003</c:v>
                </c:pt>
                <c:pt idx="939">
                  <c:v>0.68793755999999995</c:v>
                </c:pt>
                <c:pt idx="940">
                  <c:v>0.68793755999999995</c:v>
                </c:pt>
                <c:pt idx="941">
                  <c:v>0.68868759999999996</c:v>
                </c:pt>
                <c:pt idx="942">
                  <c:v>0.93408334000000004</c:v>
                </c:pt>
                <c:pt idx="943">
                  <c:v>1</c:v>
                </c:pt>
                <c:pt idx="944">
                  <c:v>0.92137899999999995</c:v>
                </c:pt>
                <c:pt idx="945">
                  <c:v>0.92186639999999997</c:v>
                </c:pt>
                <c:pt idx="946">
                  <c:v>0.92334609999999995</c:v>
                </c:pt>
                <c:pt idx="947">
                  <c:v>0.92496509999999998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0.60788039999999999</c:v>
                </c:pt>
                <c:pt idx="956">
                  <c:v>0.61536014000000006</c:v>
                </c:pt>
                <c:pt idx="957">
                  <c:v>0.53457049999999995</c:v>
                </c:pt>
                <c:pt idx="958">
                  <c:v>0.53927570000000002</c:v>
                </c:pt>
                <c:pt idx="959">
                  <c:v>0.53927570000000002</c:v>
                </c:pt>
                <c:pt idx="960">
                  <c:v>0.53927570000000002</c:v>
                </c:pt>
                <c:pt idx="961">
                  <c:v>0.53929090000000002</c:v>
                </c:pt>
                <c:pt idx="962">
                  <c:v>0.53971590000000003</c:v>
                </c:pt>
                <c:pt idx="963">
                  <c:v>0.53971590000000003</c:v>
                </c:pt>
                <c:pt idx="964">
                  <c:v>0.53973099999999996</c:v>
                </c:pt>
                <c:pt idx="965">
                  <c:v>0.53971590000000003</c:v>
                </c:pt>
                <c:pt idx="966">
                  <c:v>0.50089043</c:v>
                </c:pt>
                <c:pt idx="967">
                  <c:v>0.50089043</c:v>
                </c:pt>
                <c:pt idx="968">
                  <c:v>0.50089043</c:v>
                </c:pt>
                <c:pt idx="969">
                  <c:v>0.50089043</c:v>
                </c:pt>
                <c:pt idx="970">
                  <c:v>0.50090562999999999</c:v>
                </c:pt>
                <c:pt idx="971">
                  <c:v>0.55136925000000003</c:v>
                </c:pt>
                <c:pt idx="972">
                  <c:v>0.65265565999999997</c:v>
                </c:pt>
                <c:pt idx="973">
                  <c:v>0.65265565999999997</c:v>
                </c:pt>
                <c:pt idx="974">
                  <c:v>0.66783369999999997</c:v>
                </c:pt>
                <c:pt idx="975">
                  <c:v>0.5824724</c:v>
                </c:pt>
                <c:pt idx="976">
                  <c:v>0.5824724</c:v>
                </c:pt>
                <c:pt idx="977">
                  <c:v>0.64587170000000005</c:v>
                </c:pt>
                <c:pt idx="978">
                  <c:v>0.64587170000000005</c:v>
                </c:pt>
                <c:pt idx="979">
                  <c:v>0.64587170000000005</c:v>
                </c:pt>
                <c:pt idx="980">
                  <c:v>0.65978930000000002</c:v>
                </c:pt>
                <c:pt idx="981">
                  <c:v>0.72960829999999999</c:v>
                </c:pt>
                <c:pt idx="982">
                  <c:v>0.77984759999999997</c:v>
                </c:pt>
                <c:pt idx="983">
                  <c:v>0.79806125000000006</c:v>
                </c:pt>
                <c:pt idx="984">
                  <c:v>0.72461474000000003</c:v>
                </c:pt>
                <c:pt idx="985">
                  <c:v>0.71959079999999997</c:v>
                </c:pt>
                <c:pt idx="986">
                  <c:v>0.68304204999999996</c:v>
                </c:pt>
                <c:pt idx="987">
                  <c:v>0.6830117</c:v>
                </c:pt>
                <c:pt idx="988">
                  <c:v>0.65966789999999997</c:v>
                </c:pt>
                <c:pt idx="989">
                  <c:v>0.65966789999999997</c:v>
                </c:pt>
                <c:pt idx="990">
                  <c:v>0.65966789999999997</c:v>
                </c:pt>
                <c:pt idx="991">
                  <c:v>0.71776943999999998</c:v>
                </c:pt>
                <c:pt idx="992">
                  <c:v>0.72672444999999997</c:v>
                </c:pt>
                <c:pt idx="993">
                  <c:v>0.64719150000000003</c:v>
                </c:pt>
                <c:pt idx="994">
                  <c:v>0.84769344000000002</c:v>
                </c:pt>
                <c:pt idx="995">
                  <c:v>0.84769344000000002</c:v>
                </c:pt>
                <c:pt idx="996">
                  <c:v>0.88032619999999995</c:v>
                </c:pt>
                <c:pt idx="997">
                  <c:v>0.75343780000000005</c:v>
                </c:pt>
                <c:pt idx="998">
                  <c:v>0.73559450000000004</c:v>
                </c:pt>
                <c:pt idx="999">
                  <c:v>0.7267245</c:v>
                </c:pt>
                <c:pt idx="1000">
                  <c:v>0.72384064999999997</c:v>
                </c:pt>
                <c:pt idx="1001">
                  <c:v>0.72384064999999997</c:v>
                </c:pt>
                <c:pt idx="1002">
                  <c:v>0.72384064999999997</c:v>
                </c:pt>
                <c:pt idx="1003">
                  <c:v>0.72034967000000005</c:v>
                </c:pt>
                <c:pt idx="1004">
                  <c:v>0.61410343999999994</c:v>
                </c:pt>
                <c:pt idx="1005">
                  <c:v>0.74387559999999997</c:v>
                </c:pt>
                <c:pt idx="1006">
                  <c:v>0.61213030000000002</c:v>
                </c:pt>
                <c:pt idx="1007">
                  <c:v>0.61213030000000002</c:v>
                </c:pt>
                <c:pt idx="1008">
                  <c:v>0.61213030000000002</c:v>
                </c:pt>
                <c:pt idx="1009">
                  <c:v>0.61213030000000002</c:v>
                </c:pt>
                <c:pt idx="1010">
                  <c:v>0.61011826999999996</c:v>
                </c:pt>
                <c:pt idx="1011">
                  <c:v>0.57593039999999995</c:v>
                </c:pt>
                <c:pt idx="1012">
                  <c:v>0.57593039999999995</c:v>
                </c:pt>
                <c:pt idx="1013">
                  <c:v>0.57593039999999995</c:v>
                </c:pt>
                <c:pt idx="1014">
                  <c:v>0.62401426000000004</c:v>
                </c:pt>
                <c:pt idx="1015">
                  <c:v>0.62846930000000001</c:v>
                </c:pt>
                <c:pt idx="1016">
                  <c:v>0.60527229999999999</c:v>
                </c:pt>
                <c:pt idx="1017">
                  <c:v>0.58699124999999996</c:v>
                </c:pt>
                <c:pt idx="1018">
                  <c:v>0.58699124999999996</c:v>
                </c:pt>
                <c:pt idx="1019">
                  <c:v>0.58699124999999996</c:v>
                </c:pt>
                <c:pt idx="1020">
                  <c:v>0.58699124999999996</c:v>
                </c:pt>
                <c:pt idx="1021">
                  <c:v>0.58699124999999996</c:v>
                </c:pt>
                <c:pt idx="1022">
                  <c:v>0.58699124999999996</c:v>
                </c:pt>
                <c:pt idx="1023">
                  <c:v>0.75674399999999997</c:v>
                </c:pt>
                <c:pt idx="1024">
                  <c:v>0.74276434999999996</c:v>
                </c:pt>
                <c:pt idx="1025">
                  <c:v>0.69637039999999994</c:v>
                </c:pt>
                <c:pt idx="1026">
                  <c:v>0.74414694000000003</c:v>
                </c:pt>
                <c:pt idx="1027">
                  <c:v>0.66037049999999997</c:v>
                </c:pt>
                <c:pt idx="1028">
                  <c:v>0.63161350000000005</c:v>
                </c:pt>
                <c:pt idx="1029">
                  <c:v>0.63196680000000005</c:v>
                </c:pt>
                <c:pt idx="1030">
                  <c:v>0.63259670000000001</c:v>
                </c:pt>
                <c:pt idx="1031">
                  <c:v>0.5925783</c:v>
                </c:pt>
                <c:pt idx="1032">
                  <c:v>0.5929778</c:v>
                </c:pt>
                <c:pt idx="1033">
                  <c:v>0.81634949999999995</c:v>
                </c:pt>
                <c:pt idx="1034">
                  <c:v>0.64644310000000005</c:v>
                </c:pt>
                <c:pt idx="1035">
                  <c:v>0.64671970000000001</c:v>
                </c:pt>
                <c:pt idx="1036">
                  <c:v>0.89131724999999995</c:v>
                </c:pt>
                <c:pt idx="1037">
                  <c:v>0.82049733000000002</c:v>
                </c:pt>
                <c:pt idx="1038">
                  <c:v>0.83109725000000001</c:v>
                </c:pt>
                <c:pt idx="1039">
                  <c:v>0.82925380000000004</c:v>
                </c:pt>
                <c:pt idx="1040">
                  <c:v>0.78470329999999999</c:v>
                </c:pt>
                <c:pt idx="1041">
                  <c:v>0.68915015000000002</c:v>
                </c:pt>
                <c:pt idx="1042">
                  <c:v>0.60527229999999999</c:v>
                </c:pt>
                <c:pt idx="1043">
                  <c:v>0.61295339999999998</c:v>
                </c:pt>
                <c:pt idx="1044">
                  <c:v>0.61295339999999998</c:v>
                </c:pt>
                <c:pt idx="1045">
                  <c:v>0.62923739999999995</c:v>
                </c:pt>
                <c:pt idx="1046">
                  <c:v>0.67194443999999998</c:v>
                </c:pt>
                <c:pt idx="1047">
                  <c:v>0.56978554000000003</c:v>
                </c:pt>
                <c:pt idx="1048">
                  <c:v>0.58007823999999997</c:v>
                </c:pt>
                <c:pt idx="1049">
                  <c:v>0.58007830000000005</c:v>
                </c:pt>
                <c:pt idx="1050">
                  <c:v>0.51018006000000005</c:v>
                </c:pt>
                <c:pt idx="1051">
                  <c:v>0.51018006000000005</c:v>
                </c:pt>
                <c:pt idx="1052">
                  <c:v>0.51018006000000005</c:v>
                </c:pt>
                <c:pt idx="1053">
                  <c:v>0.57162900000000005</c:v>
                </c:pt>
                <c:pt idx="1054">
                  <c:v>0.51018006000000005</c:v>
                </c:pt>
                <c:pt idx="1055">
                  <c:v>0.52554226000000004</c:v>
                </c:pt>
                <c:pt idx="1056">
                  <c:v>0.58207536000000004</c:v>
                </c:pt>
                <c:pt idx="1057">
                  <c:v>0.52707850000000001</c:v>
                </c:pt>
                <c:pt idx="1058">
                  <c:v>0.45965551999999998</c:v>
                </c:pt>
                <c:pt idx="1059">
                  <c:v>0.42835086999999999</c:v>
                </c:pt>
                <c:pt idx="1060">
                  <c:v>0.46772554999999999</c:v>
                </c:pt>
                <c:pt idx="1061">
                  <c:v>0.45053633999999998</c:v>
                </c:pt>
                <c:pt idx="1062">
                  <c:v>0.44972719999999999</c:v>
                </c:pt>
                <c:pt idx="1063">
                  <c:v>0.40730903000000002</c:v>
                </c:pt>
                <c:pt idx="1064">
                  <c:v>0.40730903000000002</c:v>
                </c:pt>
                <c:pt idx="1065">
                  <c:v>0.42533233999999998</c:v>
                </c:pt>
                <c:pt idx="1066">
                  <c:v>0.42315947999999998</c:v>
                </c:pt>
                <c:pt idx="1067">
                  <c:v>0.37865102</c:v>
                </c:pt>
                <c:pt idx="1068">
                  <c:v>0.38087853999999999</c:v>
                </c:pt>
                <c:pt idx="1069">
                  <c:v>0.39090164999999999</c:v>
                </c:pt>
                <c:pt idx="1070">
                  <c:v>0</c:v>
                </c:pt>
                <c:pt idx="1071">
                  <c:v>0.25276720000000003</c:v>
                </c:pt>
                <c:pt idx="1072">
                  <c:v>0.22784735</c:v>
                </c:pt>
                <c:pt idx="1073">
                  <c:v>0.27697097999999998</c:v>
                </c:pt>
                <c:pt idx="1074">
                  <c:v>0.29573247000000003</c:v>
                </c:pt>
                <c:pt idx="1075">
                  <c:v>0.28613690000000003</c:v>
                </c:pt>
                <c:pt idx="1076">
                  <c:v>0.29617642999999999</c:v>
                </c:pt>
                <c:pt idx="1077">
                  <c:v>0.29631965999999998</c:v>
                </c:pt>
                <c:pt idx="1078">
                  <c:v>0.29619220000000002</c:v>
                </c:pt>
                <c:pt idx="1079">
                  <c:v>0.29617786000000002</c:v>
                </c:pt>
                <c:pt idx="1080">
                  <c:v>0.15767075</c:v>
                </c:pt>
                <c:pt idx="1081">
                  <c:v>0.19853071999999999</c:v>
                </c:pt>
                <c:pt idx="1082">
                  <c:v>0.25767954999999998</c:v>
                </c:pt>
                <c:pt idx="1083">
                  <c:v>0.25779414</c:v>
                </c:pt>
                <c:pt idx="1084">
                  <c:v>0.4486888</c:v>
                </c:pt>
                <c:pt idx="1085">
                  <c:v>0.38982640000000002</c:v>
                </c:pt>
                <c:pt idx="1086">
                  <c:v>0.3736428</c:v>
                </c:pt>
                <c:pt idx="1087">
                  <c:v>0.39727372</c:v>
                </c:pt>
                <c:pt idx="1088">
                  <c:v>0.38767812000000001</c:v>
                </c:pt>
                <c:pt idx="1089">
                  <c:v>0.39756015</c:v>
                </c:pt>
                <c:pt idx="1090">
                  <c:v>0.30633055999999997</c:v>
                </c:pt>
                <c:pt idx="1091">
                  <c:v>0.30790600000000001</c:v>
                </c:pt>
                <c:pt idx="1092">
                  <c:v>0.32709712000000002</c:v>
                </c:pt>
                <c:pt idx="1093">
                  <c:v>0.35488132</c:v>
                </c:pt>
                <c:pt idx="1094">
                  <c:v>0.36977595000000002</c:v>
                </c:pt>
                <c:pt idx="1095">
                  <c:v>0.64760362999999999</c:v>
                </c:pt>
                <c:pt idx="1096">
                  <c:v>0.64760362999999999</c:v>
                </c:pt>
                <c:pt idx="1097">
                  <c:v>0.64760362999999999</c:v>
                </c:pt>
                <c:pt idx="1098">
                  <c:v>0.64760362999999999</c:v>
                </c:pt>
                <c:pt idx="1099">
                  <c:v>0.64760362999999999</c:v>
                </c:pt>
                <c:pt idx="1100">
                  <c:v>0.64760362999999999</c:v>
                </c:pt>
                <c:pt idx="1101">
                  <c:v>0.64760362999999999</c:v>
                </c:pt>
                <c:pt idx="1102">
                  <c:v>0.64760362999999999</c:v>
                </c:pt>
                <c:pt idx="1103">
                  <c:v>0.64760362999999999</c:v>
                </c:pt>
                <c:pt idx="1104">
                  <c:v>0.72061783000000001</c:v>
                </c:pt>
                <c:pt idx="1105">
                  <c:v>0.72061783000000001</c:v>
                </c:pt>
                <c:pt idx="1106">
                  <c:v>0.72061783000000001</c:v>
                </c:pt>
                <c:pt idx="1107">
                  <c:v>0.72061783000000001</c:v>
                </c:pt>
                <c:pt idx="1108">
                  <c:v>0.72061783000000001</c:v>
                </c:pt>
                <c:pt idx="1109">
                  <c:v>0.72061783000000001</c:v>
                </c:pt>
                <c:pt idx="1110">
                  <c:v>0.85959976999999999</c:v>
                </c:pt>
                <c:pt idx="1111">
                  <c:v>0.85959976999999999</c:v>
                </c:pt>
                <c:pt idx="1112">
                  <c:v>0.85959976999999999</c:v>
                </c:pt>
                <c:pt idx="1113">
                  <c:v>0.85959976999999999</c:v>
                </c:pt>
                <c:pt idx="1114">
                  <c:v>0.85959976999999999</c:v>
                </c:pt>
                <c:pt idx="1115">
                  <c:v>0.85959976999999999</c:v>
                </c:pt>
                <c:pt idx="1116">
                  <c:v>0.56477516999999999</c:v>
                </c:pt>
                <c:pt idx="1117">
                  <c:v>0.90740913000000001</c:v>
                </c:pt>
                <c:pt idx="1118">
                  <c:v>1</c:v>
                </c:pt>
                <c:pt idx="1119">
                  <c:v>1</c:v>
                </c:pt>
                <c:pt idx="1120">
                  <c:v>0.90372229999999998</c:v>
                </c:pt>
                <c:pt idx="1121">
                  <c:v>0.90372229999999998</c:v>
                </c:pt>
                <c:pt idx="1122">
                  <c:v>0.90372229999999998</c:v>
                </c:pt>
                <c:pt idx="1123">
                  <c:v>0.90372229999999998</c:v>
                </c:pt>
                <c:pt idx="1124">
                  <c:v>0.90372229999999998</c:v>
                </c:pt>
                <c:pt idx="1125">
                  <c:v>0.90372229999999998</c:v>
                </c:pt>
                <c:pt idx="1126">
                  <c:v>0.80293689999999995</c:v>
                </c:pt>
                <c:pt idx="1127">
                  <c:v>0.80293689999999995</c:v>
                </c:pt>
                <c:pt idx="1128">
                  <c:v>0.80293689999999995</c:v>
                </c:pt>
                <c:pt idx="1129">
                  <c:v>0.80293689999999995</c:v>
                </c:pt>
                <c:pt idx="1130">
                  <c:v>0.50367576000000003</c:v>
                </c:pt>
                <c:pt idx="1131">
                  <c:v>0.50521539999999998</c:v>
                </c:pt>
                <c:pt idx="1132">
                  <c:v>0.50577090000000002</c:v>
                </c:pt>
                <c:pt idx="1133">
                  <c:v>0.50619950000000002</c:v>
                </c:pt>
                <c:pt idx="1134">
                  <c:v>0.50650099999999998</c:v>
                </c:pt>
                <c:pt idx="1135">
                  <c:v>0.50696134999999998</c:v>
                </c:pt>
                <c:pt idx="1136">
                  <c:v>0.50764390000000004</c:v>
                </c:pt>
                <c:pt idx="1137">
                  <c:v>0.67120170000000001</c:v>
                </c:pt>
                <c:pt idx="1138">
                  <c:v>0.67120170000000001</c:v>
                </c:pt>
                <c:pt idx="1139">
                  <c:v>0.50454869999999996</c:v>
                </c:pt>
                <c:pt idx="1140">
                  <c:v>0.35694179999999998</c:v>
                </c:pt>
                <c:pt idx="1141">
                  <c:v>0.35297384999999998</c:v>
                </c:pt>
                <c:pt idx="1142">
                  <c:v>0.35297384999999998</c:v>
                </c:pt>
                <c:pt idx="1143">
                  <c:v>0.35281511999999998</c:v>
                </c:pt>
                <c:pt idx="1144">
                  <c:v>0.35281511999999998</c:v>
                </c:pt>
                <c:pt idx="1145">
                  <c:v>0.39868438</c:v>
                </c:pt>
                <c:pt idx="1146">
                  <c:v>0.35279779999999999</c:v>
                </c:pt>
                <c:pt idx="1147">
                  <c:v>0.35279779999999999</c:v>
                </c:pt>
                <c:pt idx="1148">
                  <c:v>0.35279779999999999</c:v>
                </c:pt>
                <c:pt idx="1149">
                  <c:v>0.35279779999999999</c:v>
                </c:pt>
                <c:pt idx="1150">
                  <c:v>0.46010792</c:v>
                </c:pt>
                <c:pt idx="1151">
                  <c:v>0.46010792</c:v>
                </c:pt>
                <c:pt idx="1152">
                  <c:v>0.56755940000000005</c:v>
                </c:pt>
                <c:pt idx="1153">
                  <c:v>0.56755940000000005</c:v>
                </c:pt>
                <c:pt idx="1154">
                  <c:v>0.56755940000000005</c:v>
                </c:pt>
                <c:pt idx="1155">
                  <c:v>0.56755940000000005</c:v>
                </c:pt>
                <c:pt idx="1156">
                  <c:v>0.56755940000000005</c:v>
                </c:pt>
                <c:pt idx="1157">
                  <c:v>0.56755940000000005</c:v>
                </c:pt>
                <c:pt idx="1158">
                  <c:v>0.56755940000000005</c:v>
                </c:pt>
                <c:pt idx="1159">
                  <c:v>0.56755949999999999</c:v>
                </c:pt>
                <c:pt idx="1160">
                  <c:v>0.56755953999999997</c:v>
                </c:pt>
                <c:pt idx="1161">
                  <c:v>0.56767069999999997</c:v>
                </c:pt>
                <c:pt idx="1162">
                  <c:v>0.56900399999999995</c:v>
                </c:pt>
                <c:pt idx="1163">
                  <c:v>0.57036900000000001</c:v>
                </c:pt>
                <c:pt idx="1164">
                  <c:v>0.57189274000000001</c:v>
                </c:pt>
                <c:pt idx="1165">
                  <c:v>0.57338476000000005</c:v>
                </c:pt>
                <c:pt idx="1166">
                  <c:v>0.57484500000000005</c:v>
                </c:pt>
                <c:pt idx="1167">
                  <c:v>0.57627349999999999</c:v>
                </c:pt>
                <c:pt idx="1168">
                  <c:v>0.57786079999999995</c:v>
                </c:pt>
                <c:pt idx="1169">
                  <c:v>0.57936865000000004</c:v>
                </c:pt>
                <c:pt idx="1170">
                  <c:v>0.58086070000000001</c:v>
                </c:pt>
                <c:pt idx="1171">
                  <c:v>0.58217806000000005</c:v>
                </c:pt>
                <c:pt idx="1172">
                  <c:v>0.58360654000000001</c:v>
                </c:pt>
                <c:pt idx="1173">
                  <c:v>0.58419390000000004</c:v>
                </c:pt>
                <c:pt idx="1174">
                  <c:v>0.58419394000000002</c:v>
                </c:pt>
                <c:pt idx="1175">
                  <c:v>0.56755940000000005</c:v>
                </c:pt>
                <c:pt idx="1176">
                  <c:v>0.56755940000000005</c:v>
                </c:pt>
                <c:pt idx="1177">
                  <c:v>0.56755940000000005</c:v>
                </c:pt>
                <c:pt idx="1178">
                  <c:v>0.56755940000000005</c:v>
                </c:pt>
                <c:pt idx="1179">
                  <c:v>0.56755940000000005</c:v>
                </c:pt>
                <c:pt idx="1180">
                  <c:v>0.56755940000000005</c:v>
                </c:pt>
                <c:pt idx="1181">
                  <c:v>0.56882920000000003</c:v>
                </c:pt>
                <c:pt idx="1182">
                  <c:v>0.57024180000000002</c:v>
                </c:pt>
                <c:pt idx="1183">
                  <c:v>0.57074970000000003</c:v>
                </c:pt>
                <c:pt idx="1184">
                  <c:v>0.56755940000000005</c:v>
                </c:pt>
                <c:pt idx="1185">
                  <c:v>0.56755940000000005</c:v>
                </c:pt>
                <c:pt idx="1186">
                  <c:v>0.56819427</c:v>
                </c:pt>
                <c:pt idx="1187">
                  <c:v>0.56946410000000003</c:v>
                </c:pt>
                <c:pt idx="1188">
                  <c:v>0.57046399999999997</c:v>
                </c:pt>
                <c:pt idx="1189">
                  <c:v>0.57140046</c:v>
                </c:pt>
                <c:pt idx="1190">
                  <c:v>0.57170206000000001</c:v>
                </c:pt>
                <c:pt idx="1191">
                  <c:v>0.56755940000000005</c:v>
                </c:pt>
                <c:pt idx="1192">
                  <c:v>0.56755940000000005</c:v>
                </c:pt>
                <c:pt idx="1193">
                  <c:v>0.62850680000000003</c:v>
                </c:pt>
                <c:pt idx="1194">
                  <c:v>0.59422386000000005</c:v>
                </c:pt>
                <c:pt idx="1195">
                  <c:v>0.58089166999999997</c:v>
                </c:pt>
                <c:pt idx="1196">
                  <c:v>0.56755940000000005</c:v>
                </c:pt>
                <c:pt idx="1197">
                  <c:v>0.56755940000000005</c:v>
                </c:pt>
                <c:pt idx="1198">
                  <c:v>0.56755940000000005</c:v>
                </c:pt>
                <c:pt idx="1199">
                  <c:v>0.56755940000000005</c:v>
                </c:pt>
                <c:pt idx="1200">
                  <c:v>0.56755940000000005</c:v>
                </c:pt>
                <c:pt idx="1201">
                  <c:v>0.56755940000000005</c:v>
                </c:pt>
                <c:pt idx="1202">
                  <c:v>0.56755940000000005</c:v>
                </c:pt>
                <c:pt idx="1203">
                  <c:v>0.56755940000000005</c:v>
                </c:pt>
                <c:pt idx="1204">
                  <c:v>0.56755940000000005</c:v>
                </c:pt>
                <c:pt idx="1205">
                  <c:v>0.56755940000000005</c:v>
                </c:pt>
                <c:pt idx="1206">
                  <c:v>0.56755940000000005</c:v>
                </c:pt>
                <c:pt idx="1207">
                  <c:v>0.58628802999999996</c:v>
                </c:pt>
                <c:pt idx="1208">
                  <c:v>0.58628802999999996</c:v>
                </c:pt>
                <c:pt idx="1209">
                  <c:v>0.58628802999999996</c:v>
                </c:pt>
                <c:pt idx="1210">
                  <c:v>0.58628802999999996</c:v>
                </c:pt>
                <c:pt idx="1211">
                  <c:v>0.56755940000000005</c:v>
                </c:pt>
                <c:pt idx="1212">
                  <c:v>0.56755940000000005</c:v>
                </c:pt>
                <c:pt idx="1213">
                  <c:v>0.56755940000000005</c:v>
                </c:pt>
                <c:pt idx="1214">
                  <c:v>0.56755949999999999</c:v>
                </c:pt>
                <c:pt idx="1215">
                  <c:v>0.56755940000000005</c:v>
                </c:pt>
                <c:pt idx="1216">
                  <c:v>0.56755940000000005</c:v>
                </c:pt>
                <c:pt idx="1217">
                  <c:v>0.56755940000000005</c:v>
                </c:pt>
                <c:pt idx="1218">
                  <c:v>0.56755940000000005</c:v>
                </c:pt>
                <c:pt idx="1219">
                  <c:v>0.56755940000000005</c:v>
                </c:pt>
                <c:pt idx="1220">
                  <c:v>0.47599822000000003</c:v>
                </c:pt>
                <c:pt idx="1221">
                  <c:v>0.49869226999999999</c:v>
                </c:pt>
                <c:pt idx="1222">
                  <c:v>0.53927119999999995</c:v>
                </c:pt>
                <c:pt idx="1223">
                  <c:v>0.26059702000000001</c:v>
                </c:pt>
                <c:pt idx="1224">
                  <c:v>0.26059707999999998</c:v>
                </c:pt>
                <c:pt idx="1225">
                  <c:v>0.26094317</c:v>
                </c:pt>
                <c:pt idx="1226">
                  <c:v>0.36598974000000001</c:v>
                </c:pt>
                <c:pt idx="1227">
                  <c:v>0.88333726000000001</c:v>
                </c:pt>
                <c:pt idx="1228">
                  <c:v>0.58427580000000001</c:v>
                </c:pt>
                <c:pt idx="1229">
                  <c:v>0.58427583999999999</c:v>
                </c:pt>
                <c:pt idx="1230">
                  <c:v>0.560141</c:v>
                </c:pt>
                <c:pt idx="1231">
                  <c:v>0.51978343999999999</c:v>
                </c:pt>
                <c:pt idx="1232">
                  <c:v>0.51969814000000003</c:v>
                </c:pt>
                <c:pt idx="1233">
                  <c:v>0.48058483000000002</c:v>
                </c:pt>
                <c:pt idx="1234">
                  <c:v>0.48058492000000003</c:v>
                </c:pt>
                <c:pt idx="1235">
                  <c:v>0.49380052000000002</c:v>
                </c:pt>
                <c:pt idx="1236">
                  <c:v>0.45727610000000002</c:v>
                </c:pt>
                <c:pt idx="1237">
                  <c:v>0.61394660000000001</c:v>
                </c:pt>
                <c:pt idx="1238">
                  <c:v>0.68603429999999999</c:v>
                </c:pt>
                <c:pt idx="1239">
                  <c:v>0.61394660000000001</c:v>
                </c:pt>
                <c:pt idx="1240">
                  <c:v>0.87546630000000003</c:v>
                </c:pt>
                <c:pt idx="1241">
                  <c:v>0.87324022999999995</c:v>
                </c:pt>
                <c:pt idx="1242">
                  <c:v>0.87324022999999995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0.89888270000000003</c:v>
                </c:pt>
                <c:pt idx="1260">
                  <c:v>0.89888270000000003</c:v>
                </c:pt>
                <c:pt idx="1261">
                  <c:v>0.89888270000000003</c:v>
                </c:pt>
                <c:pt idx="1262">
                  <c:v>0.89888270000000003</c:v>
                </c:pt>
                <c:pt idx="1263">
                  <c:v>0.80504129999999996</c:v>
                </c:pt>
                <c:pt idx="1264">
                  <c:v>0.80504140000000002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0.67957449999999997</c:v>
                </c:pt>
                <c:pt idx="1270">
                  <c:v>0.67957449999999997</c:v>
                </c:pt>
                <c:pt idx="1271">
                  <c:v>0.79002636999999998</c:v>
                </c:pt>
                <c:pt idx="1272">
                  <c:v>0.56589805999999998</c:v>
                </c:pt>
                <c:pt idx="1273">
                  <c:v>0.40384209999999998</c:v>
                </c:pt>
                <c:pt idx="1274">
                  <c:v>0.35854888000000001</c:v>
                </c:pt>
                <c:pt idx="1275">
                  <c:v>0.30372027000000001</c:v>
                </c:pt>
                <c:pt idx="1276">
                  <c:v>0.37348769999999998</c:v>
                </c:pt>
                <c:pt idx="1277">
                  <c:v>0.37348769999999998</c:v>
                </c:pt>
                <c:pt idx="1278">
                  <c:v>0.37348769999999998</c:v>
                </c:pt>
                <c:pt idx="1279">
                  <c:v>0.37348777</c:v>
                </c:pt>
                <c:pt idx="1280">
                  <c:v>0.37348783000000002</c:v>
                </c:pt>
                <c:pt idx="1281">
                  <c:v>0.3037203</c:v>
                </c:pt>
                <c:pt idx="1282">
                  <c:v>0.30372032999999998</c:v>
                </c:pt>
                <c:pt idx="1283">
                  <c:v>0.30372032999999998</c:v>
                </c:pt>
                <c:pt idx="1284">
                  <c:v>0.30372038000000001</c:v>
                </c:pt>
                <c:pt idx="1285">
                  <c:v>0.30372032999999998</c:v>
                </c:pt>
                <c:pt idx="1286">
                  <c:v>0.30372032999999998</c:v>
                </c:pt>
                <c:pt idx="1287">
                  <c:v>0.30443552000000002</c:v>
                </c:pt>
                <c:pt idx="1288">
                  <c:v>0.30592944999999999</c:v>
                </c:pt>
                <c:pt idx="1289">
                  <c:v>0.3074075</c:v>
                </c:pt>
                <c:pt idx="1290">
                  <c:v>0.30864712999999999</c:v>
                </c:pt>
                <c:pt idx="1291">
                  <c:v>0.34504037999999998</c:v>
                </c:pt>
                <c:pt idx="1292">
                  <c:v>0.36093273999999997</c:v>
                </c:pt>
                <c:pt idx="1293">
                  <c:v>0.36093273999999997</c:v>
                </c:pt>
                <c:pt idx="1294">
                  <c:v>0.45390301999999999</c:v>
                </c:pt>
                <c:pt idx="1295">
                  <c:v>0.45390308000000001</c:v>
                </c:pt>
                <c:pt idx="1296">
                  <c:v>0.45390308000000001</c:v>
                </c:pt>
                <c:pt idx="1297">
                  <c:v>0.45390308000000001</c:v>
                </c:pt>
                <c:pt idx="1298">
                  <c:v>0.45390308000000001</c:v>
                </c:pt>
                <c:pt idx="1299">
                  <c:v>0.46837676</c:v>
                </c:pt>
                <c:pt idx="1300">
                  <c:v>0.35870928000000002</c:v>
                </c:pt>
                <c:pt idx="1301">
                  <c:v>0.35988110000000001</c:v>
                </c:pt>
                <c:pt idx="1302">
                  <c:v>0.36055776</c:v>
                </c:pt>
                <c:pt idx="1303">
                  <c:v>0.36166355</c:v>
                </c:pt>
                <c:pt idx="1304">
                  <c:v>0.36285182999999999</c:v>
                </c:pt>
                <c:pt idx="1305">
                  <c:v>0.36326444000000002</c:v>
                </c:pt>
                <c:pt idx="1306">
                  <c:v>0.3643207</c:v>
                </c:pt>
                <c:pt idx="1307">
                  <c:v>0.36547600000000002</c:v>
                </c:pt>
                <c:pt idx="1308">
                  <c:v>0.46842630000000002</c:v>
                </c:pt>
                <c:pt idx="1309">
                  <c:v>0.46974662</c:v>
                </c:pt>
                <c:pt idx="1310">
                  <c:v>0.57003990000000004</c:v>
                </c:pt>
                <c:pt idx="1311">
                  <c:v>0.61775239999999998</c:v>
                </c:pt>
                <c:pt idx="1312">
                  <c:v>0.78194827</c:v>
                </c:pt>
                <c:pt idx="1313">
                  <c:v>0.78194827</c:v>
                </c:pt>
                <c:pt idx="1314">
                  <c:v>0.78194827</c:v>
                </c:pt>
                <c:pt idx="1315">
                  <c:v>0.69942945000000001</c:v>
                </c:pt>
                <c:pt idx="1316">
                  <c:v>0.69942945000000001</c:v>
                </c:pt>
                <c:pt idx="1317">
                  <c:v>0.69942945000000001</c:v>
                </c:pt>
                <c:pt idx="1318">
                  <c:v>0.69942945000000001</c:v>
                </c:pt>
                <c:pt idx="1319">
                  <c:v>0.69942945000000001</c:v>
                </c:pt>
                <c:pt idx="1320">
                  <c:v>0.69942945000000001</c:v>
                </c:pt>
                <c:pt idx="1321">
                  <c:v>0.69942945000000001</c:v>
                </c:pt>
                <c:pt idx="1322">
                  <c:v>0.69942945000000001</c:v>
                </c:pt>
                <c:pt idx="1323">
                  <c:v>0.69942945000000001</c:v>
                </c:pt>
                <c:pt idx="1324">
                  <c:v>0.69942945000000001</c:v>
                </c:pt>
                <c:pt idx="1325">
                  <c:v>0.69942945000000001</c:v>
                </c:pt>
                <c:pt idx="1326">
                  <c:v>0.71593320000000005</c:v>
                </c:pt>
                <c:pt idx="1327">
                  <c:v>0.71593320000000005</c:v>
                </c:pt>
                <c:pt idx="1328">
                  <c:v>0.71593320000000005</c:v>
                </c:pt>
                <c:pt idx="1329">
                  <c:v>0.61691063999999995</c:v>
                </c:pt>
                <c:pt idx="1330">
                  <c:v>0.61691063999999995</c:v>
                </c:pt>
                <c:pt idx="1331">
                  <c:v>0.61691063999999995</c:v>
                </c:pt>
                <c:pt idx="1332">
                  <c:v>0.61691063999999995</c:v>
                </c:pt>
                <c:pt idx="1333">
                  <c:v>0.61691063999999995</c:v>
                </c:pt>
                <c:pt idx="1334">
                  <c:v>0.61691063999999995</c:v>
                </c:pt>
                <c:pt idx="1335">
                  <c:v>0.61691063999999995</c:v>
                </c:pt>
                <c:pt idx="1336">
                  <c:v>0.61691063999999995</c:v>
                </c:pt>
                <c:pt idx="1337">
                  <c:v>0.61691063999999995</c:v>
                </c:pt>
                <c:pt idx="1338">
                  <c:v>0.61691063999999995</c:v>
                </c:pt>
                <c:pt idx="1339">
                  <c:v>0.53038054999999995</c:v>
                </c:pt>
                <c:pt idx="1340">
                  <c:v>0.53038054999999995</c:v>
                </c:pt>
                <c:pt idx="1341">
                  <c:v>0.53038054999999995</c:v>
                </c:pt>
                <c:pt idx="1342">
                  <c:v>0.53038054999999995</c:v>
                </c:pt>
                <c:pt idx="1343">
                  <c:v>0.53038054999999995</c:v>
                </c:pt>
                <c:pt idx="1344">
                  <c:v>0.53038054999999995</c:v>
                </c:pt>
                <c:pt idx="1345">
                  <c:v>0.53038054999999995</c:v>
                </c:pt>
                <c:pt idx="1346">
                  <c:v>0.53038054999999995</c:v>
                </c:pt>
                <c:pt idx="1347">
                  <c:v>0.53038054999999995</c:v>
                </c:pt>
                <c:pt idx="1348">
                  <c:v>0.53038054999999995</c:v>
                </c:pt>
                <c:pt idx="1349">
                  <c:v>0.53038054999999995</c:v>
                </c:pt>
                <c:pt idx="1350">
                  <c:v>0.53038054999999995</c:v>
                </c:pt>
                <c:pt idx="1351">
                  <c:v>0.27693321999999998</c:v>
                </c:pt>
                <c:pt idx="1352">
                  <c:v>0.41778615000000002</c:v>
                </c:pt>
                <c:pt idx="1353">
                  <c:v>0.27693325000000002</c:v>
                </c:pt>
                <c:pt idx="1354">
                  <c:v>0.27693325000000002</c:v>
                </c:pt>
                <c:pt idx="1355">
                  <c:v>0.27833498000000001</c:v>
                </c:pt>
                <c:pt idx="1356">
                  <c:v>0.28701084999999998</c:v>
                </c:pt>
                <c:pt idx="1357">
                  <c:v>0.28701084999999998</c:v>
                </c:pt>
                <c:pt idx="1358">
                  <c:v>0.28701088000000002</c:v>
                </c:pt>
                <c:pt idx="1359">
                  <c:v>0.28746766000000001</c:v>
                </c:pt>
                <c:pt idx="1360">
                  <c:v>0.28746766000000001</c:v>
                </c:pt>
                <c:pt idx="1361">
                  <c:v>0.28792444</c:v>
                </c:pt>
                <c:pt idx="1362">
                  <c:v>0.28792444</c:v>
                </c:pt>
                <c:pt idx="1363">
                  <c:v>0.28792444</c:v>
                </c:pt>
                <c:pt idx="1364">
                  <c:v>0.28792444</c:v>
                </c:pt>
                <c:pt idx="1365">
                  <c:v>0.28792450000000003</c:v>
                </c:pt>
                <c:pt idx="1366">
                  <c:v>0.28792444</c:v>
                </c:pt>
                <c:pt idx="1367">
                  <c:v>0.28792444</c:v>
                </c:pt>
                <c:pt idx="1368">
                  <c:v>0.28792444</c:v>
                </c:pt>
                <c:pt idx="1369">
                  <c:v>0.28683536999999998</c:v>
                </c:pt>
                <c:pt idx="1370">
                  <c:v>0.63341440000000004</c:v>
                </c:pt>
                <c:pt idx="1371">
                  <c:v>0.33634666000000002</c:v>
                </c:pt>
                <c:pt idx="1372">
                  <c:v>0.27693319999999999</c:v>
                </c:pt>
                <c:pt idx="1373">
                  <c:v>0</c:v>
                </c:pt>
                <c:pt idx="1374" formatCode="0.00E+00">
                  <c:v>1E-8</c:v>
                </c:pt>
                <c:pt idx="1375" formatCode="0.00E+00">
                  <c:v>1E-8</c:v>
                </c:pt>
                <c:pt idx="1376">
                  <c:v>0</c:v>
                </c:pt>
                <c:pt idx="1377">
                  <c:v>0.15029590000000001</c:v>
                </c:pt>
                <c:pt idx="1378">
                  <c:v>3.8272309999999997E-2</c:v>
                </c:pt>
                <c:pt idx="1379">
                  <c:v>3.90789E-2</c:v>
                </c:pt>
                <c:pt idx="1380">
                  <c:v>0.34292093000000001</c:v>
                </c:pt>
                <c:pt idx="1381">
                  <c:v>0.3431226</c:v>
                </c:pt>
                <c:pt idx="1382">
                  <c:v>0.19441808999999999</c:v>
                </c:pt>
                <c:pt idx="1383">
                  <c:v>0.21294550000000001</c:v>
                </c:pt>
                <c:pt idx="1384">
                  <c:v>0.22203898</c:v>
                </c:pt>
                <c:pt idx="1385">
                  <c:v>0.22772962999999999</c:v>
                </c:pt>
                <c:pt idx="1386">
                  <c:v>0.23462082000000001</c:v>
                </c:pt>
                <c:pt idx="1387">
                  <c:v>0.35206154000000001</c:v>
                </c:pt>
                <c:pt idx="1388">
                  <c:v>0.35229009999999999</c:v>
                </c:pt>
                <c:pt idx="1389">
                  <c:v>0.35306978</c:v>
                </c:pt>
                <c:pt idx="1390">
                  <c:v>0.35376877000000001</c:v>
                </c:pt>
                <c:pt idx="1391">
                  <c:v>0.35387632000000002</c:v>
                </c:pt>
                <c:pt idx="1392">
                  <c:v>0.35476350000000001</c:v>
                </c:pt>
                <c:pt idx="1393">
                  <c:v>0.35535499999999998</c:v>
                </c:pt>
                <c:pt idx="1394">
                  <c:v>0.35532809999999998</c:v>
                </c:pt>
                <c:pt idx="1395">
                  <c:v>0.35532817</c:v>
                </c:pt>
                <c:pt idx="1396">
                  <c:v>0.4776106</c:v>
                </c:pt>
                <c:pt idx="1397">
                  <c:v>0.59983379999999997</c:v>
                </c:pt>
                <c:pt idx="1398">
                  <c:v>0.35468712000000002</c:v>
                </c:pt>
                <c:pt idx="1399">
                  <c:v>0.35192712999999998</c:v>
                </c:pt>
                <c:pt idx="1400">
                  <c:v>0.29840073</c:v>
                </c:pt>
                <c:pt idx="1401">
                  <c:v>0.29975843000000002</c:v>
                </c:pt>
                <c:pt idx="1402">
                  <c:v>0.30515924</c:v>
                </c:pt>
                <c:pt idx="1403">
                  <c:v>0.31704589999999999</c:v>
                </c:pt>
                <c:pt idx="1404">
                  <c:v>0.62681770000000003</c:v>
                </c:pt>
                <c:pt idx="1405">
                  <c:v>0.35740906</c:v>
                </c:pt>
                <c:pt idx="1406">
                  <c:v>0.42254239999999998</c:v>
                </c:pt>
                <c:pt idx="1407">
                  <c:v>0.43257960000000001</c:v>
                </c:pt>
                <c:pt idx="1408">
                  <c:v>0.43257960000000001</c:v>
                </c:pt>
                <c:pt idx="1409">
                  <c:v>0.43257960000000001</c:v>
                </c:pt>
                <c:pt idx="1410">
                  <c:v>0.43257960000000001</c:v>
                </c:pt>
                <c:pt idx="1411">
                  <c:v>0.35192712999999998</c:v>
                </c:pt>
                <c:pt idx="1412">
                  <c:v>0.35192712999999998</c:v>
                </c:pt>
                <c:pt idx="1413">
                  <c:v>0.13735120000000001</c:v>
                </c:pt>
                <c:pt idx="1414">
                  <c:v>0.15186864</c:v>
                </c:pt>
                <c:pt idx="1415">
                  <c:v>0.15213750000000001</c:v>
                </c:pt>
                <c:pt idx="1416">
                  <c:v>0.15186864</c:v>
                </c:pt>
                <c:pt idx="1417">
                  <c:v>0.15207027000000001</c:v>
                </c:pt>
                <c:pt idx="1418">
                  <c:v>0.18641414000000001</c:v>
                </c:pt>
                <c:pt idx="1419">
                  <c:v>0.1874265</c:v>
                </c:pt>
                <c:pt idx="1420">
                  <c:v>0.18742652000000001</c:v>
                </c:pt>
                <c:pt idx="1421">
                  <c:v>0.18743203999999999</c:v>
                </c:pt>
                <c:pt idx="1422">
                  <c:v>0.18872686</c:v>
                </c:pt>
                <c:pt idx="1423">
                  <c:v>0.31884077</c:v>
                </c:pt>
                <c:pt idx="1424">
                  <c:v>0.31884077</c:v>
                </c:pt>
                <c:pt idx="1425">
                  <c:v>0.31884077</c:v>
                </c:pt>
                <c:pt idx="1426">
                  <c:v>0.31884077</c:v>
                </c:pt>
                <c:pt idx="1427">
                  <c:v>0.18275279999999999</c:v>
                </c:pt>
                <c:pt idx="1428">
                  <c:v>0.18275279999999999</c:v>
                </c:pt>
                <c:pt idx="1429">
                  <c:v>0.16804236</c:v>
                </c:pt>
                <c:pt idx="1430">
                  <c:v>0.16804236</c:v>
                </c:pt>
                <c:pt idx="1431">
                  <c:v>0.16804236</c:v>
                </c:pt>
                <c:pt idx="1432">
                  <c:v>0.16804236</c:v>
                </c:pt>
                <c:pt idx="1433">
                  <c:v>0.16640787000000001</c:v>
                </c:pt>
                <c:pt idx="1434">
                  <c:v>0.16640806</c:v>
                </c:pt>
                <c:pt idx="1435">
                  <c:v>0.10186170999999999</c:v>
                </c:pt>
                <c:pt idx="1436">
                  <c:v>0.46339548000000003</c:v>
                </c:pt>
                <c:pt idx="1437">
                  <c:v>0.46339548000000003</c:v>
                </c:pt>
                <c:pt idx="1438">
                  <c:v>0.26447752000000002</c:v>
                </c:pt>
                <c:pt idx="1439">
                  <c:v>0.26447752000000002</c:v>
                </c:pt>
                <c:pt idx="1440">
                  <c:v>0.26447752000000002</c:v>
                </c:pt>
                <c:pt idx="1441">
                  <c:v>0.26447752000000002</c:v>
                </c:pt>
                <c:pt idx="1442">
                  <c:v>0.26447752000000002</c:v>
                </c:pt>
                <c:pt idx="1443">
                  <c:v>0.15007926999999999</c:v>
                </c:pt>
                <c:pt idx="1444">
                  <c:v>0.15024275000000001</c:v>
                </c:pt>
                <c:pt idx="1445">
                  <c:v>0.18293261999999999</c:v>
                </c:pt>
                <c:pt idx="1446">
                  <c:v>0.46373877000000002</c:v>
                </c:pt>
                <c:pt idx="1447">
                  <c:v>1</c:v>
                </c:pt>
                <c:pt idx="1448">
                  <c:v>0.99999183000000003</c:v>
                </c:pt>
                <c:pt idx="1449">
                  <c:v>1</c:v>
                </c:pt>
                <c:pt idx="1450">
                  <c:v>0.88180274000000003</c:v>
                </c:pt>
                <c:pt idx="1451">
                  <c:v>0.74073005000000003</c:v>
                </c:pt>
                <c:pt idx="1452">
                  <c:v>0.74260134</c:v>
                </c:pt>
                <c:pt idx="1453">
                  <c:v>0.74257430000000002</c:v>
                </c:pt>
                <c:pt idx="1454">
                  <c:v>0.21493298</c:v>
                </c:pt>
                <c:pt idx="1455">
                  <c:v>0</c:v>
                </c:pt>
                <c:pt idx="1456">
                  <c:v>0.17145537</c:v>
                </c:pt>
                <c:pt idx="1457">
                  <c:v>0.17075208</c:v>
                </c:pt>
                <c:pt idx="1458">
                  <c:v>0.10907893</c:v>
                </c:pt>
                <c:pt idx="1459">
                  <c:v>0.10781001</c:v>
                </c:pt>
                <c:pt idx="1460">
                  <c:v>7.5987330000000006E-2</c:v>
                </c:pt>
                <c:pt idx="1461">
                  <c:v>0</c:v>
                </c:pt>
                <c:pt idx="1462">
                  <c:v>8.4467479999999998E-2</c:v>
                </c:pt>
                <c:pt idx="1463">
                  <c:v>8.5621359999999994E-2</c:v>
                </c:pt>
                <c:pt idx="1464">
                  <c:v>8.7695319999999993E-2</c:v>
                </c:pt>
                <c:pt idx="1465">
                  <c:v>8.7695319999999993E-2</c:v>
                </c:pt>
                <c:pt idx="1466">
                  <c:v>8.7625670000000003E-2</c:v>
                </c:pt>
                <c:pt idx="1467">
                  <c:v>0</c:v>
                </c:pt>
                <c:pt idx="1468">
                  <c:v>4.5345219999999999E-2</c:v>
                </c:pt>
                <c:pt idx="1469">
                  <c:v>4.5565750000000002E-2</c:v>
                </c:pt>
                <c:pt idx="1470">
                  <c:v>4.5768410000000002E-2</c:v>
                </c:pt>
                <c:pt idx="1471">
                  <c:v>0</c:v>
                </c:pt>
                <c:pt idx="1472">
                  <c:v>5.6192000000000004E-4</c:v>
                </c:pt>
                <c:pt idx="1473">
                  <c:v>0</c:v>
                </c:pt>
                <c:pt idx="1474">
                  <c:v>0</c:v>
                </c:pt>
                <c:pt idx="1475">
                  <c:v>3.0119010000000002E-2</c:v>
                </c:pt>
                <c:pt idx="1476">
                  <c:v>0.20863139999999999</c:v>
                </c:pt>
                <c:pt idx="1477">
                  <c:v>0.20863139999999999</c:v>
                </c:pt>
                <c:pt idx="1478">
                  <c:v>3.1357379999999997E-2</c:v>
                </c:pt>
                <c:pt idx="1479">
                  <c:v>3.1394560000000002E-2</c:v>
                </c:pt>
                <c:pt idx="1480" formatCode="0.00E+00">
                  <c:v>6.4400000000000002E-6</c:v>
                </c:pt>
                <c:pt idx="1481">
                  <c:v>2.9396419999999999E-2</c:v>
                </c:pt>
                <c:pt idx="1482">
                  <c:v>0</c:v>
                </c:pt>
                <c:pt idx="1483">
                  <c:v>1.3295939999999999E-2</c:v>
                </c:pt>
                <c:pt idx="1484">
                  <c:v>0</c:v>
                </c:pt>
                <c:pt idx="1485">
                  <c:v>5.2904359999999997E-2</c:v>
                </c:pt>
                <c:pt idx="1486">
                  <c:v>0.13218953999999999</c:v>
                </c:pt>
                <c:pt idx="1487">
                  <c:v>0.14026447</c:v>
                </c:pt>
                <c:pt idx="1488">
                  <c:v>2.1190290000000001E-2</c:v>
                </c:pt>
                <c:pt idx="1489">
                  <c:v>7.082281E-2</c:v>
                </c:pt>
                <c:pt idx="1490">
                  <c:v>3.7047320000000002E-2</c:v>
                </c:pt>
                <c:pt idx="1491">
                  <c:v>3.7089610000000002E-2</c:v>
                </c:pt>
                <c:pt idx="1492">
                  <c:v>3.705261E-2</c:v>
                </c:pt>
                <c:pt idx="1493">
                  <c:v>0.10047547</c:v>
                </c:pt>
                <c:pt idx="1494">
                  <c:v>4.7618679999999997E-2</c:v>
                </c:pt>
                <c:pt idx="1495">
                  <c:v>4.7618679999999997E-2</c:v>
                </c:pt>
                <c:pt idx="1496">
                  <c:v>4.7618679999999997E-2</c:v>
                </c:pt>
                <c:pt idx="1497">
                  <c:v>4.7618679999999997E-2</c:v>
                </c:pt>
                <c:pt idx="1498">
                  <c:v>0.10047547</c:v>
                </c:pt>
                <c:pt idx="1499">
                  <c:v>0.10047547</c:v>
                </c:pt>
                <c:pt idx="1500">
                  <c:v>0.10047547</c:v>
                </c:pt>
                <c:pt idx="1501">
                  <c:v>5.0208660000000002E-2</c:v>
                </c:pt>
                <c:pt idx="1502">
                  <c:v>0</c:v>
                </c:pt>
                <c:pt idx="1503">
                  <c:v>0.62896775999999999</c:v>
                </c:pt>
                <c:pt idx="1504">
                  <c:v>0.62900906999999995</c:v>
                </c:pt>
                <c:pt idx="1505">
                  <c:v>0.64234095999999996</c:v>
                </c:pt>
                <c:pt idx="1506">
                  <c:v>0.65892839999999997</c:v>
                </c:pt>
                <c:pt idx="1507">
                  <c:v>0.65892839999999997</c:v>
                </c:pt>
                <c:pt idx="1508">
                  <c:v>0.65892839999999997</c:v>
                </c:pt>
                <c:pt idx="1509">
                  <c:v>0.67634519999999998</c:v>
                </c:pt>
                <c:pt idx="1510">
                  <c:v>0.67634519999999998</c:v>
                </c:pt>
                <c:pt idx="1511">
                  <c:v>0.61178964000000002</c:v>
                </c:pt>
                <c:pt idx="1512">
                  <c:v>0.64406160000000001</c:v>
                </c:pt>
                <c:pt idx="1513">
                  <c:v>0.64860636000000005</c:v>
                </c:pt>
                <c:pt idx="1514">
                  <c:v>0.64860839999999997</c:v>
                </c:pt>
                <c:pt idx="1515">
                  <c:v>0.65452193999999997</c:v>
                </c:pt>
                <c:pt idx="1516">
                  <c:v>0.66026103000000003</c:v>
                </c:pt>
                <c:pt idx="1517">
                  <c:v>0.66034780000000004</c:v>
                </c:pt>
                <c:pt idx="1518">
                  <c:v>0.68370640000000005</c:v>
                </c:pt>
                <c:pt idx="1519">
                  <c:v>0.66930520000000004</c:v>
                </c:pt>
                <c:pt idx="1520">
                  <c:v>0.66930520000000004</c:v>
                </c:pt>
                <c:pt idx="1521">
                  <c:v>0.68164159999999996</c:v>
                </c:pt>
                <c:pt idx="1522">
                  <c:v>0.68164159999999996</c:v>
                </c:pt>
                <c:pt idx="1523">
                  <c:v>0.68164159999999996</c:v>
                </c:pt>
                <c:pt idx="1524">
                  <c:v>0.62561434999999999</c:v>
                </c:pt>
                <c:pt idx="1525">
                  <c:v>0.63002080000000005</c:v>
                </c:pt>
                <c:pt idx="1526">
                  <c:v>0.63002290000000005</c:v>
                </c:pt>
                <c:pt idx="1527">
                  <c:v>0.65479874999999998</c:v>
                </c:pt>
                <c:pt idx="1528">
                  <c:v>0.66925259999999998</c:v>
                </c:pt>
                <c:pt idx="1529">
                  <c:v>0.66925259999999998</c:v>
                </c:pt>
                <c:pt idx="1530">
                  <c:v>0.65479874999999998</c:v>
                </c:pt>
                <c:pt idx="1531">
                  <c:v>0.66925259999999998</c:v>
                </c:pt>
                <c:pt idx="1532">
                  <c:v>0.65479874999999998</c:v>
                </c:pt>
                <c:pt idx="1533">
                  <c:v>0.65479874999999998</c:v>
                </c:pt>
                <c:pt idx="1534">
                  <c:v>0.6506691</c:v>
                </c:pt>
                <c:pt idx="1535">
                  <c:v>0.6506691</c:v>
                </c:pt>
                <c:pt idx="1536">
                  <c:v>0.62561230000000001</c:v>
                </c:pt>
                <c:pt idx="1537">
                  <c:v>0.62561230000000001</c:v>
                </c:pt>
                <c:pt idx="1538">
                  <c:v>0.62561230000000001</c:v>
                </c:pt>
                <c:pt idx="1539">
                  <c:v>0.62561230000000001</c:v>
                </c:pt>
                <c:pt idx="1540">
                  <c:v>0.62561230000000001</c:v>
                </c:pt>
                <c:pt idx="1541">
                  <c:v>0.60221773000000001</c:v>
                </c:pt>
                <c:pt idx="1542">
                  <c:v>0.52471656</c:v>
                </c:pt>
                <c:pt idx="1543">
                  <c:v>0.5061909</c:v>
                </c:pt>
                <c:pt idx="1544">
                  <c:v>0.53988033999999996</c:v>
                </c:pt>
                <c:pt idx="1545">
                  <c:v>0.65941890000000003</c:v>
                </c:pt>
                <c:pt idx="1546">
                  <c:v>0.75868429999999998</c:v>
                </c:pt>
                <c:pt idx="1547">
                  <c:v>0.71132505000000001</c:v>
                </c:pt>
                <c:pt idx="1548">
                  <c:v>0.71272164999999998</c:v>
                </c:pt>
                <c:pt idx="1549">
                  <c:v>0.71111155000000004</c:v>
                </c:pt>
                <c:pt idx="1550">
                  <c:v>0.71109310000000003</c:v>
                </c:pt>
                <c:pt idx="1551">
                  <c:v>0.71054919999999999</c:v>
                </c:pt>
                <c:pt idx="1552">
                  <c:v>0.65962946</c:v>
                </c:pt>
                <c:pt idx="1553">
                  <c:v>0.65962920000000003</c:v>
                </c:pt>
                <c:pt idx="1554">
                  <c:v>0.65975523000000003</c:v>
                </c:pt>
                <c:pt idx="1555">
                  <c:v>0.67131739999999995</c:v>
                </c:pt>
                <c:pt idx="1556">
                  <c:v>0.67131739999999995</c:v>
                </c:pt>
                <c:pt idx="1557">
                  <c:v>0.68370839999999999</c:v>
                </c:pt>
                <c:pt idx="1558">
                  <c:v>0.68375799999999998</c:v>
                </c:pt>
                <c:pt idx="1559">
                  <c:v>0.72875564999999998</c:v>
                </c:pt>
                <c:pt idx="1560">
                  <c:v>0.75322889999999998</c:v>
                </c:pt>
                <c:pt idx="1561">
                  <c:v>0.73252070000000002</c:v>
                </c:pt>
                <c:pt idx="1562">
                  <c:v>0.78856605000000002</c:v>
                </c:pt>
                <c:pt idx="1563">
                  <c:v>0.78856605000000002</c:v>
                </c:pt>
                <c:pt idx="1564">
                  <c:v>0.78856605000000002</c:v>
                </c:pt>
                <c:pt idx="1565">
                  <c:v>0.78856605000000002</c:v>
                </c:pt>
                <c:pt idx="1566">
                  <c:v>0.75759399999999999</c:v>
                </c:pt>
                <c:pt idx="1567">
                  <c:v>0.76555382999999999</c:v>
                </c:pt>
                <c:pt idx="1568">
                  <c:v>0.76555382999999999</c:v>
                </c:pt>
                <c:pt idx="1569">
                  <c:v>0.72875564999999998</c:v>
                </c:pt>
                <c:pt idx="1570">
                  <c:v>0.72875564999999998</c:v>
                </c:pt>
                <c:pt idx="1571">
                  <c:v>0.73119749999999994</c:v>
                </c:pt>
                <c:pt idx="1572">
                  <c:v>0.73120160000000001</c:v>
                </c:pt>
                <c:pt idx="1573">
                  <c:v>0.73119749999999994</c:v>
                </c:pt>
                <c:pt idx="1574">
                  <c:v>0.73122019999999999</c:v>
                </c:pt>
                <c:pt idx="1575">
                  <c:v>0.73765840000000005</c:v>
                </c:pt>
                <c:pt idx="1576">
                  <c:v>0.77249409999999996</c:v>
                </c:pt>
                <c:pt idx="1577">
                  <c:v>0.75669810000000004</c:v>
                </c:pt>
                <c:pt idx="1578">
                  <c:v>0.73587860000000005</c:v>
                </c:pt>
                <c:pt idx="1579">
                  <c:v>0.75391059999999999</c:v>
                </c:pt>
                <c:pt idx="1580">
                  <c:v>0.75391059999999999</c:v>
                </c:pt>
                <c:pt idx="1581">
                  <c:v>0.75432354000000001</c:v>
                </c:pt>
                <c:pt idx="1582">
                  <c:v>0.75432354000000001</c:v>
                </c:pt>
                <c:pt idx="1583">
                  <c:v>0.75804024999999997</c:v>
                </c:pt>
                <c:pt idx="1584">
                  <c:v>0.75804024999999997</c:v>
                </c:pt>
                <c:pt idx="1585">
                  <c:v>0.75804024999999997</c:v>
                </c:pt>
                <c:pt idx="1586">
                  <c:v>0.77249409999999996</c:v>
                </c:pt>
                <c:pt idx="1587">
                  <c:v>0.75391059999999999</c:v>
                </c:pt>
                <c:pt idx="1588">
                  <c:v>0.79314240000000003</c:v>
                </c:pt>
                <c:pt idx="1589">
                  <c:v>0.75391059999999999</c:v>
                </c:pt>
                <c:pt idx="1590">
                  <c:v>0.75391059999999999</c:v>
                </c:pt>
                <c:pt idx="1591">
                  <c:v>0.75391059999999999</c:v>
                </c:pt>
                <c:pt idx="1592">
                  <c:v>0.76216989999999996</c:v>
                </c:pt>
                <c:pt idx="1593">
                  <c:v>0.75391059999999999</c:v>
                </c:pt>
                <c:pt idx="1594">
                  <c:v>0.73763749999999995</c:v>
                </c:pt>
                <c:pt idx="1595">
                  <c:v>0.76452310000000001</c:v>
                </c:pt>
                <c:pt idx="1596">
                  <c:v>0.76452310000000001</c:v>
                </c:pt>
                <c:pt idx="1597">
                  <c:v>0.76564884</c:v>
                </c:pt>
                <c:pt idx="1598">
                  <c:v>0.78282030000000002</c:v>
                </c:pt>
                <c:pt idx="1599">
                  <c:v>0.82038224000000004</c:v>
                </c:pt>
                <c:pt idx="1600">
                  <c:v>0.83114589999999999</c:v>
                </c:pt>
                <c:pt idx="1601">
                  <c:v>0.84664640000000002</c:v>
                </c:pt>
                <c:pt idx="1602">
                  <c:v>0.83766719999999995</c:v>
                </c:pt>
                <c:pt idx="1603">
                  <c:v>0.97397359999999999</c:v>
                </c:pt>
                <c:pt idx="1604">
                  <c:v>0.97631990000000002</c:v>
                </c:pt>
                <c:pt idx="1605">
                  <c:v>0.97397359999999999</c:v>
                </c:pt>
                <c:pt idx="1606">
                  <c:v>0.97397359999999999</c:v>
                </c:pt>
                <c:pt idx="1607">
                  <c:v>0.98357545999999996</c:v>
                </c:pt>
                <c:pt idx="1608">
                  <c:v>1</c:v>
                </c:pt>
                <c:pt idx="1609">
                  <c:v>0.99116740000000003</c:v>
                </c:pt>
                <c:pt idx="1610">
                  <c:v>0.99327509999999997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0.99998989999999999</c:v>
                </c:pt>
                <c:pt idx="1615">
                  <c:v>0.99998989999999999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0.9638061</c:v>
                </c:pt>
                <c:pt idx="1620">
                  <c:v>0.95675429999999995</c:v>
                </c:pt>
                <c:pt idx="1621">
                  <c:v>0.96785569999999999</c:v>
                </c:pt>
                <c:pt idx="1622">
                  <c:v>0.96845316999999997</c:v>
                </c:pt>
                <c:pt idx="1623">
                  <c:v>0.96937554999999997</c:v>
                </c:pt>
                <c:pt idx="1624">
                  <c:v>0.9728502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0.98113740000000005</c:v>
                </c:pt>
                <c:pt idx="1629">
                  <c:v>0.98113740000000005</c:v>
                </c:pt>
                <c:pt idx="1630">
                  <c:v>0.98113740000000005</c:v>
                </c:pt>
                <c:pt idx="1631">
                  <c:v>0.98113740000000005</c:v>
                </c:pt>
                <c:pt idx="1632">
                  <c:v>0.97642180000000001</c:v>
                </c:pt>
                <c:pt idx="1633">
                  <c:v>0.94105680000000003</c:v>
                </c:pt>
                <c:pt idx="1634">
                  <c:v>0.94105439999999996</c:v>
                </c:pt>
                <c:pt idx="1635">
                  <c:v>0.95114589999999999</c:v>
                </c:pt>
                <c:pt idx="1636">
                  <c:v>0.93009500000000001</c:v>
                </c:pt>
                <c:pt idx="1637">
                  <c:v>0.93009500000000001</c:v>
                </c:pt>
                <c:pt idx="1638">
                  <c:v>0.94105439999999996</c:v>
                </c:pt>
                <c:pt idx="1639">
                  <c:v>0.93009500000000001</c:v>
                </c:pt>
                <c:pt idx="1640">
                  <c:v>0.93009500000000001</c:v>
                </c:pt>
                <c:pt idx="1641">
                  <c:v>0.93009969999999997</c:v>
                </c:pt>
                <c:pt idx="1642">
                  <c:v>0.92339199999999999</c:v>
                </c:pt>
                <c:pt idx="1643">
                  <c:v>0.92351220000000001</c:v>
                </c:pt>
                <c:pt idx="1644">
                  <c:v>0.92363954000000004</c:v>
                </c:pt>
                <c:pt idx="1645">
                  <c:v>0.92379515999999995</c:v>
                </c:pt>
                <c:pt idx="1646">
                  <c:v>0.92393899999999995</c:v>
                </c:pt>
                <c:pt idx="1647">
                  <c:v>0.92481135999999997</c:v>
                </c:pt>
                <c:pt idx="1648">
                  <c:v>0.93007165000000003</c:v>
                </c:pt>
                <c:pt idx="1649">
                  <c:v>0.98822032999999998</c:v>
                </c:pt>
                <c:pt idx="1650">
                  <c:v>0.96687259999999997</c:v>
                </c:pt>
                <c:pt idx="1651">
                  <c:v>0.98137319999999995</c:v>
                </c:pt>
                <c:pt idx="1652">
                  <c:v>0.95150614</c:v>
                </c:pt>
                <c:pt idx="1653">
                  <c:v>0.95463514000000005</c:v>
                </c:pt>
                <c:pt idx="1654">
                  <c:v>0.97207370000000004</c:v>
                </c:pt>
                <c:pt idx="1655">
                  <c:v>0.97206809999999999</c:v>
                </c:pt>
                <c:pt idx="1656">
                  <c:v>0.97206250000000005</c:v>
                </c:pt>
                <c:pt idx="1657">
                  <c:v>0.99441250000000003</c:v>
                </c:pt>
                <c:pt idx="1658">
                  <c:v>0.99441250000000003</c:v>
                </c:pt>
                <c:pt idx="1659">
                  <c:v>0.99441250000000003</c:v>
                </c:pt>
                <c:pt idx="1660">
                  <c:v>1</c:v>
                </c:pt>
                <c:pt idx="1661">
                  <c:v>0.98351383000000003</c:v>
                </c:pt>
                <c:pt idx="1662">
                  <c:v>0.98351383000000003</c:v>
                </c:pt>
                <c:pt idx="1663">
                  <c:v>0.98351383000000003</c:v>
                </c:pt>
                <c:pt idx="1664">
                  <c:v>0.98351383000000003</c:v>
                </c:pt>
                <c:pt idx="1665">
                  <c:v>0.89839460000000004</c:v>
                </c:pt>
                <c:pt idx="1666">
                  <c:v>0.898397</c:v>
                </c:pt>
                <c:pt idx="1667">
                  <c:v>0.898397</c:v>
                </c:pt>
                <c:pt idx="1668">
                  <c:v>0.898397</c:v>
                </c:pt>
                <c:pt idx="1669">
                  <c:v>0.92837760000000003</c:v>
                </c:pt>
                <c:pt idx="1670">
                  <c:v>0.93266660000000001</c:v>
                </c:pt>
                <c:pt idx="1671">
                  <c:v>0.84941230000000001</c:v>
                </c:pt>
                <c:pt idx="1672">
                  <c:v>0.85014886000000001</c:v>
                </c:pt>
                <c:pt idx="1673">
                  <c:v>0.85067093000000005</c:v>
                </c:pt>
                <c:pt idx="1674">
                  <c:v>0.85149160000000002</c:v>
                </c:pt>
                <c:pt idx="1675">
                  <c:v>0.85201769999999999</c:v>
                </c:pt>
                <c:pt idx="1676">
                  <c:v>0.85268825000000004</c:v>
                </c:pt>
                <c:pt idx="1677">
                  <c:v>0.82451600000000003</c:v>
                </c:pt>
                <c:pt idx="1678">
                  <c:v>0.8242467</c:v>
                </c:pt>
                <c:pt idx="1679">
                  <c:v>0.94801365999999998</c:v>
                </c:pt>
                <c:pt idx="1680">
                  <c:v>0.94801365999999998</c:v>
                </c:pt>
                <c:pt idx="1681">
                  <c:v>0.94801365999999998</c:v>
                </c:pt>
                <c:pt idx="1682">
                  <c:v>0.94801365999999998</c:v>
                </c:pt>
                <c:pt idx="1683">
                  <c:v>0.92856000000000005</c:v>
                </c:pt>
                <c:pt idx="1684">
                  <c:v>0.92856000000000005</c:v>
                </c:pt>
                <c:pt idx="1685">
                  <c:v>0.92856000000000005</c:v>
                </c:pt>
                <c:pt idx="1686">
                  <c:v>0.92856556000000001</c:v>
                </c:pt>
                <c:pt idx="1687">
                  <c:v>0.92856556000000001</c:v>
                </c:pt>
                <c:pt idx="1688">
                  <c:v>0.92856556000000001</c:v>
                </c:pt>
                <c:pt idx="1689">
                  <c:v>0.92856556000000001</c:v>
                </c:pt>
                <c:pt idx="1690">
                  <c:v>0.92856556000000001</c:v>
                </c:pt>
                <c:pt idx="1691">
                  <c:v>0.92856556000000001</c:v>
                </c:pt>
                <c:pt idx="1692">
                  <c:v>0.92856556000000001</c:v>
                </c:pt>
                <c:pt idx="1693">
                  <c:v>0.94006219999999996</c:v>
                </c:pt>
                <c:pt idx="1694">
                  <c:v>0.94537985000000002</c:v>
                </c:pt>
                <c:pt idx="1695">
                  <c:v>0.94612706000000002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0.96005154000000004</c:v>
                </c:pt>
                <c:pt idx="1702">
                  <c:v>1</c:v>
                </c:pt>
                <c:pt idx="1703">
                  <c:v>1</c:v>
                </c:pt>
                <c:pt idx="1704">
                  <c:v>0.88372092999999996</c:v>
                </c:pt>
                <c:pt idx="1705">
                  <c:v>0.88372092999999996</c:v>
                </c:pt>
                <c:pt idx="1706">
                  <c:v>0.87805593000000004</c:v>
                </c:pt>
                <c:pt idx="1707">
                  <c:v>0.87802400000000003</c:v>
                </c:pt>
                <c:pt idx="1708">
                  <c:v>0.85175310000000004</c:v>
                </c:pt>
                <c:pt idx="1709">
                  <c:v>0.85176300000000005</c:v>
                </c:pt>
                <c:pt idx="1710">
                  <c:v>0.85181344000000003</c:v>
                </c:pt>
                <c:pt idx="1711">
                  <c:v>0.85175310000000004</c:v>
                </c:pt>
                <c:pt idx="1712">
                  <c:v>0.93090709999999999</c:v>
                </c:pt>
                <c:pt idx="1713">
                  <c:v>0.85175310000000004</c:v>
                </c:pt>
                <c:pt idx="1714">
                  <c:v>0.85175310000000004</c:v>
                </c:pt>
                <c:pt idx="1715">
                  <c:v>0.85175310000000004</c:v>
                </c:pt>
                <c:pt idx="1716">
                  <c:v>0.94070125000000004</c:v>
                </c:pt>
                <c:pt idx="1717">
                  <c:v>0.94070125000000004</c:v>
                </c:pt>
                <c:pt idx="1718">
                  <c:v>0.94070125000000004</c:v>
                </c:pt>
                <c:pt idx="1719">
                  <c:v>0.94070125000000004</c:v>
                </c:pt>
                <c:pt idx="1720">
                  <c:v>0.94</c:v>
                </c:pt>
                <c:pt idx="1721">
                  <c:v>0.85001000000000004</c:v>
                </c:pt>
                <c:pt idx="1722">
                  <c:v>0.85000089999999995</c:v>
                </c:pt>
                <c:pt idx="1723">
                  <c:v>0.8499835</c:v>
                </c:pt>
                <c:pt idx="1724">
                  <c:v>0.84652050000000001</c:v>
                </c:pt>
                <c:pt idx="1725">
                  <c:v>0.79536070000000003</c:v>
                </c:pt>
                <c:pt idx="1726">
                  <c:v>0.84652050000000001</c:v>
                </c:pt>
                <c:pt idx="1727">
                  <c:v>0.84652050000000001</c:v>
                </c:pt>
                <c:pt idx="1728">
                  <c:v>0.58712260000000005</c:v>
                </c:pt>
                <c:pt idx="1729">
                  <c:v>0.58712260000000005</c:v>
                </c:pt>
                <c:pt idx="1730">
                  <c:v>0.58712260000000005</c:v>
                </c:pt>
                <c:pt idx="1731">
                  <c:v>0.58712260000000005</c:v>
                </c:pt>
                <c:pt idx="1732">
                  <c:v>0.4187882</c:v>
                </c:pt>
                <c:pt idx="1733">
                  <c:v>0.41989267000000002</c:v>
                </c:pt>
                <c:pt idx="1734">
                  <c:v>0.42089394000000002</c:v>
                </c:pt>
                <c:pt idx="1735">
                  <c:v>0.42192616999999999</c:v>
                </c:pt>
                <c:pt idx="1736">
                  <c:v>0.423041</c:v>
                </c:pt>
                <c:pt idx="1737">
                  <c:v>0.42380482000000003</c:v>
                </c:pt>
                <c:pt idx="1738">
                  <c:v>0.42433127999999998</c:v>
                </c:pt>
                <c:pt idx="1739">
                  <c:v>0.42487836000000001</c:v>
                </c:pt>
                <c:pt idx="1740">
                  <c:v>0.42488872999999999</c:v>
                </c:pt>
                <c:pt idx="1741">
                  <c:v>0.38460623999999999</c:v>
                </c:pt>
                <c:pt idx="1742">
                  <c:v>0.38460623999999999</c:v>
                </c:pt>
                <c:pt idx="1743">
                  <c:v>0.38460623999999999</c:v>
                </c:pt>
                <c:pt idx="1744">
                  <c:v>0.28992927000000002</c:v>
                </c:pt>
                <c:pt idx="1745">
                  <c:v>0.5230165</c:v>
                </c:pt>
                <c:pt idx="1746">
                  <c:v>0.5198952</c:v>
                </c:pt>
                <c:pt idx="1747">
                  <c:v>0.51753170000000004</c:v>
                </c:pt>
                <c:pt idx="1748">
                  <c:v>0.51753170000000004</c:v>
                </c:pt>
                <c:pt idx="1749">
                  <c:v>0.51753170000000004</c:v>
                </c:pt>
                <c:pt idx="1750">
                  <c:v>0.49998566999999999</c:v>
                </c:pt>
                <c:pt idx="1751">
                  <c:v>0.49998566999999999</c:v>
                </c:pt>
                <c:pt idx="1752">
                  <c:v>0.5687546</c:v>
                </c:pt>
                <c:pt idx="1753">
                  <c:v>0.57153034000000003</c:v>
                </c:pt>
                <c:pt idx="1754">
                  <c:v>0.57186809999999999</c:v>
                </c:pt>
                <c:pt idx="1755">
                  <c:v>0.57295792999999995</c:v>
                </c:pt>
                <c:pt idx="1756">
                  <c:v>0.55402079999999998</c:v>
                </c:pt>
                <c:pt idx="1757">
                  <c:v>0.52694719999999995</c:v>
                </c:pt>
                <c:pt idx="1758">
                  <c:v>0.52783970000000002</c:v>
                </c:pt>
                <c:pt idx="1759">
                  <c:v>0.51665749999999999</c:v>
                </c:pt>
                <c:pt idx="1760">
                  <c:v>0.51665749999999999</c:v>
                </c:pt>
                <c:pt idx="1761">
                  <c:v>0.51665749999999999</c:v>
                </c:pt>
                <c:pt idx="1762">
                  <c:v>0.51662766999999998</c:v>
                </c:pt>
                <c:pt idx="1763">
                  <c:v>0.51665749999999999</c:v>
                </c:pt>
                <c:pt idx="1764">
                  <c:v>0.51665749999999999</c:v>
                </c:pt>
                <c:pt idx="1765">
                  <c:v>0.51665749999999999</c:v>
                </c:pt>
                <c:pt idx="1766">
                  <c:v>0.52979929999999997</c:v>
                </c:pt>
                <c:pt idx="1767">
                  <c:v>0.58377694999999996</c:v>
                </c:pt>
                <c:pt idx="1768">
                  <c:v>0.62296163999999998</c:v>
                </c:pt>
                <c:pt idx="1769">
                  <c:v>0.62481089999999995</c:v>
                </c:pt>
                <c:pt idx="1770">
                  <c:v>0.48455882</c:v>
                </c:pt>
                <c:pt idx="1771">
                  <c:v>0.48271187999999998</c:v>
                </c:pt>
                <c:pt idx="1772">
                  <c:v>0.47983419999999999</c:v>
                </c:pt>
                <c:pt idx="1773">
                  <c:v>0.46870053</c:v>
                </c:pt>
                <c:pt idx="1774">
                  <c:v>0.44787060000000001</c:v>
                </c:pt>
                <c:pt idx="1775">
                  <c:v>0.44787060000000001</c:v>
                </c:pt>
                <c:pt idx="1776">
                  <c:v>0.44787060000000001</c:v>
                </c:pt>
                <c:pt idx="1777">
                  <c:v>0.36259627</c:v>
                </c:pt>
                <c:pt idx="1778">
                  <c:v>0.36331641999999997</c:v>
                </c:pt>
                <c:pt idx="1779">
                  <c:v>0.36389252999999999</c:v>
                </c:pt>
                <c:pt idx="1780">
                  <c:v>0.36863306000000001</c:v>
                </c:pt>
                <c:pt idx="1781">
                  <c:v>0.4407355</c:v>
                </c:pt>
                <c:pt idx="1782">
                  <c:v>0.83997697000000004</c:v>
                </c:pt>
                <c:pt idx="1783">
                  <c:v>0.6810581</c:v>
                </c:pt>
                <c:pt idx="1784">
                  <c:v>0.68222629999999995</c:v>
                </c:pt>
                <c:pt idx="1785">
                  <c:v>0.68339450000000002</c:v>
                </c:pt>
                <c:pt idx="1786">
                  <c:v>1</c:v>
                </c:pt>
                <c:pt idx="1787">
                  <c:v>1</c:v>
                </c:pt>
                <c:pt idx="1788">
                  <c:v>0.81165229999999999</c:v>
                </c:pt>
                <c:pt idx="1789">
                  <c:v>0.81253176999999999</c:v>
                </c:pt>
                <c:pt idx="1790">
                  <c:v>0.81593970000000005</c:v>
                </c:pt>
                <c:pt idx="1791">
                  <c:v>0.80690026000000004</c:v>
                </c:pt>
                <c:pt idx="1792">
                  <c:v>0.73656619999999995</c:v>
                </c:pt>
                <c:pt idx="1793">
                  <c:v>0.73741619999999997</c:v>
                </c:pt>
                <c:pt idx="1794">
                  <c:v>0.73771509999999996</c:v>
                </c:pt>
                <c:pt idx="1795">
                  <c:v>0.73931444000000002</c:v>
                </c:pt>
                <c:pt idx="1796">
                  <c:v>0.73896253000000001</c:v>
                </c:pt>
                <c:pt idx="1797">
                  <c:v>0.65999633000000002</c:v>
                </c:pt>
                <c:pt idx="1798">
                  <c:v>0.71154899999999999</c:v>
                </c:pt>
                <c:pt idx="1799">
                  <c:v>0.78635584999999997</c:v>
                </c:pt>
                <c:pt idx="1800">
                  <c:v>0.40552877999999998</c:v>
                </c:pt>
                <c:pt idx="1801">
                  <c:v>0.41346452</c:v>
                </c:pt>
                <c:pt idx="1802">
                  <c:v>0.83388174000000004</c:v>
                </c:pt>
                <c:pt idx="1803">
                  <c:v>0.9448124</c:v>
                </c:pt>
                <c:pt idx="1804">
                  <c:v>0.86557620000000002</c:v>
                </c:pt>
                <c:pt idx="1805">
                  <c:v>0.57584524000000004</c:v>
                </c:pt>
                <c:pt idx="1806">
                  <c:v>0.40049829999999997</c:v>
                </c:pt>
                <c:pt idx="1807">
                  <c:v>0.4087557</c:v>
                </c:pt>
                <c:pt idx="1808">
                  <c:v>0.41702873000000001</c:v>
                </c:pt>
                <c:pt idx="1809">
                  <c:v>0.43185129999999999</c:v>
                </c:pt>
                <c:pt idx="1810">
                  <c:v>0.44228909999999999</c:v>
                </c:pt>
                <c:pt idx="1811">
                  <c:v>0.44230497000000002</c:v>
                </c:pt>
                <c:pt idx="1812">
                  <c:v>0.44230497000000002</c:v>
                </c:pt>
                <c:pt idx="1813">
                  <c:v>0.52187490000000003</c:v>
                </c:pt>
                <c:pt idx="1814">
                  <c:v>0.52561670000000005</c:v>
                </c:pt>
                <c:pt idx="1815">
                  <c:v>0.53120710000000004</c:v>
                </c:pt>
                <c:pt idx="1816">
                  <c:v>0.53120710000000004</c:v>
                </c:pt>
                <c:pt idx="1817">
                  <c:v>0.53120710000000004</c:v>
                </c:pt>
                <c:pt idx="1818">
                  <c:v>0.53164330000000004</c:v>
                </c:pt>
                <c:pt idx="1819">
                  <c:v>0.53164330000000004</c:v>
                </c:pt>
                <c:pt idx="1820">
                  <c:v>0.53164330000000004</c:v>
                </c:pt>
                <c:pt idx="1821">
                  <c:v>0.53164330000000004</c:v>
                </c:pt>
                <c:pt idx="1822">
                  <c:v>0.53430770000000005</c:v>
                </c:pt>
                <c:pt idx="1823">
                  <c:v>0.54578530000000003</c:v>
                </c:pt>
                <c:pt idx="1824">
                  <c:v>0.545817</c:v>
                </c:pt>
                <c:pt idx="1825">
                  <c:v>0.545817</c:v>
                </c:pt>
                <c:pt idx="1826">
                  <c:v>0.40091900000000003</c:v>
                </c:pt>
                <c:pt idx="1827">
                  <c:v>0.40030187</c:v>
                </c:pt>
                <c:pt idx="1828">
                  <c:v>0.40042870000000003</c:v>
                </c:pt>
                <c:pt idx="1829">
                  <c:v>0.40042876999999999</c:v>
                </c:pt>
                <c:pt idx="1830">
                  <c:v>0.40052387</c:v>
                </c:pt>
                <c:pt idx="1831">
                  <c:v>0.40139708000000002</c:v>
                </c:pt>
                <c:pt idx="1832">
                  <c:v>0.40172987999999998</c:v>
                </c:pt>
                <c:pt idx="1833">
                  <c:v>0.40195180000000003</c:v>
                </c:pt>
                <c:pt idx="1834">
                  <c:v>0.40790074999999998</c:v>
                </c:pt>
                <c:pt idx="1835">
                  <c:v>0.41835329999999998</c:v>
                </c:pt>
                <c:pt idx="1836">
                  <c:v>0.43011153000000002</c:v>
                </c:pt>
                <c:pt idx="1837">
                  <c:v>0.54863139999999999</c:v>
                </c:pt>
                <c:pt idx="1838">
                  <c:v>0.54863139999999999</c:v>
                </c:pt>
                <c:pt idx="1839">
                  <c:v>0.54863139999999999</c:v>
                </c:pt>
                <c:pt idx="1840">
                  <c:v>0.54863139999999999</c:v>
                </c:pt>
                <c:pt idx="1841">
                  <c:v>0.54863139999999999</c:v>
                </c:pt>
                <c:pt idx="1842">
                  <c:v>0.54863139999999999</c:v>
                </c:pt>
                <c:pt idx="1843">
                  <c:v>0.54863139999999999</c:v>
                </c:pt>
                <c:pt idx="1844">
                  <c:v>0.54863139999999999</c:v>
                </c:pt>
                <c:pt idx="1845">
                  <c:v>0.54863139999999999</c:v>
                </c:pt>
                <c:pt idx="1846">
                  <c:v>0.54863139999999999</c:v>
                </c:pt>
                <c:pt idx="1847">
                  <c:v>0.49458277</c:v>
                </c:pt>
                <c:pt idx="1848">
                  <c:v>0.49458279999999999</c:v>
                </c:pt>
                <c:pt idx="1849">
                  <c:v>0.39803323000000002</c:v>
                </c:pt>
                <c:pt idx="1850">
                  <c:v>0.39803323000000002</c:v>
                </c:pt>
                <c:pt idx="1851">
                  <c:v>0.39803323000000002</c:v>
                </c:pt>
                <c:pt idx="1852">
                  <c:v>0.39015899999999998</c:v>
                </c:pt>
                <c:pt idx="1853">
                  <c:v>0.39803316999999999</c:v>
                </c:pt>
                <c:pt idx="1854">
                  <c:v>0.39803316999999999</c:v>
                </c:pt>
                <c:pt idx="1855">
                  <c:v>0.39803316999999999</c:v>
                </c:pt>
                <c:pt idx="1856">
                  <c:v>0.39803316999999999</c:v>
                </c:pt>
                <c:pt idx="1857">
                  <c:v>0.39803316999999999</c:v>
                </c:pt>
                <c:pt idx="1858">
                  <c:v>0.39803316999999999</c:v>
                </c:pt>
                <c:pt idx="1859">
                  <c:v>0.39803316999999999</c:v>
                </c:pt>
                <c:pt idx="1860">
                  <c:v>0.39803316999999999</c:v>
                </c:pt>
                <c:pt idx="1861">
                  <c:v>0.39803316999999999</c:v>
                </c:pt>
                <c:pt idx="1862">
                  <c:v>0.39803316999999999</c:v>
                </c:pt>
                <c:pt idx="1863">
                  <c:v>0.37431176999999999</c:v>
                </c:pt>
                <c:pt idx="1864">
                  <c:v>0.37431176999999999</c:v>
                </c:pt>
                <c:pt idx="1865">
                  <c:v>0.2316867</c:v>
                </c:pt>
                <c:pt idx="1866">
                  <c:v>0.23168673000000001</c:v>
                </c:pt>
                <c:pt idx="1867">
                  <c:v>0.56844044000000005</c:v>
                </c:pt>
                <c:pt idx="1868">
                  <c:v>0.56844044000000005</c:v>
                </c:pt>
                <c:pt idx="1869">
                  <c:v>0.56844044000000005</c:v>
                </c:pt>
                <c:pt idx="1870">
                  <c:v>0.56844044000000005</c:v>
                </c:pt>
                <c:pt idx="1871">
                  <c:v>0.56844044000000005</c:v>
                </c:pt>
                <c:pt idx="1872">
                  <c:v>0.56844044000000005</c:v>
                </c:pt>
                <c:pt idx="1873">
                  <c:v>0.56844044000000005</c:v>
                </c:pt>
                <c:pt idx="1874">
                  <c:v>0.56844044000000005</c:v>
                </c:pt>
                <c:pt idx="1875">
                  <c:v>0.56844044000000005</c:v>
                </c:pt>
                <c:pt idx="1876">
                  <c:v>0.56844044000000005</c:v>
                </c:pt>
                <c:pt idx="1877">
                  <c:v>0.56844044000000005</c:v>
                </c:pt>
                <c:pt idx="1878">
                  <c:v>0.56844044000000005</c:v>
                </c:pt>
                <c:pt idx="1879">
                  <c:v>0.56844044000000005</c:v>
                </c:pt>
                <c:pt idx="1880">
                  <c:v>0.56844044000000005</c:v>
                </c:pt>
                <c:pt idx="1881">
                  <c:v>0.56844044000000005</c:v>
                </c:pt>
                <c:pt idx="1882">
                  <c:v>0.56844044000000005</c:v>
                </c:pt>
                <c:pt idx="1883">
                  <c:v>0.35063758</c:v>
                </c:pt>
                <c:pt idx="1884">
                  <c:v>0.35130319999999998</c:v>
                </c:pt>
                <c:pt idx="1885">
                  <c:v>0.35198462000000003</c:v>
                </c:pt>
                <c:pt idx="1886">
                  <c:v>0.35266605000000001</c:v>
                </c:pt>
                <c:pt idx="1887">
                  <c:v>0.38144475</c:v>
                </c:pt>
                <c:pt idx="1888">
                  <c:v>0.34858855999999999</c:v>
                </c:pt>
                <c:pt idx="1889">
                  <c:v>2.5428400000000002E-3</c:v>
                </c:pt>
                <c:pt idx="1890">
                  <c:v>2.5428400000000002E-3</c:v>
                </c:pt>
                <c:pt idx="1891">
                  <c:v>0</c:v>
                </c:pt>
                <c:pt idx="1892">
                  <c:v>0</c:v>
                </c:pt>
                <c:pt idx="1893" formatCode="0.00E+00">
                  <c:v>1E-8</c:v>
                </c:pt>
                <c:pt idx="1894">
                  <c:v>0</c:v>
                </c:pt>
                <c:pt idx="1895">
                  <c:v>0</c:v>
                </c:pt>
                <c:pt idx="1896" formatCode="0.00E+00">
                  <c:v>3.23E-6</c:v>
                </c:pt>
                <c:pt idx="1897">
                  <c:v>0.19690473</c:v>
                </c:pt>
                <c:pt idx="1898">
                  <c:v>0.19690473</c:v>
                </c:pt>
                <c:pt idx="1899">
                  <c:v>0.19690473</c:v>
                </c:pt>
                <c:pt idx="1900">
                  <c:v>0.19690473</c:v>
                </c:pt>
                <c:pt idx="1901">
                  <c:v>0.19690473</c:v>
                </c:pt>
                <c:pt idx="1902">
                  <c:v>0.19690473</c:v>
                </c:pt>
                <c:pt idx="1903">
                  <c:v>0.19690473</c:v>
                </c:pt>
                <c:pt idx="1904">
                  <c:v>0.19690473</c:v>
                </c:pt>
                <c:pt idx="1905">
                  <c:v>0.19690473</c:v>
                </c:pt>
                <c:pt idx="1906">
                  <c:v>0.19690473</c:v>
                </c:pt>
                <c:pt idx="1907">
                  <c:v>0.19690473</c:v>
                </c:pt>
                <c:pt idx="1908">
                  <c:v>0.19690473</c:v>
                </c:pt>
                <c:pt idx="1909">
                  <c:v>0.19690473</c:v>
                </c:pt>
                <c:pt idx="1910" formatCode="0.00E+00">
                  <c:v>3.2499999999999998E-6</c:v>
                </c:pt>
                <c:pt idx="1911" formatCode="0.00E+00">
                  <c:v>3.2499999999999998E-6</c:v>
                </c:pt>
                <c:pt idx="1912" formatCode="0.00E+00">
                  <c:v>3.7799999999999998E-6</c:v>
                </c:pt>
                <c:pt idx="1913" formatCode="0.00E+00">
                  <c:v>3.7799999999999998E-6</c:v>
                </c:pt>
                <c:pt idx="1914" formatCode="0.00E+00">
                  <c:v>3.7799999999999998E-6</c:v>
                </c:pt>
                <c:pt idx="1915" formatCode="0.00E+00">
                  <c:v>3.7900000000000001E-6</c:v>
                </c:pt>
                <c:pt idx="1916" formatCode="0.00E+00">
                  <c:v>3.8399999999999997E-6</c:v>
                </c:pt>
                <c:pt idx="1917" formatCode="0.00E+00">
                  <c:v>3.7799999999999998E-6</c:v>
                </c:pt>
                <c:pt idx="1918" formatCode="0.00E+00">
                  <c:v>3.7799999999999998E-6</c:v>
                </c:pt>
                <c:pt idx="1919" formatCode="0.00E+00">
                  <c:v>3.7799999999999998E-6</c:v>
                </c:pt>
                <c:pt idx="1920" formatCode="0.00E+00">
                  <c:v>3.7799999999999998E-6</c:v>
                </c:pt>
                <c:pt idx="1921" formatCode="0.00E+00">
                  <c:v>3.7799999999999998E-6</c:v>
                </c:pt>
                <c:pt idx="1922" formatCode="0.00E+00">
                  <c:v>3.7799999999999998E-6</c:v>
                </c:pt>
                <c:pt idx="1923" formatCode="0.00E+00">
                  <c:v>3.7799999999999998E-6</c:v>
                </c:pt>
                <c:pt idx="1924" formatCode="0.00E+00">
                  <c:v>3.7799999999999998E-6</c:v>
                </c:pt>
                <c:pt idx="1925" formatCode="0.00E+00">
                  <c:v>3.7799999999999998E-6</c:v>
                </c:pt>
                <c:pt idx="1926" formatCode="0.00E+00">
                  <c:v>3.7799999999999998E-6</c:v>
                </c:pt>
                <c:pt idx="1927" formatCode="0.00E+00">
                  <c:v>3.7799999999999998E-6</c:v>
                </c:pt>
                <c:pt idx="1928" formatCode="0.00E+00">
                  <c:v>3.7799999999999998E-6</c:v>
                </c:pt>
                <c:pt idx="1929" formatCode="0.00E+00">
                  <c:v>3.7799999999999998E-6</c:v>
                </c:pt>
                <c:pt idx="1930" formatCode="0.00E+00">
                  <c:v>3.7799999999999998E-6</c:v>
                </c:pt>
                <c:pt idx="1931" formatCode="0.00E+00">
                  <c:v>3.8399999999999997E-6</c:v>
                </c:pt>
                <c:pt idx="1932" formatCode="0.00E+00">
                  <c:v>3.8999999999999999E-6</c:v>
                </c:pt>
                <c:pt idx="1933">
                  <c:v>0.34653657999999998</c:v>
                </c:pt>
                <c:pt idx="1934">
                  <c:v>0.34653657999999998</c:v>
                </c:pt>
                <c:pt idx="1935">
                  <c:v>0.34653657999999998</c:v>
                </c:pt>
                <c:pt idx="1936">
                  <c:v>0.34653657999999998</c:v>
                </c:pt>
                <c:pt idx="1937">
                  <c:v>0.36664999999999998</c:v>
                </c:pt>
                <c:pt idx="1938">
                  <c:v>0.36664999999999998</c:v>
                </c:pt>
                <c:pt idx="1939">
                  <c:v>0.36664999999999998</c:v>
                </c:pt>
                <c:pt idx="1940">
                  <c:v>0</c:v>
                </c:pt>
                <c:pt idx="1941">
                  <c:v>4.4740200000000004E-3</c:v>
                </c:pt>
                <c:pt idx="1942">
                  <c:v>1.568319E-2</c:v>
                </c:pt>
                <c:pt idx="1943">
                  <c:v>2.844621E-2</c:v>
                </c:pt>
                <c:pt idx="1944">
                  <c:v>4.0338899999999997E-2</c:v>
                </c:pt>
                <c:pt idx="1945">
                  <c:v>4.0692010000000001E-2</c:v>
                </c:pt>
                <c:pt idx="1946">
                  <c:v>4.0692069999999997E-2</c:v>
                </c:pt>
                <c:pt idx="1947">
                  <c:v>0.37337437000000001</c:v>
                </c:pt>
                <c:pt idx="1948">
                  <c:v>0.37337437000000001</c:v>
                </c:pt>
                <c:pt idx="1949">
                  <c:v>4.22429E-2</c:v>
                </c:pt>
                <c:pt idx="1950">
                  <c:v>0</c:v>
                </c:pt>
                <c:pt idx="1951">
                  <c:v>0</c:v>
                </c:pt>
                <c:pt idx="1952">
                  <c:v>2.5069640000000001E-2</c:v>
                </c:pt>
                <c:pt idx="1953">
                  <c:v>2.6946109999999999E-2</c:v>
                </c:pt>
                <c:pt idx="1954">
                  <c:v>3.71002E-2</c:v>
                </c:pt>
                <c:pt idx="1955">
                  <c:v>3.7460979999999998E-2</c:v>
                </c:pt>
                <c:pt idx="1956">
                  <c:v>3.7460979999999998E-2</c:v>
                </c:pt>
                <c:pt idx="1957">
                  <c:v>0.24576439999999999</c:v>
                </c:pt>
                <c:pt idx="1958">
                  <c:v>3.7460979999999998E-2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0.19649122999999999</c:v>
                </c:pt>
                <c:pt idx="1963">
                  <c:v>0.19649122999999999</c:v>
                </c:pt>
                <c:pt idx="1964">
                  <c:v>0.19649122999999999</c:v>
                </c:pt>
                <c:pt idx="1965">
                  <c:v>0.19649122999999999</c:v>
                </c:pt>
                <c:pt idx="1966">
                  <c:v>0.21052631999999999</c:v>
                </c:pt>
                <c:pt idx="1967">
                  <c:v>0.21052631999999999</c:v>
                </c:pt>
                <c:pt idx="1968">
                  <c:v>0.21052631999999999</c:v>
                </c:pt>
                <c:pt idx="1969">
                  <c:v>0.21052631999999999</c:v>
                </c:pt>
                <c:pt idx="1970">
                  <c:v>0.21052635</c:v>
                </c:pt>
                <c:pt idx="1971">
                  <c:v>0.21052631999999999</c:v>
                </c:pt>
                <c:pt idx="1972">
                  <c:v>0.21052631999999999</c:v>
                </c:pt>
                <c:pt idx="1973">
                  <c:v>0.21052631999999999</c:v>
                </c:pt>
                <c:pt idx="1974">
                  <c:v>8.7947919999999999E-2</c:v>
                </c:pt>
                <c:pt idx="1975">
                  <c:v>8.9880699999999994E-2</c:v>
                </c:pt>
                <c:pt idx="1976">
                  <c:v>0.3508772</c:v>
                </c:pt>
                <c:pt idx="1977">
                  <c:v>0.49122803999999998</c:v>
                </c:pt>
                <c:pt idx="1978">
                  <c:v>0.49122803999999998</c:v>
                </c:pt>
                <c:pt idx="1979">
                  <c:v>0.49122803999999998</c:v>
                </c:pt>
                <c:pt idx="1980">
                  <c:v>0.49122803999999998</c:v>
                </c:pt>
                <c:pt idx="1981">
                  <c:v>0.49122803999999998</c:v>
                </c:pt>
                <c:pt idx="1982">
                  <c:v>0.3508772</c:v>
                </c:pt>
                <c:pt idx="1983">
                  <c:v>0.35087722999999998</c:v>
                </c:pt>
                <c:pt idx="1984">
                  <c:v>0.35136849999999997</c:v>
                </c:pt>
                <c:pt idx="1985">
                  <c:v>0.67206549999999998</c:v>
                </c:pt>
                <c:pt idx="1986">
                  <c:v>0.35150885999999998</c:v>
                </c:pt>
                <c:pt idx="1987">
                  <c:v>0.35233697000000003</c:v>
                </c:pt>
                <c:pt idx="1988">
                  <c:v>0.35665970000000002</c:v>
                </c:pt>
                <c:pt idx="1989">
                  <c:v>0.36461591999999998</c:v>
                </c:pt>
                <c:pt idx="1990">
                  <c:v>0.37025400000000003</c:v>
                </c:pt>
                <c:pt idx="1991">
                  <c:v>0.37473145000000002</c:v>
                </c:pt>
                <c:pt idx="1992">
                  <c:v>0.37498843999999998</c:v>
                </c:pt>
                <c:pt idx="1993">
                  <c:v>0.37498847000000002</c:v>
                </c:pt>
                <c:pt idx="1994">
                  <c:v>0.37498852999999999</c:v>
                </c:pt>
                <c:pt idx="1995">
                  <c:v>0.37498860000000001</c:v>
                </c:pt>
                <c:pt idx="1996">
                  <c:v>0.50526314999999999</c:v>
                </c:pt>
                <c:pt idx="1997">
                  <c:v>0.50526314999999999</c:v>
                </c:pt>
                <c:pt idx="1998">
                  <c:v>0.50526320000000002</c:v>
                </c:pt>
                <c:pt idx="1999">
                  <c:v>0.50526314999999999</c:v>
                </c:pt>
                <c:pt idx="2000">
                  <c:v>0.50526314999999999</c:v>
                </c:pt>
                <c:pt idx="2001">
                  <c:v>0.50526314999999999</c:v>
                </c:pt>
                <c:pt idx="2002">
                  <c:v>0.50526314999999999</c:v>
                </c:pt>
                <c:pt idx="2003">
                  <c:v>0.50526314999999999</c:v>
                </c:pt>
                <c:pt idx="2004">
                  <c:v>0.50526314999999999</c:v>
                </c:pt>
                <c:pt idx="2005">
                  <c:v>0.37018293000000002</c:v>
                </c:pt>
                <c:pt idx="2006">
                  <c:v>0.37749474999999999</c:v>
                </c:pt>
                <c:pt idx="2007">
                  <c:v>0.37749474999999999</c:v>
                </c:pt>
                <c:pt idx="2008">
                  <c:v>0.37749474999999999</c:v>
                </c:pt>
                <c:pt idx="2009">
                  <c:v>0.37749474999999999</c:v>
                </c:pt>
                <c:pt idx="2010">
                  <c:v>0.37762069999999998</c:v>
                </c:pt>
                <c:pt idx="2011">
                  <c:v>0.37789436999999998</c:v>
                </c:pt>
                <c:pt idx="2012">
                  <c:v>0.37873646999999999</c:v>
                </c:pt>
                <c:pt idx="2013">
                  <c:v>0.40938243000000002</c:v>
                </c:pt>
                <c:pt idx="2014">
                  <c:v>0.59513510000000003</c:v>
                </c:pt>
                <c:pt idx="2015">
                  <c:v>0.59513510000000003</c:v>
                </c:pt>
                <c:pt idx="2016">
                  <c:v>0.37762069999999998</c:v>
                </c:pt>
                <c:pt idx="2017">
                  <c:v>0.3508772</c:v>
                </c:pt>
                <c:pt idx="2018">
                  <c:v>0.42105262999999998</c:v>
                </c:pt>
                <c:pt idx="2019">
                  <c:v>0.49571929999999997</c:v>
                </c:pt>
                <c:pt idx="2020">
                  <c:v>0.39635559999999997</c:v>
                </c:pt>
                <c:pt idx="2021">
                  <c:v>0.39635559999999997</c:v>
                </c:pt>
                <c:pt idx="2022">
                  <c:v>0.39635559999999997</c:v>
                </c:pt>
                <c:pt idx="2023">
                  <c:v>0.39635559999999997</c:v>
                </c:pt>
                <c:pt idx="2024">
                  <c:v>0.39635559999999997</c:v>
                </c:pt>
                <c:pt idx="2025">
                  <c:v>0.39635559999999997</c:v>
                </c:pt>
                <c:pt idx="2026">
                  <c:v>0.37515789999999999</c:v>
                </c:pt>
                <c:pt idx="2027">
                  <c:v>0.35089123</c:v>
                </c:pt>
                <c:pt idx="2028">
                  <c:v>0.62018143999999997</c:v>
                </c:pt>
                <c:pt idx="2029">
                  <c:v>0.66110880000000005</c:v>
                </c:pt>
                <c:pt idx="2030">
                  <c:v>0.71558089999999996</c:v>
                </c:pt>
                <c:pt idx="2031">
                  <c:v>0.71436849999999996</c:v>
                </c:pt>
                <c:pt idx="2032">
                  <c:v>0.894868</c:v>
                </c:pt>
                <c:pt idx="2033">
                  <c:v>0.92540619999999996</c:v>
                </c:pt>
                <c:pt idx="2034">
                  <c:v>0.76793133999999996</c:v>
                </c:pt>
                <c:pt idx="2035">
                  <c:v>0.7866088</c:v>
                </c:pt>
                <c:pt idx="2036">
                  <c:v>0.84688722999999999</c:v>
                </c:pt>
                <c:pt idx="2037">
                  <c:v>0.87748945</c:v>
                </c:pt>
                <c:pt idx="2038">
                  <c:v>0.89492799999999995</c:v>
                </c:pt>
                <c:pt idx="2039">
                  <c:v>0.74299249999999994</c:v>
                </c:pt>
                <c:pt idx="2040">
                  <c:v>0.74428742999999997</c:v>
                </c:pt>
                <c:pt idx="2041">
                  <c:v>0.74546290000000004</c:v>
                </c:pt>
                <c:pt idx="2042">
                  <c:v>0.62064070000000005</c:v>
                </c:pt>
                <c:pt idx="2043">
                  <c:v>0.6206758</c:v>
                </c:pt>
                <c:pt idx="2044">
                  <c:v>0.70176669999999997</c:v>
                </c:pt>
                <c:pt idx="2045">
                  <c:v>0.91229669999999996</c:v>
                </c:pt>
                <c:pt idx="2046">
                  <c:v>0.91229669999999996</c:v>
                </c:pt>
                <c:pt idx="2047">
                  <c:v>0.70176669999999997</c:v>
                </c:pt>
                <c:pt idx="2048">
                  <c:v>0.47369254</c:v>
                </c:pt>
                <c:pt idx="2049">
                  <c:v>0.35109390000000001</c:v>
                </c:pt>
                <c:pt idx="2050">
                  <c:v>0.52632504999999996</c:v>
                </c:pt>
                <c:pt idx="2051">
                  <c:v>0.20687357000000001</c:v>
                </c:pt>
                <c:pt idx="2052">
                  <c:v>0.18030352999999999</c:v>
                </c:pt>
                <c:pt idx="2053">
                  <c:v>0.18109304000000001</c:v>
                </c:pt>
                <c:pt idx="2054">
                  <c:v>0.26316257999999998</c:v>
                </c:pt>
                <c:pt idx="2055">
                  <c:v>0.19349463</c:v>
                </c:pt>
                <c:pt idx="2056">
                  <c:v>0.22824961999999999</c:v>
                </c:pt>
                <c:pt idx="2057">
                  <c:v>0.26140809999999998</c:v>
                </c:pt>
                <c:pt idx="2058">
                  <c:v>0.29839122000000001</c:v>
                </c:pt>
                <c:pt idx="2059">
                  <c:v>0.33333918000000001</c:v>
                </c:pt>
                <c:pt idx="2060">
                  <c:v>0.40356848000000001</c:v>
                </c:pt>
                <c:pt idx="2061">
                  <c:v>0.4563238</c:v>
                </c:pt>
                <c:pt idx="2062">
                  <c:v>0.45735893</c:v>
                </c:pt>
                <c:pt idx="2063">
                  <c:v>0.45842916</c:v>
                </c:pt>
                <c:pt idx="2064">
                  <c:v>0.5258311</c:v>
                </c:pt>
                <c:pt idx="2065">
                  <c:v>0.95071846000000004</c:v>
                </c:pt>
                <c:pt idx="2066">
                  <c:v>0.95071846000000004</c:v>
                </c:pt>
                <c:pt idx="2067">
                  <c:v>0.70231056000000003</c:v>
                </c:pt>
                <c:pt idx="2068">
                  <c:v>0.70380189999999998</c:v>
                </c:pt>
                <c:pt idx="2069">
                  <c:v>0.70539843999999996</c:v>
                </c:pt>
                <c:pt idx="2070">
                  <c:v>0.70708274999999998</c:v>
                </c:pt>
                <c:pt idx="2071">
                  <c:v>0.86388359999999997</c:v>
                </c:pt>
                <c:pt idx="2072">
                  <c:v>0.86553279999999999</c:v>
                </c:pt>
                <c:pt idx="2073">
                  <c:v>0.86709429999999998</c:v>
                </c:pt>
                <c:pt idx="2074">
                  <c:v>0.86755042999999998</c:v>
                </c:pt>
                <c:pt idx="2075">
                  <c:v>0.87255680000000002</c:v>
                </c:pt>
                <c:pt idx="2076">
                  <c:v>0.87760543999999996</c:v>
                </c:pt>
                <c:pt idx="2077">
                  <c:v>0.87760543999999996</c:v>
                </c:pt>
                <c:pt idx="2078">
                  <c:v>0.96492920000000004</c:v>
                </c:pt>
                <c:pt idx="2079">
                  <c:v>0.96492920000000004</c:v>
                </c:pt>
                <c:pt idx="2080">
                  <c:v>0.96492920000000004</c:v>
                </c:pt>
                <c:pt idx="2081">
                  <c:v>0.96492920000000004</c:v>
                </c:pt>
                <c:pt idx="2082">
                  <c:v>0.96494679999999999</c:v>
                </c:pt>
                <c:pt idx="2083">
                  <c:v>0.96498185000000003</c:v>
                </c:pt>
                <c:pt idx="2084">
                  <c:v>0.96494679999999999</c:v>
                </c:pt>
                <c:pt idx="2085">
                  <c:v>1</c:v>
                </c:pt>
                <c:pt idx="2086">
                  <c:v>0.73334664000000005</c:v>
                </c:pt>
                <c:pt idx="2087">
                  <c:v>0.96</c:v>
                </c:pt>
                <c:pt idx="2088">
                  <c:v>0.73693335000000004</c:v>
                </c:pt>
                <c:pt idx="2089">
                  <c:v>0.73693335000000004</c:v>
                </c:pt>
                <c:pt idx="2090">
                  <c:v>0.73334664000000005</c:v>
                </c:pt>
                <c:pt idx="2091">
                  <c:v>0.73334664000000005</c:v>
                </c:pt>
                <c:pt idx="2092">
                  <c:v>0.73363834999999999</c:v>
                </c:pt>
                <c:pt idx="2093">
                  <c:v>0.78666670000000005</c:v>
                </c:pt>
                <c:pt idx="2094">
                  <c:v>0.78685340000000004</c:v>
                </c:pt>
                <c:pt idx="2095">
                  <c:v>0.93364000000000003</c:v>
                </c:pt>
                <c:pt idx="2096">
                  <c:v>0.78792006000000003</c:v>
                </c:pt>
                <c:pt idx="2097">
                  <c:v>0.78886676</c:v>
                </c:pt>
                <c:pt idx="2098">
                  <c:v>0.78921350000000001</c:v>
                </c:pt>
                <c:pt idx="2099">
                  <c:v>0.79333335000000005</c:v>
                </c:pt>
                <c:pt idx="2100">
                  <c:v>0.79333335000000005</c:v>
                </c:pt>
                <c:pt idx="2101">
                  <c:v>0.79333335000000005</c:v>
                </c:pt>
                <c:pt idx="2102">
                  <c:v>0.79333335000000005</c:v>
                </c:pt>
                <c:pt idx="2103">
                  <c:v>0.86666670000000001</c:v>
                </c:pt>
                <c:pt idx="2104">
                  <c:v>0.8</c:v>
                </c:pt>
                <c:pt idx="2105">
                  <c:v>0.8</c:v>
                </c:pt>
                <c:pt idx="2106">
                  <c:v>0.80133330000000003</c:v>
                </c:pt>
                <c:pt idx="2107">
                  <c:v>0.80133330000000003</c:v>
                </c:pt>
                <c:pt idx="2108">
                  <c:v>0.80133330000000003</c:v>
                </c:pt>
                <c:pt idx="2109">
                  <c:v>0.80133330000000003</c:v>
                </c:pt>
                <c:pt idx="2110">
                  <c:v>0.8</c:v>
                </c:pt>
                <c:pt idx="2111">
                  <c:v>0.78176650000000003</c:v>
                </c:pt>
                <c:pt idx="2112">
                  <c:v>0.78176650000000003</c:v>
                </c:pt>
                <c:pt idx="2113">
                  <c:v>0.78176650000000003</c:v>
                </c:pt>
                <c:pt idx="2114">
                  <c:v>0.78176650000000003</c:v>
                </c:pt>
                <c:pt idx="2115">
                  <c:v>0.59142220000000001</c:v>
                </c:pt>
                <c:pt idx="2116">
                  <c:v>0.56353295000000003</c:v>
                </c:pt>
                <c:pt idx="2117">
                  <c:v>0.56353295000000003</c:v>
                </c:pt>
                <c:pt idx="2118">
                  <c:v>0.56353295000000003</c:v>
                </c:pt>
                <c:pt idx="2119">
                  <c:v>0.56353295000000003</c:v>
                </c:pt>
                <c:pt idx="2120">
                  <c:v>0.56353295000000003</c:v>
                </c:pt>
                <c:pt idx="2121">
                  <c:v>0.56353295000000003</c:v>
                </c:pt>
                <c:pt idx="2122">
                  <c:v>0.50023335000000002</c:v>
                </c:pt>
                <c:pt idx="2123">
                  <c:v>0.55028379999999999</c:v>
                </c:pt>
                <c:pt idx="2124">
                  <c:v>0.49070573000000001</c:v>
                </c:pt>
                <c:pt idx="2125">
                  <c:v>0.69099027000000002</c:v>
                </c:pt>
                <c:pt idx="2126">
                  <c:v>0.67525566000000004</c:v>
                </c:pt>
                <c:pt idx="2127">
                  <c:v>0.66724026000000003</c:v>
                </c:pt>
                <c:pt idx="2128">
                  <c:v>0.52325299999999997</c:v>
                </c:pt>
                <c:pt idx="2129">
                  <c:v>0.77890353999999995</c:v>
                </c:pt>
                <c:pt idx="2130">
                  <c:v>0.55672549999999998</c:v>
                </c:pt>
                <c:pt idx="2131">
                  <c:v>0.4793636</c:v>
                </c:pt>
                <c:pt idx="2132">
                  <c:v>0.48214063000000001</c:v>
                </c:pt>
                <c:pt idx="2133">
                  <c:v>0.49304379999999998</c:v>
                </c:pt>
                <c:pt idx="2134">
                  <c:v>0.5364854</c:v>
                </c:pt>
                <c:pt idx="2135">
                  <c:v>0.53654270000000004</c:v>
                </c:pt>
                <c:pt idx="2136">
                  <c:v>0.53664809999999996</c:v>
                </c:pt>
                <c:pt idx="2137">
                  <c:v>0.38777286</c:v>
                </c:pt>
                <c:pt idx="2138">
                  <c:v>0.69114023000000002</c:v>
                </c:pt>
                <c:pt idx="2139">
                  <c:v>0.70644074999999995</c:v>
                </c:pt>
                <c:pt idx="2140">
                  <c:v>0.70644074999999995</c:v>
                </c:pt>
                <c:pt idx="2141">
                  <c:v>0.69099027000000002</c:v>
                </c:pt>
                <c:pt idx="2142">
                  <c:v>0.69099027000000002</c:v>
                </c:pt>
                <c:pt idx="2143">
                  <c:v>0.70644074999999995</c:v>
                </c:pt>
                <c:pt idx="2144">
                  <c:v>0.72545950000000003</c:v>
                </c:pt>
                <c:pt idx="2145">
                  <c:v>0.72541314000000001</c:v>
                </c:pt>
                <c:pt idx="2146">
                  <c:v>0.69099027000000002</c:v>
                </c:pt>
                <c:pt idx="2147">
                  <c:v>0.69099027000000002</c:v>
                </c:pt>
                <c:pt idx="2148">
                  <c:v>0.69099027000000002</c:v>
                </c:pt>
                <c:pt idx="2149">
                  <c:v>0.69099027000000002</c:v>
                </c:pt>
                <c:pt idx="2150">
                  <c:v>0.69099027000000002</c:v>
                </c:pt>
                <c:pt idx="2151">
                  <c:v>0.69099027000000002</c:v>
                </c:pt>
                <c:pt idx="2152">
                  <c:v>0.69099027000000002</c:v>
                </c:pt>
                <c:pt idx="2153">
                  <c:v>0.69270679999999996</c:v>
                </c:pt>
                <c:pt idx="2154">
                  <c:v>0.69270679999999996</c:v>
                </c:pt>
                <c:pt idx="2155">
                  <c:v>0.69270679999999996</c:v>
                </c:pt>
                <c:pt idx="2156">
                  <c:v>0.69270679999999996</c:v>
                </c:pt>
                <c:pt idx="2157">
                  <c:v>0.69270679999999996</c:v>
                </c:pt>
                <c:pt idx="2158">
                  <c:v>0.69099027000000002</c:v>
                </c:pt>
                <c:pt idx="2159">
                  <c:v>0.84549510000000005</c:v>
                </c:pt>
                <c:pt idx="2160">
                  <c:v>0.69099027000000002</c:v>
                </c:pt>
                <c:pt idx="2161">
                  <c:v>0.69099027000000002</c:v>
                </c:pt>
                <c:pt idx="2162">
                  <c:v>0.69099027000000002</c:v>
                </c:pt>
                <c:pt idx="2163">
                  <c:v>0.70644074999999995</c:v>
                </c:pt>
                <c:pt idx="2164">
                  <c:v>0.84812087000000003</c:v>
                </c:pt>
                <c:pt idx="2165">
                  <c:v>0.84812087000000003</c:v>
                </c:pt>
                <c:pt idx="2166">
                  <c:v>0.84812087000000003</c:v>
                </c:pt>
                <c:pt idx="2167">
                  <c:v>0.70644074999999995</c:v>
                </c:pt>
                <c:pt idx="2168">
                  <c:v>0.69099027000000002</c:v>
                </c:pt>
                <c:pt idx="2169">
                  <c:v>0.7231109</c:v>
                </c:pt>
                <c:pt idx="2170">
                  <c:v>0.7231109</c:v>
                </c:pt>
                <c:pt idx="2171">
                  <c:v>0.7231109</c:v>
                </c:pt>
                <c:pt idx="2172">
                  <c:v>0.7231109</c:v>
                </c:pt>
                <c:pt idx="2173">
                  <c:v>0.69099027000000002</c:v>
                </c:pt>
                <c:pt idx="2174">
                  <c:v>0.69099027000000002</c:v>
                </c:pt>
                <c:pt idx="2175">
                  <c:v>0.69099027000000002</c:v>
                </c:pt>
                <c:pt idx="2176">
                  <c:v>0.69099027000000002</c:v>
                </c:pt>
                <c:pt idx="2177">
                  <c:v>0.69099027000000002</c:v>
                </c:pt>
                <c:pt idx="2178">
                  <c:v>0.69191729999999996</c:v>
                </c:pt>
                <c:pt idx="2179">
                  <c:v>0.7231109</c:v>
                </c:pt>
                <c:pt idx="2180">
                  <c:v>0.69191729999999996</c:v>
                </c:pt>
                <c:pt idx="2181">
                  <c:v>0.69222629999999996</c:v>
                </c:pt>
                <c:pt idx="2182">
                  <c:v>0.69222629999999996</c:v>
                </c:pt>
                <c:pt idx="2183">
                  <c:v>0.69222629999999996</c:v>
                </c:pt>
                <c:pt idx="2184">
                  <c:v>0.69222629999999996</c:v>
                </c:pt>
                <c:pt idx="2185">
                  <c:v>0.78369319999999998</c:v>
                </c:pt>
                <c:pt idx="2186">
                  <c:v>0.69099027000000002</c:v>
                </c:pt>
                <c:pt idx="2187">
                  <c:v>0.5364854</c:v>
                </c:pt>
                <c:pt idx="2188">
                  <c:v>0.5364854</c:v>
                </c:pt>
                <c:pt idx="2189">
                  <c:v>0.5364854</c:v>
                </c:pt>
                <c:pt idx="2190">
                  <c:v>0.55193585000000001</c:v>
                </c:pt>
                <c:pt idx="2191">
                  <c:v>0.69099027000000002</c:v>
                </c:pt>
                <c:pt idx="2192">
                  <c:v>0.55193590000000003</c:v>
                </c:pt>
                <c:pt idx="2193">
                  <c:v>0.57454735000000001</c:v>
                </c:pt>
                <c:pt idx="2194">
                  <c:v>0.69099027000000002</c:v>
                </c:pt>
                <c:pt idx="2195">
                  <c:v>1</c:v>
                </c:pt>
                <c:pt idx="2196">
                  <c:v>0.60666763999999995</c:v>
                </c:pt>
                <c:pt idx="2197">
                  <c:v>0.60663502999999996</c:v>
                </c:pt>
                <c:pt idx="2198">
                  <c:v>0.71514949999999999</c:v>
                </c:pt>
                <c:pt idx="2199">
                  <c:v>0.52524910000000002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0.63431789999999999</c:v>
                </c:pt>
                <c:pt idx="2207">
                  <c:v>0.6231447</c:v>
                </c:pt>
                <c:pt idx="2208">
                  <c:v>0.61194029999999999</c:v>
                </c:pt>
                <c:pt idx="2209">
                  <c:v>0.58728194</c:v>
                </c:pt>
                <c:pt idx="2210">
                  <c:v>0.64994169999999996</c:v>
                </c:pt>
                <c:pt idx="2211">
                  <c:v>0.39934947999999998</c:v>
                </c:pt>
                <c:pt idx="2212">
                  <c:v>0.43223387000000002</c:v>
                </c:pt>
                <c:pt idx="2213">
                  <c:v>0.39330222999999997</c:v>
                </c:pt>
                <c:pt idx="2214">
                  <c:v>0.34832570000000002</c:v>
                </c:pt>
                <c:pt idx="2215">
                  <c:v>0.34832570000000002</c:v>
                </c:pt>
                <c:pt idx="2216">
                  <c:v>0.40740862</c:v>
                </c:pt>
                <c:pt idx="2217">
                  <c:v>0.40740862</c:v>
                </c:pt>
                <c:pt idx="2218">
                  <c:v>0.46666774</c:v>
                </c:pt>
                <c:pt idx="2219">
                  <c:v>0.46666774</c:v>
                </c:pt>
                <c:pt idx="2220">
                  <c:v>0.46666774</c:v>
                </c:pt>
                <c:pt idx="2221">
                  <c:v>0.46666774</c:v>
                </c:pt>
                <c:pt idx="2222">
                  <c:v>0.52592689999999997</c:v>
                </c:pt>
                <c:pt idx="2223">
                  <c:v>0.52592689999999997</c:v>
                </c:pt>
                <c:pt idx="2224">
                  <c:v>0.52592689999999997</c:v>
                </c:pt>
                <c:pt idx="2225">
                  <c:v>0.36807877</c:v>
                </c:pt>
                <c:pt idx="2226">
                  <c:v>0.36807877</c:v>
                </c:pt>
                <c:pt idx="2227">
                  <c:v>0.36807877</c:v>
                </c:pt>
                <c:pt idx="2228">
                  <c:v>0.48642078</c:v>
                </c:pt>
                <c:pt idx="2229">
                  <c:v>0.48642078</c:v>
                </c:pt>
                <c:pt idx="2230">
                  <c:v>0.48642078</c:v>
                </c:pt>
                <c:pt idx="2231">
                  <c:v>0.56543297000000003</c:v>
                </c:pt>
                <c:pt idx="2232">
                  <c:v>0.56543297000000003</c:v>
                </c:pt>
                <c:pt idx="2233">
                  <c:v>0.60493903999999998</c:v>
                </c:pt>
                <c:pt idx="2234">
                  <c:v>0.48642078</c:v>
                </c:pt>
                <c:pt idx="2235">
                  <c:v>0.48661833999999998</c:v>
                </c:pt>
                <c:pt idx="2236">
                  <c:v>0.56543297000000003</c:v>
                </c:pt>
                <c:pt idx="2237">
                  <c:v>0.58680460000000001</c:v>
                </c:pt>
                <c:pt idx="2238">
                  <c:v>0.58680460000000001</c:v>
                </c:pt>
                <c:pt idx="2239">
                  <c:v>4.4792520000000002E-2</c:v>
                </c:pt>
                <c:pt idx="2240">
                  <c:v>4.4792539999999999E-2</c:v>
                </c:pt>
                <c:pt idx="2241">
                  <c:v>0.38765556000000001</c:v>
                </c:pt>
                <c:pt idx="2242">
                  <c:v>0.38765556000000001</c:v>
                </c:pt>
                <c:pt idx="2243">
                  <c:v>0.38883603</c:v>
                </c:pt>
                <c:pt idx="2244">
                  <c:v>0.38883603</c:v>
                </c:pt>
                <c:pt idx="2245">
                  <c:v>0.40740862</c:v>
                </c:pt>
                <c:pt idx="2246">
                  <c:v>0.50617385000000004</c:v>
                </c:pt>
                <c:pt idx="2247">
                  <c:v>0.50617385000000004</c:v>
                </c:pt>
                <c:pt idx="2248">
                  <c:v>0.50617385000000004</c:v>
                </c:pt>
                <c:pt idx="2249">
                  <c:v>0.50617385000000004</c:v>
                </c:pt>
                <c:pt idx="2250">
                  <c:v>0.50617385000000004</c:v>
                </c:pt>
                <c:pt idx="2251">
                  <c:v>0.50617385000000004</c:v>
                </c:pt>
                <c:pt idx="2252">
                  <c:v>0.62469213999999995</c:v>
                </c:pt>
                <c:pt idx="2253">
                  <c:v>7.8871570000000002E-2</c:v>
                </c:pt>
                <c:pt idx="2254">
                  <c:v>0.40761140000000001</c:v>
                </c:pt>
                <c:pt idx="2255">
                  <c:v>0.40810974999999999</c:v>
                </c:pt>
                <c:pt idx="2256">
                  <c:v>0.48647713999999997</c:v>
                </c:pt>
                <c:pt idx="2257">
                  <c:v>8.0697199999999997E-2</c:v>
                </c:pt>
                <c:pt idx="2258">
                  <c:v>8.0697199999999997E-2</c:v>
                </c:pt>
                <c:pt idx="2259">
                  <c:v>8.0697199999999997E-2</c:v>
                </c:pt>
                <c:pt idx="2260">
                  <c:v>8.0953990000000003E-2</c:v>
                </c:pt>
                <c:pt idx="2261">
                  <c:v>9.1478390000000007E-2</c:v>
                </c:pt>
                <c:pt idx="2262">
                  <c:v>9.362318E-2</c:v>
                </c:pt>
                <c:pt idx="2263">
                  <c:v>0.10018025</c:v>
                </c:pt>
                <c:pt idx="2264">
                  <c:v>0.44936904</c:v>
                </c:pt>
                <c:pt idx="2265">
                  <c:v>0.21035223</c:v>
                </c:pt>
                <c:pt idx="2266">
                  <c:v>0.2115572</c:v>
                </c:pt>
                <c:pt idx="2267">
                  <c:v>0.21313747999999999</c:v>
                </c:pt>
                <c:pt idx="2268">
                  <c:v>0.38765556000000001</c:v>
                </c:pt>
                <c:pt idx="2269">
                  <c:v>0.21596223000000001</c:v>
                </c:pt>
                <c:pt idx="2270">
                  <c:v>0.40780368</c:v>
                </c:pt>
                <c:pt idx="2271">
                  <c:v>0.42716166</c:v>
                </c:pt>
                <c:pt idx="2272">
                  <c:v>0.42716166</c:v>
                </c:pt>
                <c:pt idx="2273">
                  <c:v>0.50629234000000001</c:v>
                </c:pt>
                <c:pt idx="2274">
                  <c:v>0.50629234000000001</c:v>
                </c:pt>
                <c:pt idx="2275">
                  <c:v>0.50652940000000002</c:v>
                </c:pt>
                <c:pt idx="2276">
                  <c:v>0.50795170000000001</c:v>
                </c:pt>
                <c:pt idx="2277">
                  <c:v>1</c:v>
                </c:pt>
                <c:pt idx="2278">
                  <c:v>1</c:v>
                </c:pt>
                <c:pt idx="2279">
                  <c:v>0.53859292999999997</c:v>
                </c:pt>
                <c:pt idx="2280">
                  <c:v>0.53859292999999997</c:v>
                </c:pt>
                <c:pt idx="2281">
                  <c:v>0.43728885000000001</c:v>
                </c:pt>
                <c:pt idx="2282">
                  <c:v>0.53879759999999999</c:v>
                </c:pt>
                <c:pt idx="2283">
                  <c:v>0.53888290000000005</c:v>
                </c:pt>
                <c:pt idx="2284">
                  <c:v>0.46135533000000001</c:v>
                </c:pt>
                <c:pt idx="2285">
                  <c:v>0.53888290000000005</c:v>
                </c:pt>
                <c:pt idx="2286">
                  <c:v>0.60549149999999996</c:v>
                </c:pt>
                <c:pt idx="2287">
                  <c:v>0.58961790000000003</c:v>
                </c:pt>
                <c:pt idx="2288">
                  <c:v>0.58961790000000003</c:v>
                </c:pt>
                <c:pt idx="2289">
                  <c:v>0.58961790000000003</c:v>
                </c:pt>
                <c:pt idx="2290">
                  <c:v>0.58961790000000003</c:v>
                </c:pt>
                <c:pt idx="2291">
                  <c:v>0.58961790000000003</c:v>
                </c:pt>
                <c:pt idx="2292">
                  <c:v>0.50370382999999996</c:v>
                </c:pt>
                <c:pt idx="2293">
                  <c:v>0.19513194</c:v>
                </c:pt>
                <c:pt idx="2294">
                  <c:v>0.48187885000000003</c:v>
                </c:pt>
                <c:pt idx="2295">
                  <c:v>0.48187885000000003</c:v>
                </c:pt>
                <c:pt idx="2296">
                  <c:v>0.48187885000000003</c:v>
                </c:pt>
                <c:pt idx="2297">
                  <c:v>0.48187885000000003</c:v>
                </c:pt>
                <c:pt idx="2298">
                  <c:v>0.48187888000000001</c:v>
                </c:pt>
                <c:pt idx="2299">
                  <c:v>0.48187888000000001</c:v>
                </c:pt>
                <c:pt idx="2300">
                  <c:v>0.48542764999999999</c:v>
                </c:pt>
                <c:pt idx="2301">
                  <c:v>0.48187888000000001</c:v>
                </c:pt>
                <c:pt idx="2302">
                  <c:v>0.48383071999999999</c:v>
                </c:pt>
                <c:pt idx="2303">
                  <c:v>0.99783116999999999</c:v>
                </c:pt>
                <c:pt idx="2304">
                  <c:v>0.99783116999999999</c:v>
                </c:pt>
                <c:pt idx="2305">
                  <c:v>0.99783116999999999</c:v>
                </c:pt>
                <c:pt idx="2306">
                  <c:v>1</c:v>
                </c:pt>
                <c:pt idx="2307">
                  <c:v>0.19466472000000001</c:v>
                </c:pt>
                <c:pt idx="2308">
                  <c:v>0.31763565999999999</c:v>
                </c:pt>
                <c:pt idx="2309">
                  <c:v>0.67335639999999997</c:v>
                </c:pt>
                <c:pt idx="2310">
                  <c:v>0.39972750000000001</c:v>
                </c:pt>
                <c:pt idx="2311">
                  <c:v>0.43270134999999998</c:v>
                </c:pt>
                <c:pt idx="2312">
                  <c:v>0.43743753000000002</c:v>
                </c:pt>
                <c:pt idx="2313">
                  <c:v>7.2589580000000001E-2</c:v>
                </c:pt>
                <c:pt idx="2314">
                  <c:v>9.0263040000000003E-2</c:v>
                </c:pt>
                <c:pt idx="2315">
                  <c:v>9.4019389999999994E-2</c:v>
                </c:pt>
                <c:pt idx="2316">
                  <c:v>9.2205629999999997E-2</c:v>
                </c:pt>
                <c:pt idx="2317">
                  <c:v>5.4202590000000002E-2</c:v>
                </c:pt>
                <c:pt idx="2318">
                  <c:v>5.5248680000000001E-2</c:v>
                </c:pt>
                <c:pt idx="2319">
                  <c:v>0.73848223999999996</c:v>
                </c:pt>
                <c:pt idx="2320">
                  <c:v>0.22083384</c:v>
                </c:pt>
                <c:pt idx="2321">
                  <c:v>0.2209344</c:v>
                </c:pt>
                <c:pt idx="2322">
                  <c:v>0.2209344</c:v>
                </c:pt>
                <c:pt idx="2323">
                  <c:v>0.22083384</c:v>
                </c:pt>
                <c:pt idx="2324">
                  <c:v>0.22083385</c:v>
                </c:pt>
                <c:pt idx="2325">
                  <c:v>0.22083386999999999</c:v>
                </c:pt>
                <c:pt idx="2326">
                  <c:v>0.22083384</c:v>
                </c:pt>
                <c:pt idx="2327">
                  <c:v>0.22083384</c:v>
                </c:pt>
                <c:pt idx="2328">
                  <c:v>0.22083384</c:v>
                </c:pt>
                <c:pt idx="2329">
                  <c:v>0.22083384</c:v>
                </c:pt>
                <c:pt idx="2330">
                  <c:v>0.22083384</c:v>
                </c:pt>
                <c:pt idx="2331">
                  <c:v>0.22083384</c:v>
                </c:pt>
                <c:pt idx="2332">
                  <c:v>0.33003336</c:v>
                </c:pt>
                <c:pt idx="2333">
                  <c:v>0.33003658000000002</c:v>
                </c:pt>
                <c:pt idx="2334">
                  <c:v>0.33003658000000002</c:v>
                </c:pt>
                <c:pt idx="2335">
                  <c:v>0.99709475000000003</c:v>
                </c:pt>
                <c:pt idx="2336">
                  <c:v>0.33003336</c:v>
                </c:pt>
                <c:pt idx="2337">
                  <c:v>0.33003336</c:v>
                </c:pt>
                <c:pt idx="2338">
                  <c:v>0.33003336</c:v>
                </c:pt>
                <c:pt idx="2339">
                  <c:v>0.33003336</c:v>
                </c:pt>
                <c:pt idx="2340">
                  <c:v>0.33003336</c:v>
                </c:pt>
                <c:pt idx="2341">
                  <c:v>0.33003336</c:v>
                </c:pt>
                <c:pt idx="2342">
                  <c:v>0.64998460000000002</c:v>
                </c:pt>
                <c:pt idx="2343">
                  <c:v>0.64998460000000002</c:v>
                </c:pt>
                <c:pt idx="2344">
                  <c:v>0.64998460000000002</c:v>
                </c:pt>
                <c:pt idx="2345">
                  <c:v>0.96513099999999996</c:v>
                </c:pt>
                <c:pt idx="2346">
                  <c:v>0.96513099999999996</c:v>
                </c:pt>
                <c:pt idx="2347">
                  <c:v>0.64998460000000002</c:v>
                </c:pt>
                <c:pt idx="2348">
                  <c:v>0.64998460000000002</c:v>
                </c:pt>
                <c:pt idx="2349">
                  <c:v>0.64998460000000002</c:v>
                </c:pt>
                <c:pt idx="2350">
                  <c:v>0.64998465999999999</c:v>
                </c:pt>
                <c:pt idx="2351">
                  <c:v>0.64998460000000002</c:v>
                </c:pt>
                <c:pt idx="2352">
                  <c:v>0.64998460000000002</c:v>
                </c:pt>
                <c:pt idx="2353">
                  <c:v>0.64998460000000002</c:v>
                </c:pt>
                <c:pt idx="2354">
                  <c:v>0.66020124999999996</c:v>
                </c:pt>
                <c:pt idx="2355">
                  <c:v>0.39930906999999999</c:v>
                </c:pt>
                <c:pt idx="2356">
                  <c:v>0.40593045999999999</c:v>
                </c:pt>
                <c:pt idx="2357">
                  <c:v>0.42623665999999999</c:v>
                </c:pt>
                <c:pt idx="2358">
                  <c:v>0.44397986</c:v>
                </c:pt>
                <c:pt idx="2359">
                  <c:v>0.73914619999999998</c:v>
                </c:pt>
                <c:pt idx="2360">
                  <c:v>0.73914619999999998</c:v>
                </c:pt>
                <c:pt idx="2361">
                  <c:v>0.73848223999999996</c:v>
                </c:pt>
                <c:pt idx="2362">
                  <c:v>0.73848223999999996</c:v>
                </c:pt>
                <c:pt idx="2363">
                  <c:v>1</c:v>
                </c:pt>
                <c:pt idx="2364">
                  <c:v>0.60102290000000003</c:v>
                </c:pt>
                <c:pt idx="2365">
                  <c:v>0.59359550000000005</c:v>
                </c:pt>
                <c:pt idx="2366">
                  <c:v>0.40327790000000002</c:v>
                </c:pt>
                <c:pt idx="2367">
                  <c:v>0.39740023000000002</c:v>
                </c:pt>
                <c:pt idx="2368">
                  <c:v>0.35480529999999999</c:v>
                </c:pt>
                <c:pt idx="2369">
                  <c:v>0.34134441999999998</c:v>
                </c:pt>
                <c:pt idx="2370">
                  <c:v>0.34134441999999998</c:v>
                </c:pt>
                <c:pt idx="2371">
                  <c:v>0.39740023000000002</c:v>
                </c:pt>
                <c:pt idx="2372">
                  <c:v>0.39740023000000002</c:v>
                </c:pt>
                <c:pt idx="2373">
                  <c:v>0.39740023000000002</c:v>
                </c:pt>
                <c:pt idx="2374">
                  <c:v>0.86971295000000004</c:v>
                </c:pt>
                <c:pt idx="2375">
                  <c:v>0.86971295000000004</c:v>
                </c:pt>
                <c:pt idx="2376">
                  <c:v>0.86971295000000004</c:v>
                </c:pt>
                <c:pt idx="2377">
                  <c:v>0.41069644999999999</c:v>
                </c:pt>
                <c:pt idx="2378">
                  <c:v>0.41814086</c:v>
                </c:pt>
                <c:pt idx="2379">
                  <c:v>0.41814089999999998</c:v>
                </c:pt>
                <c:pt idx="2380">
                  <c:v>0.41814089999999998</c:v>
                </c:pt>
                <c:pt idx="2381">
                  <c:v>0.41814086</c:v>
                </c:pt>
                <c:pt idx="2382">
                  <c:v>0.41814086</c:v>
                </c:pt>
                <c:pt idx="2383">
                  <c:v>0.41814086</c:v>
                </c:pt>
                <c:pt idx="2384">
                  <c:v>0.55828034999999998</c:v>
                </c:pt>
                <c:pt idx="2385">
                  <c:v>0.41814086</c:v>
                </c:pt>
                <c:pt idx="2386">
                  <c:v>0.7404617</c:v>
                </c:pt>
                <c:pt idx="2387">
                  <c:v>0.7404617</c:v>
                </c:pt>
                <c:pt idx="2388">
                  <c:v>0.41814086</c:v>
                </c:pt>
                <c:pt idx="2389">
                  <c:v>0.43215482999999999</c:v>
                </c:pt>
                <c:pt idx="2390">
                  <c:v>0.41808551999999999</c:v>
                </c:pt>
                <c:pt idx="2391">
                  <c:v>0.41808551999999999</c:v>
                </c:pt>
                <c:pt idx="2392">
                  <c:v>0.41808551999999999</c:v>
                </c:pt>
                <c:pt idx="2393">
                  <c:v>0.41952162999999998</c:v>
                </c:pt>
                <c:pt idx="2394">
                  <c:v>0.4254097</c:v>
                </c:pt>
                <c:pt idx="2395">
                  <c:v>0.4254097</c:v>
                </c:pt>
                <c:pt idx="2396">
                  <c:v>0.52148589999999995</c:v>
                </c:pt>
                <c:pt idx="2397">
                  <c:v>0.38246980000000003</c:v>
                </c:pt>
                <c:pt idx="2398">
                  <c:v>0.36810862999999999</c:v>
                </c:pt>
                <c:pt idx="2399">
                  <c:v>0.38246980000000003</c:v>
                </c:pt>
                <c:pt idx="2400">
                  <c:v>0.38246980000000003</c:v>
                </c:pt>
                <c:pt idx="2401">
                  <c:v>0.38246980000000003</c:v>
                </c:pt>
                <c:pt idx="2402">
                  <c:v>0.38246980000000003</c:v>
                </c:pt>
                <c:pt idx="2403">
                  <c:v>0.38164904999999999</c:v>
                </c:pt>
                <c:pt idx="2404">
                  <c:v>0.38164904999999999</c:v>
                </c:pt>
                <c:pt idx="2405">
                  <c:v>0.12530856000000001</c:v>
                </c:pt>
                <c:pt idx="2406">
                  <c:v>0.51107130000000001</c:v>
                </c:pt>
                <c:pt idx="2407">
                  <c:v>0.72677517000000003</c:v>
                </c:pt>
                <c:pt idx="2408">
                  <c:v>0.72677517000000003</c:v>
                </c:pt>
                <c:pt idx="2409">
                  <c:v>0.21633316999999999</c:v>
                </c:pt>
                <c:pt idx="2410">
                  <c:v>0.28315215999999999</c:v>
                </c:pt>
                <c:pt idx="2411">
                  <c:v>0.34087794999999999</c:v>
                </c:pt>
                <c:pt idx="2412">
                  <c:v>0.27330090000000001</c:v>
                </c:pt>
                <c:pt idx="2413">
                  <c:v>0.24163003</c:v>
                </c:pt>
                <c:pt idx="2414" formatCode="0.00E+00">
                  <c:v>0.30572136999999999</c:v>
                </c:pt>
                <c:pt idx="2415" formatCode="0.00E+00">
                  <c:v>0.30572136999999999</c:v>
                </c:pt>
                <c:pt idx="2416" formatCode="0.00E+00">
                  <c:v>0.30572136999999999</c:v>
                </c:pt>
                <c:pt idx="2417">
                  <c:v>0.30572139999999998</c:v>
                </c:pt>
                <c:pt idx="2418">
                  <c:v>0.30572139999999998</c:v>
                </c:pt>
                <c:pt idx="2419">
                  <c:v>0.31882579999999999</c:v>
                </c:pt>
                <c:pt idx="2420">
                  <c:v>0.12086052999999999</c:v>
                </c:pt>
                <c:pt idx="2421">
                  <c:v>0.12086057</c:v>
                </c:pt>
                <c:pt idx="2422">
                  <c:v>0.1208606</c:v>
                </c:pt>
                <c:pt idx="2423">
                  <c:v>0.12086064000000001</c:v>
                </c:pt>
                <c:pt idx="2424">
                  <c:v>0.20877445</c:v>
                </c:pt>
                <c:pt idx="2425">
                  <c:v>0.20877448000000001</c:v>
                </c:pt>
                <c:pt idx="2426">
                  <c:v>0.20877454000000001</c:v>
                </c:pt>
                <c:pt idx="2427">
                  <c:v>0.20984422</c:v>
                </c:pt>
                <c:pt idx="2428">
                  <c:v>0.50182090000000001</c:v>
                </c:pt>
                <c:pt idx="2429">
                  <c:v>0.50182090000000001</c:v>
                </c:pt>
                <c:pt idx="2430">
                  <c:v>0.50182090000000001</c:v>
                </c:pt>
                <c:pt idx="2431">
                  <c:v>0.50182090000000001</c:v>
                </c:pt>
                <c:pt idx="2432">
                  <c:v>0.50182090000000001</c:v>
                </c:pt>
                <c:pt idx="2433">
                  <c:v>0.64834420000000004</c:v>
                </c:pt>
                <c:pt idx="2434">
                  <c:v>0.64834420000000004</c:v>
                </c:pt>
                <c:pt idx="2435">
                  <c:v>0.64834420000000004</c:v>
                </c:pt>
                <c:pt idx="2436">
                  <c:v>0.64834420000000004</c:v>
                </c:pt>
                <c:pt idx="2437">
                  <c:v>0.50182090000000001</c:v>
                </c:pt>
                <c:pt idx="2438">
                  <c:v>0.50182090000000001</c:v>
                </c:pt>
                <c:pt idx="2439">
                  <c:v>0.31983919999999999</c:v>
                </c:pt>
                <c:pt idx="2440">
                  <c:v>0.32067442000000002</c:v>
                </c:pt>
                <c:pt idx="2441">
                  <c:v>0.32067447999999998</c:v>
                </c:pt>
                <c:pt idx="2442">
                  <c:v>0.32067449999999997</c:v>
                </c:pt>
                <c:pt idx="2443">
                  <c:v>0.32067454000000001</c:v>
                </c:pt>
                <c:pt idx="2444">
                  <c:v>0.32067454000000001</c:v>
                </c:pt>
                <c:pt idx="2445">
                  <c:v>0.32067454000000001</c:v>
                </c:pt>
                <c:pt idx="2446">
                  <c:v>0.32067456999999999</c:v>
                </c:pt>
                <c:pt idx="2447">
                  <c:v>0.32092369999999998</c:v>
                </c:pt>
                <c:pt idx="2448">
                  <c:v>0.32187613999999998</c:v>
                </c:pt>
                <c:pt idx="2449">
                  <c:v>0.32187617000000002</c:v>
                </c:pt>
                <c:pt idx="2450">
                  <c:v>0.32187617000000002</c:v>
                </c:pt>
                <c:pt idx="2451">
                  <c:v>0.31756793999999999</c:v>
                </c:pt>
                <c:pt idx="2452">
                  <c:v>0.31756793999999999</c:v>
                </c:pt>
                <c:pt idx="2453">
                  <c:v>0.31756793999999999</c:v>
                </c:pt>
                <c:pt idx="2454">
                  <c:v>0.31756793999999999</c:v>
                </c:pt>
                <c:pt idx="2455">
                  <c:v>0.31756793999999999</c:v>
                </c:pt>
                <c:pt idx="2456">
                  <c:v>0.31756793999999999</c:v>
                </c:pt>
                <c:pt idx="2457">
                  <c:v>0.31756793999999999</c:v>
                </c:pt>
                <c:pt idx="2458">
                  <c:v>0.31756793999999999</c:v>
                </c:pt>
                <c:pt idx="2459">
                  <c:v>0.32599303000000002</c:v>
                </c:pt>
                <c:pt idx="2460">
                  <c:v>0.32599303000000002</c:v>
                </c:pt>
                <c:pt idx="2461">
                  <c:v>0.32599303000000002</c:v>
                </c:pt>
                <c:pt idx="2462">
                  <c:v>0.32599306</c:v>
                </c:pt>
                <c:pt idx="2463">
                  <c:v>0.32599306</c:v>
                </c:pt>
                <c:pt idx="2464">
                  <c:v>0.32599306</c:v>
                </c:pt>
                <c:pt idx="2465">
                  <c:v>0.32599306</c:v>
                </c:pt>
                <c:pt idx="2466">
                  <c:v>0.32599306</c:v>
                </c:pt>
                <c:pt idx="2467">
                  <c:v>0.32539996999999998</c:v>
                </c:pt>
                <c:pt idx="2468">
                  <c:v>0.24374281</c:v>
                </c:pt>
                <c:pt idx="2469">
                  <c:v>0.24374281</c:v>
                </c:pt>
                <c:pt idx="2470">
                  <c:v>0.24374281</c:v>
                </c:pt>
                <c:pt idx="2471">
                  <c:v>0.24374281</c:v>
                </c:pt>
                <c:pt idx="2472">
                  <c:v>0.24374281</c:v>
                </c:pt>
                <c:pt idx="2473">
                  <c:v>0.24374281</c:v>
                </c:pt>
                <c:pt idx="2474">
                  <c:v>0.24374282</c:v>
                </c:pt>
                <c:pt idx="2475">
                  <c:v>0.24374282</c:v>
                </c:pt>
                <c:pt idx="2476">
                  <c:v>0.24374282</c:v>
                </c:pt>
                <c:pt idx="2477">
                  <c:v>0.23428958999999999</c:v>
                </c:pt>
                <c:pt idx="2478">
                  <c:v>0.23428959999999999</c:v>
                </c:pt>
                <c:pt idx="2479">
                  <c:v>0.23428962</c:v>
                </c:pt>
                <c:pt idx="2480">
                  <c:v>0.23428962</c:v>
                </c:pt>
                <c:pt idx="2481">
                  <c:v>0.23428963</c:v>
                </c:pt>
                <c:pt idx="2482">
                  <c:v>0.23428966000000001</c:v>
                </c:pt>
                <c:pt idx="2483">
                  <c:v>0.23428968999999999</c:v>
                </c:pt>
                <c:pt idx="2484">
                  <c:v>0.23428972000000001</c:v>
                </c:pt>
                <c:pt idx="2485">
                  <c:v>0.23428974</c:v>
                </c:pt>
                <c:pt idx="2486">
                  <c:v>0.23428958999999999</c:v>
                </c:pt>
                <c:pt idx="2487">
                  <c:v>0.17086071999999999</c:v>
                </c:pt>
                <c:pt idx="2488">
                  <c:v>0.17086071999999999</c:v>
                </c:pt>
                <c:pt idx="2489">
                  <c:v>0.17086071999999999</c:v>
                </c:pt>
                <c:pt idx="2490">
                  <c:v>0.16154093999999999</c:v>
                </c:pt>
                <c:pt idx="2491">
                  <c:v>0.16154093999999999</c:v>
                </c:pt>
                <c:pt idx="2492">
                  <c:v>0.16154093</c:v>
                </c:pt>
                <c:pt idx="2493">
                  <c:v>0.16154093</c:v>
                </c:pt>
                <c:pt idx="2494">
                  <c:v>0.16154093</c:v>
                </c:pt>
                <c:pt idx="2495">
                  <c:v>0.16154093</c:v>
                </c:pt>
                <c:pt idx="2496">
                  <c:v>0.16154093</c:v>
                </c:pt>
                <c:pt idx="2497">
                  <c:v>0.16154093</c:v>
                </c:pt>
                <c:pt idx="2498">
                  <c:v>0.16154093</c:v>
                </c:pt>
                <c:pt idx="2499">
                  <c:v>0.16154093</c:v>
                </c:pt>
                <c:pt idx="2500">
                  <c:v>0.16154093</c:v>
                </c:pt>
                <c:pt idx="2501">
                  <c:v>0.16154093</c:v>
                </c:pt>
                <c:pt idx="2502">
                  <c:v>0.16154093</c:v>
                </c:pt>
                <c:pt idx="2503">
                  <c:v>0</c:v>
                </c:pt>
                <c:pt idx="2504" formatCode="0.00E+00">
                  <c:v>1E-8</c:v>
                </c:pt>
                <c:pt idx="2505">
                  <c:v>0</c:v>
                </c:pt>
                <c:pt idx="2506">
                  <c:v>2.9941299999999998E-3</c:v>
                </c:pt>
                <c:pt idx="2507">
                  <c:v>7.8898000000000006E-3</c:v>
                </c:pt>
                <c:pt idx="2508">
                  <c:v>8.8611100000000002E-3</c:v>
                </c:pt>
                <c:pt idx="2509">
                  <c:v>9.8434600000000001E-3</c:v>
                </c:pt>
                <c:pt idx="2510">
                  <c:v>1.088102E-2</c:v>
                </c:pt>
                <c:pt idx="2511">
                  <c:v>1.2006869999999999E-2</c:v>
                </c:pt>
                <c:pt idx="2512">
                  <c:v>1.3088570000000001E-2</c:v>
                </c:pt>
                <c:pt idx="2513">
                  <c:v>1.512641E-2</c:v>
                </c:pt>
                <c:pt idx="2514">
                  <c:v>1.512642E-2</c:v>
                </c:pt>
                <c:pt idx="2515">
                  <c:v>1.512643E-2</c:v>
                </c:pt>
                <c:pt idx="2516">
                  <c:v>1.512643E-2</c:v>
                </c:pt>
                <c:pt idx="2517">
                  <c:v>1.512643E-2</c:v>
                </c:pt>
                <c:pt idx="2518">
                  <c:v>7.3988300000000003E-3</c:v>
                </c:pt>
                <c:pt idx="2519">
                  <c:v>7.3988300000000003E-3</c:v>
                </c:pt>
                <c:pt idx="2520">
                  <c:v>7.3988400000000003E-3</c:v>
                </c:pt>
                <c:pt idx="2521">
                  <c:v>7.3988500000000002E-3</c:v>
                </c:pt>
                <c:pt idx="2522">
                  <c:v>0.12019932999999999</c:v>
                </c:pt>
                <c:pt idx="2523">
                  <c:v>0.12019934</c:v>
                </c:pt>
                <c:pt idx="2524">
                  <c:v>0.12019934</c:v>
                </c:pt>
                <c:pt idx="2525">
                  <c:v>0.12019935</c:v>
                </c:pt>
                <c:pt idx="2526">
                  <c:v>0.13557921000000001</c:v>
                </c:pt>
                <c:pt idx="2527">
                  <c:v>0.13557921000000001</c:v>
                </c:pt>
                <c:pt idx="2528">
                  <c:v>0.13557921000000001</c:v>
                </c:pt>
                <c:pt idx="2529">
                  <c:v>0.13557923999999999</c:v>
                </c:pt>
                <c:pt idx="2530">
                  <c:v>0.13557923999999999</c:v>
                </c:pt>
                <c:pt idx="2531">
                  <c:v>0.13557927</c:v>
                </c:pt>
                <c:pt idx="2532">
                  <c:v>0.13557927</c:v>
                </c:pt>
                <c:pt idx="2533">
                  <c:v>0.23031631</c:v>
                </c:pt>
                <c:pt idx="2534">
                  <c:v>0.23031631</c:v>
                </c:pt>
                <c:pt idx="2535">
                  <c:v>0.23031631</c:v>
                </c:pt>
                <c:pt idx="2536">
                  <c:v>0.23031631</c:v>
                </c:pt>
                <c:pt idx="2537">
                  <c:v>0.13648817999999999</c:v>
                </c:pt>
                <c:pt idx="2538">
                  <c:v>0.13648817999999999</c:v>
                </c:pt>
                <c:pt idx="2539">
                  <c:v>0.13648817999999999</c:v>
                </c:pt>
                <c:pt idx="2540">
                  <c:v>0.13648821</c:v>
                </c:pt>
                <c:pt idx="2541">
                  <c:v>0.14806324000000001</c:v>
                </c:pt>
                <c:pt idx="2542">
                  <c:v>0.23190221</c:v>
                </c:pt>
                <c:pt idx="2543">
                  <c:v>0.30169119999999999</c:v>
                </c:pt>
                <c:pt idx="2544">
                  <c:v>0.65084560000000002</c:v>
                </c:pt>
                <c:pt idx="2545">
                  <c:v>0.76360519999999998</c:v>
                </c:pt>
                <c:pt idx="2546">
                  <c:v>0.76360519999999998</c:v>
                </c:pt>
                <c:pt idx="2547">
                  <c:v>0.76360519999999998</c:v>
                </c:pt>
                <c:pt idx="2548">
                  <c:v>0.76360519999999998</c:v>
                </c:pt>
                <c:pt idx="2549">
                  <c:v>0.76360519999999998</c:v>
                </c:pt>
                <c:pt idx="2550">
                  <c:v>0.76360519999999998</c:v>
                </c:pt>
                <c:pt idx="2551">
                  <c:v>0.30419119999999999</c:v>
                </c:pt>
                <c:pt idx="2552">
                  <c:v>0.30529456999999999</c:v>
                </c:pt>
                <c:pt idx="2553">
                  <c:v>0.30529456999999999</c:v>
                </c:pt>
                <c:pt idx="2554">
                  <c:v>0.30529460000000003</c:v>
                </c:pt>
                <c:pt idx="2555">
                  <c:v>0.23677495000000001</c:v>
                </c:pt>
                <c:pt idx="2556">
                  <c:v>0.489954</c:v>
                </c:pt>
                <c:pt idx="2557">
                  <c:v>3.3807129999999998E-2</c:v>
                </c:pt>
                <c:pt idx="2558">
                  <c:v>3.7231060000000003E-2</c:v>
                </c:pt>
                <c:pt idx="2559">
                  <c:v>3.723108E-2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7.3100800000000001E-3</c:v>
                </c:pt>
                <c:pt idx="2569">
                  <c:v>0</c:v>
                </c:pt>
                <c:pt idx="2570">
                  <c:v>4.5490469999999998E-2</c:v>
                </c:pt>
                <c:pt idx="2571">
                  <c:v>4.5490469999999998E-2</c:v>
                </c:pt>
                <c:pt idx="2572">
                  <c:v>5.5035559999999997E-2</c:v>
                </c:pt>
                <c:pt idx="2573">
                  <c:v>5.5035559999999997E-2</c:v>
                </c:pt>
                <c:pt idx="2574">
                  <c:v>6.4580650000000003E-2</c:v>
                </c:pt>
                <c:pt idx="2575">
                  <c:v>6.4580650000000003E-2</c:v>
                </c:pt>
                <c:pt idx="2576">
                  <c:v>6.4580650000000003E-2</c:v>
                </c:pt>
                <c:pt idx="2577">
                  <c:v>7.4507550000000006E-2</c:v>
                </c:pt>
                <c:pt idx="2578">
                  <c:v>7.4507550000000006E-2</c:v>
                </c:pt>
                <c:pt idx="2579">
                  <c:v>7.4507550000000006E-2</c:v>
                </c:pt>
                <c:pt idx="2580">
                  <c:v>0.14094140999999999</c:v>
                </c:pt>
                <c:pt idx="2581">
                  <c:v>0.15950169</c:v>
                </c:pt>
                <c:pt idx="2582">
                  <c:v>0.14094140999999999</c:v>
                </c:pt>
                <c:pt idx="2583">
                  <c:v>0.14094140999999999</c:v>
                </c:pt>
                <c:pt idx="2584">
                  <c:v>0.14094140999999999</c:v>
                </c:pt>
                <c:pt idx="2585">
                  <c:v>0.14094143000000001</c:v>
                </c:pt>
                <c:pt idx="2586">
                  <c:v>0.15581402</c:v>
                </c:pt>
                <c:pt idx="2587">
                  <c:v>0.16636632000000001</c:v>
                </c:pt>
                <c:pt idx="2588">
                  <c:v>0.19349064999999999</c:v>
                </c:pt>
                <c:pt idx="2589">
                  <c:v>0.20277818</c:v>
                </c:pt>
                <c:pt idx="2590">
                  <c:v>0.19349064999999999</c:v>
                </c:pt>
                <c:pt idx="2591">
                  <c:v>0</c:v>
                </c:pt>
                <c:pt idx="2592">
                  <c:v>5.0218819999999997E-2</c:v>
                </c:pt>
                <c:pt idx="2593">
                  <c:v>5.0218819999999997E-2</c:v>
                </c:pt>
                <c:pt idx="2594">
                  <c:v>5.0218819999999997E-2</c:v>
                </c:pt>
                <c:pt idx="2595">
                  <c:v>5.0306700000000003E-2</c:v>
                </c:pt>
                <c:pt idx="2596">
                  <c:v>0.17436482</c:v>
                </c:pt>
                <c:pt idx="2597">
                  <c:v>0.17525246999999999</c:v>
                </c:pt>
                <c:pt idx="2598">
                  <c:v>0.17626315000000001</c:v>
                </c:pt>
                <c:pt idx="2599">
                  <c:v>0.18279865000000001</c:v>
                </c:pt>
                <c:pt idx="2600">
                  <c:v>0.18364237</c:v>
                </c:pt>
                <c:pt idx="2601">
                  <c:v>0.18448608</c:v>
                </c:pt>
                <c:pt idx="2602">
                  <c:v>0.18534735999999999</c:v>
                </c:pt>
                <c:pt idx="2603">
                  <c:v>0.18623500000000001</c:v>
                </c:pt>
                <c:pt idx="2604">
                  <c:v>0.18711386999999999</c:v>
                </c:pt>
                <c:pt idx="2605">
                  <c:v>0.18799273999999999</c:v>
                </c:pt>
                <c:pt idx="2606">
                  <c:v>0.18888037999999999</c:v>
                </c:pt>
                <c:pt idx="2607">
                  <c:v>0.18972406999999999</c:v>
                </c:pt>
                <c:pt idx="2608">
                  <c:v>0.40128553</c:v>
                </c:pt>
                <c:pt idx="2609">
                  <c:v>0.40129429999999999</c:v>
                </c:pt>
                <c:pt idx="2610">
                  <c:v>0.27666646</c:v>
                </c:pt>
                <c:pt idx="2611">
                  <c:v>0.27751017</c:v>
                </c:pt>
                <c:pt idx="2612">
                  <c:v>0.27839783000000001</c:v>
                </c:pt>
                <c:pt idx="2613">
                  <c:v>0.27589306000000002</c:v>
                </c:pt>
                <c:pt idx="2614">
                  <c:v>0.39998265999999999</c:v>
                </c:pt>
                <c:pt idx="2615">
                  <c:v>0.39998265999999999</c:v>
                </c:pt>
                <c:pt idx="2616">
                  <c:v>0.39998265999999999</c:v>
                </c:pt>
                <c:pt idx="2617">
                  <c:v>0.39998265999999999</c:v>
                </c:pt>
                <c:pt idx="2618">
                  <c:v>0.39998265999999999</c:v>
                </c:pt>
                <c:pt idx="2619">
                  <c:v>0.37538472000000001</c:v>
                </c:pt>
                <c:pt idx="2620">
                  <c:v>0.35780820000000002</c:v>
                </c:pt>
                <c:pt idx="2621">
                  <c:v>0.38418180000000002</c:v>
                </c:pt>
                <c:pt idx="2622">
                  <c:v>0.40174952000000003</c:v>
                </c:pt>
                <c:pt idx="2623">
                  <c:v>0.40174952000000003</c:v>
                </c:pt>
                <c:pt idx="2624">
                  <c:v>0.38417312999999997</c:v>
                </c:pt>
                <c:pt idx="2625">
                  <c:v>0.40174952000000003</c:v>
                </c:pt>
                <c:pt idx="2626">
                  <c:v>0.40174952000000003</c:v>
                </c:pt>
                <c:pt idx="2627">
                  <c:v>0.40174952000000003</c:v>
                </c:pt>
                <c:pt idx="2628">
                  <c:v>0.38417312999999997</c:v>
                </c:pt>
                <c:pt idx="2629">
                  <c:v>0.38417312999999997</c:v>
                </c:pt>
                <c:pt idx="2630">
                  <c:v>0.35780820000000002</c:v>
                </c:pt>
                <c:pt idx="2631">
                  <c:v>0.23068031999999999</c:v>
                </c:pt>
                <c:pt idx="2632">
                  <c:v>0.23128673</c:v>
                </c:pt>
                <c:pt idx="2633">
                  <c:v>0.23182283000000001</c:v>
                </c:pt>
                <c:pt idx="2634">
                  <c:v>0.23209526999999999</c:v>
                </c:pt>
                <c:pt idx="2635">
                  <c:v>0.23477244</c:v>
                </c:pt>
                <c:pt idx="2636">
                  <c:v>0.23478124</c:v>
                </c:pt>
                <c:pt idx="2637">
                  <c:v>0.23486033000000001</c:v>
                </c:pt>
                <c:pt idx="2638">
                  <c:v>0.55744859999999996</c:v>
                </c:pt>
                <c:pt idx="2639">
                  <c:v>0.245614</c:v>
                </c:pt>
                <c:pt idx="2640">
                  <c:v>0.245614</c:v>
                </c:pt>
                <c:pt idx="2641">
                  <c:v>0.245614</c:v>
                </c:pt>
                <c:pt idx="2642">
                  <c:v>0.245614</c:v>
                </c:pt>
                <c:pt idx="2643">
                  <c:v>0.245614</c:v>
                </c:pt>
                <c:pt idx="2644">
                  <c:v>0.245614</c:v>
                </c:pt>
                <c:pt idx="2645">
                  <c:v>0.34914276</c:v>
                </c:pt>
                <c:pt idx="2646">
                  <c:v>0.35380630000000002</c:v>
                </c:pt>
                <c:pt idx="2647">
                  <c:v>0.29875102999999997</c:v>
                </c:pt>
                <c:pt idx="2648">
                  <c:v>0.29875102999999997</c:v>
                </c:pt>
                <c:pt idx="2649">
                  <c:v>0.24561401999999999</c:v>
                </c:pt>
                <c:pt idx="2650">
                  <c:v>0.24561404000000001</c:v>
                </c:pt>
                <c:pt idx="2651">
                  <c:v>0.30885752999999999</c:v>
                </c:pt>
                <c:pt idx="2652">
                  <c:v>0.30885752999999999</c:v>
                </c:pt>
                <c:pt idx="2653">
                  <c:v>0.30885752999999999</c:v>
                </c:pt>
                <c:pt idx="2654">
                  <c:v>0.24561404000000001</c:v>
                </c:pt>
                <c:pt idx="2655">
                  <c:v>0.23477244</c:v>
                </c:pt>
                <c:pt idx="2656">
                  <c:v>0.25234899999999999</c:v>
                </c:pt>
                <c:pt idx="2657">
                  <c:v>0.18204284000000001</c:v>
                </c:pt>
                <c:pt idx="2658">
                  <c:v>0.18204284000000001</c:v>
                </c:pt>
                <c:pt idx="2659">
                  <c:v>5.0218819999999997E-2</c:v>
                </c:pt>
                <c:pt idx="2660">
                  <c:v>0</c:v>
                </c:pt>
                <c:pt idx="2661">
                  <c:v>0</c:v>
                </c:pt>
                <c:pt idx="2662">
                  <c:v>8.3772579999999999E-2</c:v>
                </c:pt>
                <c:pt idx="2663">
                  <c:v>0.1005598</c:v>
                </c:pt>
                <c:pt idx="2664">
                  <c:v>0.1681494</c:v>
                </c:pt>
                <c:pt idx="2665">
                  <c:v>0.10308765</c:v>
                </c:pt>
                <c:pt idx="2666">
                  <c:v>0.10359459</c:v>
                </c:pt>
                <c:pt idx="2667">
                  <c:v>0.12124898000000001</c:v>
                </c:pt>
                <c:pt idx="2668">
                  <c:v>0.10306061</c:v>
                </c:pt>
                <c:pt idx="2669">
                  <c:v>0.10306061</c:v>
                </c:pt>
                <c:pt idx="2670">
                  <c:v>0.12083668</c:v>
                </c:pt>
                <c:pt idx="2671">
                  <c:v>0.13435459999999999</c:v>
                </c:pt>
                <c:pt idx="2672">
                  <c:v>0.12083668</c:v>
                </c:pt>
                <c:pt idx="2673">
                  <c:v>0.12083668</c:v>
                </c:pt>
                <c:pt idx="2674">
                  <c:v>0</c:v>
                </c:pt>
                <c:pt idx="2675">
                  <c:v>1.2802330000000001E-2</c:v>
                </c:pt>
                <c:pt idx="2676">
                  <c:v>1.301896E-2</c:v>
                </c:pt>
                <c:pt idx="2677">
                  <c:v>0.10897728</c:v>
                </c:pt>
                <c:pt idx="2678">
                  <c:v>0.10900737000000001</c:v>
                </c:pt>
                <c:pt idx="2679">
                  <c:v>0.10904949</c:v>
                </c:pt>
                <c:pt idx="2680">
                  <c:v>0.10897728</c:v>
                </c:pt>
                <c:pt idx="2681">
                  <c:v>4.8803039999999999E-2</c:v>
                </c:pt>
                <c:pt idx="2682">
                  <c:v>5.495887E-2</c:v>
                </c:pt>
                <c:pt idx="2683">
                  <c:v>5.4868599999999997E-2</c:v>
                </c:pt>
                <c:pt idx="2684">
                  <c:v>5.4844530000000002E-2</c:v>
                </c:pt>
                <c:pt idx="2685">
                  <c:v>4.880905E-2</c:v>
                </c:pt>
                <c:pt idx="2686">
                  <c:v>5.4826479999999997E-2</c:v>
                </c:pt>
                <c:pt idx="2687">
                  <c:v>1.8709900000000002E-2</c:v>
                </c:pt>
                <c:pt idx="2688">
                  <c:v>4.8803039999999999E-2</c:v>
                </c:pt>
                <c:pt idx="2689">
                  <c:v>4.8803039999999999E-2</c:v>
                </c:pt>
                <c:pt idx="2690">
                  <c:v>6.0837889999999999E-2</c:v>
                </c:pt>
                <c:pt idx="2691">
                  <c:v>8.4907590000000005E-2</c:v>
                </c:pt>
                <c:pt idx="2692">
                  <c:v>0.1212083</c:v>
                </c:pt>
                <c:pt idx="2693">
                  <c:v>0.12708971999999999</c:v>
                </c:pt>
                <c:pt idx="2694">
                  <c:v>0.16915152999999999</c:v>
                </c:pt>
                <c:pt idx="2695">
                  <c:v>0.16915152999999999</c:v>
                </c:pt>
                <c:pt idx="2696">
                  <c:v>0.16915152999999999</c:v>
                </c:pt>
                <c:pt idx="2697">
                  <c:v>0.16915152999999999</c:v>
                </c:pt>
                <c:pt idx="2698">
                  <c:v>0.16915152999999999</c:v>
                </c:pt>
                <c:pt idx="2699">
                  <c:v>0.24662206</c:v>
                </c:pt>
                <c:pt idx="2700">
                  <c:v>0.19176102</c:v>
                </c:pt>
                <c:pt idx="2701">
                  <c:v>0.21055014</c:v>
                </c:pt>
                <c:pt idx="2702">
                  <c:v>0.21055014</c:v>
                </c:pt>
                <c:pt idx="2703">
                  <c:v>0.21222624000000001</c:v>
                </c:pt>
                <c:pt idx="2704">
                  <c:v>0.13718712</c:v>
                </c:pt>
                <c:pt idx="2705">
                  <c:v>0.13718717999999999</c:v>
                </c:pt>
                <c:pt idx="2706">
                  <c:v>0.17366675000000001</c:v>
                </c:pt>
                <c:pt idx="2707">
                  <c:v>0.17365802999999999</c:v>
                </c:pt>
                <c:pt idx="2708">
                  <c:v>0.17453867000000001</c:v>
                </c:pt>
                <c:pt idx="2709">
                  <c:v>0.17523801</c:v>
                </c:pt>
                <c:pt idx="2710">
                  <c:v>0.24283017000000001</c:v>
                </c:pt>
                <c:pt idx="2711">
                  <c:v>0.24289923999999999</c:v>
                </c:pt>
                <c:pt idx="2712">
                  <c:v>0.24270067000000001</c:v>
                </c:pt>
                <c:pt idx="2713">
                  <c:v>0.24270067000000001</c:v>
                </c:pt>
                <c:pt idx="2714">
                  <c:v>0.24269202000000001</c:v>
                </c:pt>
                <c:pt idx="2715">
                  <c:v>0.24269202000000001</c:v>
                </c:pt>
                <c:pt idx="2716">
                  <c:v>0.24269202000000001</c:v>
                </c:pt>
                <c:pt idx="2717">
                  <c:v>0.24269202000000001</c:v>
                </c:pt>
                <c:pt idx="2718">
                  <c:v>0.24269202000000001</c:v>
                </c:pt>
                <c:pt idx="2719">
                  <c:v>0.24269202000000001</c:v>
                </c:pt>
                <c:pt idx="2720">
                  <c:v>0.24269202000000001</c:v>
                </c:pt>
                <c:pt idx="2721">
                  <c:v>0.32902769999999998</c:v>
                </c:pt>
                <c:pt idx="2722">
                  <c:v>0.24269202000000001</c:v>
                </c:pt>
                <c:pt idx="2723">
                  <c:v>0.19952420000000001</c:v>
                </c:pt>
                <c:pt idx="2724">
                  <c:v>0.19952420000000001</c:v>
                </c:pt>
                <c:pt idx="2725">
                  <c:v>0.17362358</c:v>
                </c:pt>
                <c:pt idx="2726">
                  <c:v>0.17374444999999999</c:v>
                </c:pt>
                <c:pt idx="2727">
                  <c:v>0.24270067000000001</c:v>
                </c:pt>
                <c:pt idx="2728">
                  <c:v>0.24271793999999999</c:v>
                </c:pt>
                <c:pt idx="2729">
                  <c:v>0.17443517</c:v>
                </c:pt>
                <c:pt idx="2730">
                  <c:v>0.23089944000000001</c:v>
                </c:pt>
                <c:pt idx="2731">
                  <c:v>0.17440927000000001</c:v>
                </c:pt>
                <c:pt idx="2732">
                  <c:v>0.17513450999999999</c:v>
                </c:pt>
                <c:pt idx="2733">
                  <c:v>0.17362358</c:v>
                </c:pt>
                <c:pt idx="2734">
                  <c:v>0.17362358</c:v>
                </c:pt>
                <c:pt idx="2735">
                  <c:v>0.17362358</c:v>
                </c:pt>
                <c:pt idx="2736">
                  <c:v>0.17362358</c:v>
                </c:pt>
                <c:pt idx="2737">
                  <c:v>0.36839675999999999</c:v>
                </c:pt>
                <c:pt idx="2738">
                  <c:v>0.36839675999999999</c:v>
                </c:pt>
                <c:pt idx="2739">
                  <c:v>0.36839675999999999</c:v>
                </c:pt>
                <c:pt idx="2740">
                  <c:v>0.1218221</c:v>
                </c:pt>
                <c:pt idx="2741">
                  <c:v>0.1218221</c:v>
                </c:pt>
                <c:pt idx="2742">
                  <c:v>0.1218221</c:v>
                </c:pt>
                <c:pt idx="2743">
                  <c:v>0.1218221</c:v>
                </c:pt>
                <c:pt idx="2744">
                  <c:v>0.16500719999999999</c:v>
                </c:pt>
                <c:pt idx="2745">
                  <c:v>0.16500719999999999</c:v>
                </c:pt>
                <c:pt idx="2746">
                  <c:v>0.32894135000000002</c:v>
                </c:pt>
                <c:pt idx="2747">
                  <c:v>0.19952420000000001</c:v>
                </c:pt>
                <c:pt idx="2748">
                  <c:v>0.20815776</c:v>
                </c:pt>
                <c:pt idx="2749">
                  <c:v>0.20815776</c:v>
                </c:pt>
                <c:pt idx="2750">
                  <c:v>0.20815776</c:v>
                </c:pt>
                <c:pt idx="2751">
                  <c:v>0.20815776</c:v>
                </c:pt>
                <c:pt idx="2752">
                  <c:v>0.1218221</c:v>
                </c:pt>
                <c:pt idx="2753">
                  <c:v>0.1218221</c:v>
                </c:pt>
                <c:pt idx="2754">
                  <c:v>0.1218221</c:v>
                </c:pt>
                <c:pt idx="2755">
                  <c:v>0.13045566</c:v>
                </c:pt>
                <c:pt idx="2756">
                  <c:v>0.13045566</c:v>
                </c:pt>
                <c:pt idx="2757">
                  <c:v>0.15635636</c:v>
                </c:pt>
                <c:pt idx="2758">
                  <c:v>0.1218221</c:v>
                </c:pt>
                <c:pt idx="2759">
                  <c:v>0.12183073</c:v>
                </c:pt>
                <c:pt idx="2760">
                  <c:v>0.12183073</c:v>
                </c:pt>
                <c:pt idx="2761">
                  <c:v>0.1218221</c:v>
                </c:pt>
                <c:pt idx="2762">
                  <c:v>0.32255002999999999</c:v>
                </c:pt>
                <c:pt idx="2763">
                  <c:v>0.1218221</c:v>
                </c:pt>
                <c:pt idx="2764">
                  <c:v>0.15635636</c:v>
                </c:pt>
                <c:pt idx="2765">
                  <c:v>0.26859272000000001</c:v>
                </c:pt>
                <c:pt idx="2766">
                  <c:v>0.26859272000000001</c:v>
                </c:pt>
                <c:pt idx="2767">
                  <c:v>0.27722629999999998</c:v>
                </c:pt>
                <c:pt idx="2768">
                  <c:v>0.27722629999999998</c:v>
                </c:pt>
                <c:pt idx="2769">
                  <c:v>0.27722629999999998</c:v>
                </c:pt>
                <c:pt idx="2770">
                  <c:v>0.41536337000000001</c:v>
                </c:pt>
                <c:pt idx="2771">
                  <c:v>0.41250052999999998</c:v>
                </c:pt>
                <c:pt idx="2772">
                  <c:v>0.31176057000000001</c:v>
                </c:pt>
                <c:pt idx="2773">
                  <c:v>0.31176057000000001</c:v>
                </c:pt>
                <c:pt idx="2774">
                  <c:v>0.31176057000000001</c:v>
                </c:pt>
                <c:pt idx="2775">
                  <c:v>0.31176057000000001</c:v>
                </c:pt>
                <c:pt idx="2776">
                  <c:v>0.31176057000000001</c:v>
                </c:pt>
                <c:pt idx="2777">
                  <c:v>0.31176057000000001</c:v>
                </c:pt>
                <c:pt idx="2778">
                  <c:v>0.24274382999999999</c:v>
                </c:pt>
                <c:pt idx="2779">
                  <c:v>0.24274382999999999</c:v>
                </c:pt>
                <c:pt idx="2780">
                  <c:v>0.51416070000000003</c:v>
                </c:pt>
                <c:pt idx="2781">
                  <c:v>0.32366780000000001</c:v>
                </c:pt>
                <c:pt idx="2782">
                  <c:v>0.24676786000000001</c:v>
                </c:pt>
                <c:pt idx="2783">
                  <c:v>0.31183729999999998</c:v>
                </c:pt>
                <c:pt idx="2784">
                  <c:v>0.13612821999999999</c:v>
                </c:pt>
                <c:pt idx="2785">
                  <c:v>0.18561812</c:v>
                </c:pt>
                <c:pt idx="2786">
                  <c:v>0.22264680000000001</c:v>
                </c:pt>
                <c:pt idx="2787">
                  <c:v>0.22264680000000001</c:v>
                </c:pt>
                <c:pt idx="2788">
                  <c:v>0.2121403</c:v>
                </c:pt>
                <c:pt idx="2789">
                  <c:v>0.17873059999999999</c:v>
                </c:pt>
                <c:pt idx="2790">
                  <c:v>0.17873059999999999</c:v>
                </c:pt>
                <c:pt idx="2791">
                  <c:v>0.17017252999999999</c:v>
                </c:pt>
                <c:pt idx="2792">
                  <c:v>0.16309209999999999</c:v>
                </c:pt>
                <c:pt idx="2793">
                  <c:v>0.16316765999999999</c:v>
                </c:pt>
                <c:pt idx="2794">
                  <c:v>0.17438133</c:v>
                </c:pt>
                <c:pt idx="2795">
                  <c:v>0.19562141999999999</c:v>
                </c:pt>
                <c:pt idx="2796">
                  <c:v>0.22972608</c:v>
                </c:pt>
                <c:pt idx="2797">
                  <c:v>0.28684263999999998</c:v>
                </c:pt>
                <c:pt idx="2798">
                  <c:v>0.19555895000000001</c:v>
                </c:pt>
                <c:pt idx="2799">
                  <c:v>0.22974892</c:v>
                </c:pt>
                <c:pt idx="2800">
                  <c:v>0.27541932000000002</c:v>
                </c:pt>
                <c:pt idx="2801">
                  <c:v>0.26399602999999999</c:v>
                </c:pt>
                <c:pt idx="2802">
                  <c:v>0.26399600000000001</c:v>
                </c:pt>
                <c:pt idx="2803">
                  <c:v>0.18658901999999999</c:v>
                </c:pt>
                <c:pt idx="2804">
                  <c:v>0.34667817000000001</c:v>
                </c:pt>
                <c:pt idx="2805">
                  <c:v>0.34667817000000001</c:v>
                </c:pt>
                <c:pt idx="2806">
                  <c:v>0.65805084000000003</c:v>
                </c:pt>
                <c:pt idx="2807">
                  <c:v>0.65805084000000003</c:v>
                </c:pt>
                <c:pt idx="2808">
                  <c:v>0.80784739999999999</c:v>
                </c:pt>
                <c:pt idx="2809">
                  <c:v>0.80784739999999999</c:v>
                </c:pt>
                <c:pt idx="2810">
                  <c:v>0.85822209999999999</c:v>
                </c:pt>
                <c:pt idx="2811">
                  <c:v>0.89024360000000002</c:v>
                </c:pt>
                <c:pt idx="2812">
                  <c:v>0.85822209999999999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0.98952079999999998</c:v>
                </c:pt>
                <c:pt idx="2823">
                  <c:v>0.99935439999999998</c:v>
                </c:pt>
                <c:pt idx="2824">
                  <c:v>0.91450549999999997</c:v>
                </c:pt>
                <c:pt idx="2825">
                  <c:v>0.93773304999999996</c:v>
                </c:pt>
                <c:pt idx="2826">
                  <c:v>0.93711990000000001</c:v>
                </c:pt>
                <c:pt idx="2827">
                  <c:v>0.85902745000000003</c:v>
                </c:pt>
                <c:pt idx="2828">
                  <c:v>0.88506865999999995</c:v>
                </c:pt>
                <c:pt idx="2829">
                  <c:v>0.84703839999999997</c:v>
                </c:pt>
                <c:pt idx="2830">
                  <c:v>0.84702796000000002</c:v>
                </c:pt>
                <c:pt idx="2831">
                  <c:v>0.82572259999999997</c:v>
                </c:pt>
                <c:pt idx="2832">
                  <c:v>0.75465536</c:v>
                </c:pt>
                <c:pt idx="2833">
                  <c:v>0.84236770000000005</c:v>
                </c:pt>
                <c:pt idx="2834">
                  <c:v>0.75488440000000001</c:v>
                </c:pt>
                <c:pt idx="2835">
                  <c:v>0.91629523000000002</c:v>
                </c:pt>
                <c:pt idx="2836">
                  <c:v>0.91629523000000002</c:v>
                </c:pt>
                <c:pt idx="2837">
                  <c:v>0.91169710000000004</c:v>
                </c:pt>
                <c:pt idx="2838">
                  <c:v>0.74095829999999996</c:v>
                </c:pt>
                <c:pt idx="2839">
                  <c:v>0.73513967000000002</c:v>
                </c:pt>
                <c:pt idx="2840">
                  <c:v>0.72333990000000004</c:v>
                </c:pt>
                <c:pt idx="2841">
                  <c:v>0.72268133999999995</c:v>
                </c:pt>
                <c:pt idx="2842">
                  <c:v>0.75647640000000005</c:v>
                </c:pt>
                <c:pt idx="2843">
                  <c:v>0.75657045999999994</c:v>
                </c:pt>
                <c:pt idx="2844">
                  <c:v>0.75735839999999999</c:v>
                </c:pt>
                <c:pt idx="2845">
                  <c:v>0.75653519999999996</c:v>
                </c:pt>
                <c:pt idx="2846">
                  <c:v>0.75653519999999996</c:v>
                </c:pt>
                <c:pt idx="2847">
                  <c:v>0.75653519999999996</c:v>
                </c:pt>
                <c:pt idx="2848">
                  <c:v>0.75653519999999996</c:v>
                </c:pt>
                <c:pt idx="2849">
                  <c:v>0.75653519999999996</c:v>
                </c:pt>
                <c:pt idx="2850">
                  <c:v>0.75653519999999996</c:v>
                </c:pt>
                <c:pt idx="2851">
                  <c:v>0.72268133999999995</c:v>
                </c:pt>
                <c:pt idx="2852">
                  <c:v>0.72268133999999995</c:v>
                </c:pt>
                <c:pt idx="2853">
                  <c:v>0.72268133999999995</c:v>
                </c:pt>
                <c:pt idx="2854">
                  <c:v>0.72277546000000004</c:v>
                </c:pt>
                <c:pt idx="2855">
                  <c:v>0.72268133999999995</c:v>
                </c:pt>
                <c:pt idx="2856">
                  <c:v>0.72268133999999995</c:v>
                </c:pt>
                <c:pt idx="2857">
                  <c:v>0.51988226000000004</c:v>
                </c:pt>
                <c:pt idx="2858">
                  <c:v>0.51988230000000002</c:v>
                </c:pt>
                <c:pt idx="2859">
                  <c:v>0.51988230000000002</c:v>
                </c:pt>
                <c:pt idx="2860">
                  <c:v>0.51988230000000002</c:v>
                </c:pt>
                <c:pt idx="2861">
                  <c:v>0.51988230000000002</c:v>
                </c:pt>
                <c:pt idx="2862">
                  <c:v>0.44924667000000001</c:v>
                </c:pt>
                <c:pt idx="2863">
                  <c:v>0.42286253000000001</c:v>
                </c:pt>
                <c:pt idx="2864">
                  <c:v>0.42286253000000001</c:v>
                </c:pt>
                <c:pt idx="2865">
                  <c:v>0.42286253000000001</c:v>
                </c:pt>
                <c:pt idx="2866">
                  <c:v>0.42286256</c:v>
                </c:pt>
                <c:pt idx="2867">
                  <c:v>0.42286256</c:v>
                </c:pt>
                <c:pt idx="2868">
                  <c:v>0.42296723000000003</c:v>
                </c:pt>
                <c:pt idx="2869">
                  <c:v>0.42296723000000003</c:v>
                </c:pt>
                <c:pt idx="2870">
                  <c:v>0.42286253000000001</c:v>
                </c:pt>
                <c:pt idx="2871">
                  <c:v>0.42286253000000001</c:v>
                </c:pt>
                <c:pt idx="2872">
                  <c:v>0.42286256</c:v>
                </c:pt>
                <c:pt idx="2873">
                  <c:v>0.51740960000000003</c:v>
                </c:pt>
                <c:pt idx="2874">
                  <c:v>0.64676199999999995</c:v>
                </c:pt>
                <c:pt idx="2875">
                  <c:v>0.46972459999999999</c:v>
                </c:pt>
                <c:pt idx="2876">
                  <c:v>0.42286256</c:v>
                </c:pt>
                <c:pt idx="2877">
                  <c:v>0.42333515999999999</c:v>
                </c:pt>
                <c:pt idx="2878">
                  <c:v>0.43203288000000001</c:v>
                </c:pt>
                <c:pt idx="2879">
                  <c:v>0.43203288000000001</c:v>
                </c:pt>
                <c:pt idx="2880">
                  <c:v>0.4320329</c:v>
                </c:pt>
                <c:pt idx="2881">
                  <c:v>0.42338219999999999</c:v>
                </c:pt>
                <c:pt idx="2882">
                  <c:v>0.42445232999999999</c:v>
                </c:pt>
                <c:pt idx="2883">
                  <c:v>0.42445235999999997</c:v>
                </c:pt>
                <c:pt idx="2884">
                  <c:v>0.42445235999999997</c:v>
                </c:pt>
                <c:pt idx="2885">
                  <c:v>0.42445240000000001</c:v>
                </c:pt>
                <c:pt idx="2886">
                  <c:v>0.42445240000000001</c:v>
                </c:pt>
                <c:pt idx="2887">
                  <c:v>0.45861307000000001</c:v>
                </c:pt>
                <c:pt idx="2888">
                  <c:v>0.45861307000000001</c:v>
                </c:pt>
                <c:pt idx="2889">
                  <c:v>0.4586131</c:v>
                </c:pt>
                <c:pt idx="2890">
                  <c:v>0.45909527</c:v>
                </c:pt>
                <c:pt idx="2891">
                  <c:v>0.77173639999999999</c:v>
                </c:pt>
                <c:pt idx="2892">
                  <c:v>0.66212789999999999</c:v>
                </c:pt>
                <c:pt idx="2893">
                  <c:v>0.55597246</c:v>
                </c:pt>
                <c:pt idx="2894">
                  <c:v>0.57620614999999997</c:v>
                </c:pt>
                <c:pt idx="2895">
                  <c:v>0.57702935</c:v>
                </c:pt>
                <c:pt idx="2896">
                  <c:v>0.57804069999999996</c:v>
                </c:pt>
                <c:pt idx="2897">
                  <c:v>0.58815366000000002</c:v>
                </c:pt>
                <c:pt idx="2898">
                  <c:v>0.58815366000000002</c:v>
                </c:pt>
                <c:pt idx="2899">
                  <c:v>0.58815366000000002</c:v>
                </c:pt>
                <c:pt idx="2900">
                  <c:v>0.58815366000000002</c:v>
                </c:pt>
                <c:pt idx="2901">
                  <c:v>0.58815366000000002</c:v>
                </c:pt>
                <c:pt idx="2902">
                  <c:v>0.58815366000000002</c:v>
                </c:pt>
                <c:pt idx="2903">
                  <c:v>0.58815366000000002</c:v>
                </c:pt>
                <c:pt idx="2904">
                  <c:v>0.58820070000000002</c:v>
                </c:pt>
                <c:pt idx="2905">
                  <c:v>0.58820070000000002</c:v>
                </c:pt>
                <c:pt idx="2906">
                  <c:v>0.63500272999999996</c:v>
                </c:pt>
                <c:pt idx="2907">
                  <c:v>0.63500272999999996</c:v>
                </c:pt>
                <c:pt idx="2908">
                  <c:v>0.63500272999999996</c:v>
                </c:pt>
                <c:pt idx="2909">
                  <c:v>0.63500272999999996</c:v>
                </c:pt>
                <c:pt idx="2910">
                  <c:v>0.65863890000000003</c:v>
                </c:pt>
                <c:pt idx="2911">
                  <c:v>0.65865070000000003</c:v>
                </c:pt>
                <c:pt idx="2912">
                  <c:v>0.65912110000000002</c:v>
                </c:pt>
                <c:pt idx="2913">
                  <c:v>0.65551289999999995</c:v>
                </c:pt>
                <c:pt idx="2914">
                  <c:v>0.65585804000000003</c:v>
                </c:pt>
                <c:pt idx="2915">
                  <c:v>0.65457290000000001</c:v>
                </c:pt>
                <c:pt idx="2916">
                  <c:v>0.90129672999999999</c:v>
                </c:pt>
                <c:pt idx="2917">
                  <c:v>0.90129672999999999</c:v>
                </c:pt>
                <c:pt idx="2918">
                  <c:v>0.90434079999999994</c:v>
                </c:pt>
                <c:pt idx="2919">
                  <c:v>0.90434079999999994</c:v>
                </c:pt>
                <c:pt idx="2920">
                  <c:v>0.90434079999999994</c:v>
                </c:pt>
                <c:pt idx="2921">
                  <c:v>0.90434079999999994</c:v>
                </c:pt>
                <c:pt idx="2922">
                  <c:v>0.90434079999999994</c:v>
                </c:pt>
                <c:pt idx="2923">
                  <c:v>0.90434079999999994</c:v>
                </c:pt>
                <c:pt idx="2924">
                  <c:v>0.90434079999999994</c:v>
                </c:pt>
                <c:pt idx="2925">
                  <c:v>0.90434079999999994</c:v>
                </c:pt>
                <c:pt idx="2926">
                  <c:v>0.77454350000000005</c:v>
                </c:pt>
                <c:pt idx="2927">
                  <c:v>0.77454350000000005</c:v>
                </c:pt>
                <c:pt idx="2928">
                  <c:v>0.77455543999999998</c:v>
                </c:pt>
                <c:pt idx="2929">
                  <c:v>0.77463764000000002</c:v>
                </c:pt>
                <c:pt idx="2930">
                  <c:v>0.77463764000000002</c:v>
                </c:pt>
                <c:pt idx="2931">
                  <c:v>0.77463760000000004</c:v>
                </c:pt>
                <c:pt idx="2932">
                  <c:v>0.77463760000000004</c:v>
                </c:pt>
                <c:pt idx="2933">
                  <c:v>0.65596520000000003</c:v>
                </c:pt>
                <c:pt idx="2934">
                  <c:v>0.72550029999999999</c:v>
                </c:pt>
                <c:pt idx="2935">
                  <c:v>0.72550035000000002</c:v>
                </c:pt>
                <c:pt idx="2936">
                  <c:v>0.65458477000000004</c:v>
                </c:pt>
                <c:pt idx="2937">
                  <c:v>0.65458477000000004</c:v>
                </c:pt>
                <c:pt idx="2938">
                  <c:v>0.65458477000000004</c:v>
                </c:pt>
                <c:pt idx="2939">
                  <c:v>0.69015199999999999</c:v>
                </c:pt>
                <c:pt idx="2940">
                  <c:v>0.72550035000000002</c:v>
                </c:pt>
                <c:pt idx="2941">
                  <c:v>0.72550035000000002</c:v>
                </c:pt>
                <c:pt idx="2942">
                  <c:v>0.65454409999999996</c:v>
                </c:pt>
                <c:pt idx="2943">
                  <c:v>0.65447829999999996</c:v>
                </c:pt>
                <c:pt idx="2944">
                  <c:v>0.57104080000000002</c:v>
                </c:pt>
                <c:pt idx="2945">
                  <c:v>0.57104080000000002</c:v>
                </c:pt>
                <c:pt idx="2946">
                  <c:v>0.57104080000000002</c:v>
                </c:pt>
                <c:pt idx="2947">
                  <c:v>0.57104080000000002</c:v>
                </c:pt>
                <c:pt idx="2948">
                  <c:v>0.61865133000000005</c:v>
                </c:pt>
                <c:pt idx="2949">
                  <c:v>0.57104080000000002</c:v>
                </c:pt>
                <c:pt idx="2950">
                  <c:v>0.57104080000000002</c:v>
                </c:pt>
                <c:pt idx="2951">
                  <c:v>0.57104080000000002</c:v>
                </c:pt>
                <c:pt idx="2952">
                  <c:v>0.45201445000000001</c:v>
                </c:pt>
                <c:pt idx="2953">
                  <c:v>0.42223100000000002</c:v>
                </c:pt>
                <c:pt idx="2954">
                  <c:v>0.42223100000000002</c:v>
                </c:pt>
                <c:pt idx="2955">
                  <c:v>0.19592857</c:v>
                </c:pt>
                <c:pt idx="2956">
                  <c:v>9.7964289999999996E-2</c:v>
                </c:pt>
                <c:pt idx="2957">
                  <c:v>9.7964289999999996E-2</c:v>
                </c:pt>
                <c:pt idx="2958">
                  <c:v>9.7964289999999996E-2</c:v>
                </c:pt>
                <c:pt idx="2959">
                  <c:v>8.2319790000000004E-2</c:v>
                </c:pt>
                <c:pt idx="2960">
                  <c:v>0.38794826999999998</c:v>
                </c:pt>
                <c:pt idx="2961">
                  <c:v>0.38794826999999998</c:v>
                </c:pt>
                <c:pt idx="2962">
                  <c:v>6.1944560000000003E-2</c:v>
                </c:pt>
                <c:pt idx="2963">
                  <c:v>6.1944560000000003E-2</c:v>
                </c:pt>
                <c:pt idx="2964">
                  <c:v>6.1944560000000003E-2</c:v>
                </c:pt>
                <c:pt idx="2965">
                  <c:v>6.1944560000000003E-2</c:v>
                </c:pt>
                <c:pt idx="2966">
                  <c:v>6.1944560000000003E-2</c:v>
                </c:pt>
                <c:pt idx="2967">
                  <c:v>6.1944560000000003E-2</c:v>
                </c:pt>
                <c:pt idx="2968">
                  <c:v>6.1944560000000003E-2</c:v>
                </c:pt>
                <c:pt idx="2969">
                  <c:v>6.1944590000000001E-2</c:v>
                </c:pt>
                <c:pt idx="2970">
                  <c:v>6.1944619999999999E-2</c:v>
                </c:pt>
                <c:pt idx="2971">
                  <c:v>6.2025450000000003E-2</c:v>
                </c:pt>
                <c:pt idx="2972">
                  <c:v>6.2025450000000003E-2</c:v>
                </c:pt>
                <c:pt idx="2973">
                  <c:v>7.0636050000000006E-2</c:v>
                </c:pt>
                <c:pt idx="2974">
                  <c:v>7.0636050000000006E-2</c:v>
                </c:pt>
                <c:pt idx="2975">
                  <c:v>7.0636050000000006E-2</c:v>
                </c:pt>
                <c:pt idx="2976">
                  <c:v>0.19591014000000001</c:v>
                </c:pt>
                <c:pt idx="2977">
                  <c:v>7.4078340000000006E-2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 formatCode="0.00E+00">
                  <c:v>1E-8</c:v>
                </c:pt>
                <c:pt idx="2988">
                  <c:v>0</c:v>
                </c:pt>
                <c:pt idx="2989">
                  <c:v>0</c:v>
                </c:pt>
                <c:pt idx="2990">
                  <c:v>0.18867924999999999</c:v>
                </c:pt>
                <c:pt idx="2991">
                  <c:v>0.18867924999999999</c:v>
                </c:pt>
                <c:pt idx="2992">
                  <c:v>0.18867924999999999</c:v>
                </c:pt>
                <c:pt idx="2993">
                  <c:v>0.18867924999999999</c:v>
                </c:pt>
                <c:pt idx="2994">
                  <c:v>0.18867924999999999</c:v>
                </c:pt>
                <c:pt idx="2995">
                  <c:v>0.18867924999999999</c:v>
                </c:pt>
                <c:pt idx="2996">
                  <c:v>0.18867924999999999</c:v>
                </c:pt>
                <c:pt idx="2997">
                  <c:v>0.18867924999999999</c:v>
                </c:pt>
                <c:pt idx="2998">
                  <c:v>0.18867924999999999</c:v>
                </c:pt>
                <c:pt idx="2999">
                  <c:v>0.18926415999999999</c:v>
                </c:pt>
                <c:pt idx="3000">
                  <c:v>0.19041512999999999</c:v>
                </c:pt>
                <c:pt idx="3001">
                  <c:v>0.1924717</c:v>
                </c:pt>
                <c:pt idx="3002">
                  <c:v>0.19366040000000001</c:v>
                </c:pt>
                <c:pt idx="3003">
                  <c:v>0.20758489999999999</c:v>
                </c:pt>
                <c:pt idx="3004">
                  <c:v>0.20758492000000001</c:v>
                </c:pt>
                <c:pt idx="3005">
                  <c:v>0.20758494999999999</c:v>
                </c:pt>
                <c:pt idx="3006">
                  <c:v>0.20758496000000001</c:v>
                </c:pt>
                <c:pt idx="3007">
                  <c:v>0.75471699999999997</c:v>
                </c:pt>
                <c:pt idx="3008">
                  <c:v>0.75471699999999997</c:v>
                </c:pt>
                <c:pt idx="3009">
                  <c:v>0.75471699999999997</c:v>
                </c:pt>
                <c:pt idx="3010">
                  <c:v>0.75471699999999997</c:v>
                </c:pt>
                <c:pt idx="3011">
                  <c:v>0.75471699999999997</c:v>
                </c:pt>
                <c:pt idx="3012">
                  <c:v>0.75471699999999997</c:v>
                </c:pt>
                <c:pt idx="3013">
                  <c:v>0.75471699999999997</c:v>
                </c:pt>
                <c:pt idx="3014">
                  <c:v>0.19245282999999999</c:v>
                </c:pt>
                <c:pt idx="3015">
                  <c:v>0.19245282999999999</c:v>
                </c:pt>
                <c:pt idx="3016">
                  <c:v>0.19245282999999999</c:v>
                </c:pt>
                <c:pt idx="3017">
                  <c:v>0.19267925999999999</c:v>
                </c:pt>
                <c:pt idx="3018">
                  <c:v>0.19275471999999999</c:v>
                </c:pt>
                <c:pt idx="3019">
                  <c:v>0.39622639999999998</c:v>
                </c:pt>
                <c:pt idx="3020">
                  <c:v>0.39622639999999998</c:v>
                </c:pt>
                <c:pt idx="3021">
                  <c:v>0.39622639999999998</c:v>
                </c:pt>
                <c:pt idx="3022">
                  <c:v>0.39622639999999998</c:v>
                </c:pt>
                <c:pt idx="3023">
                  <c:v>0.39622639999999998</c:v>
                </c:pt>
                <c:pt idx="3024">
                  <c:v>0.54716980000000004</c:v>
                </c:pt>
                <c:pt idx="3025">
                  <c:v>0.56603769999999998</c:v>
                </c:pt>
                <c:pt idx="3026">
                  <c:v>0.39622639999999998</c:v>
                </c:pt>
                <c:pt idx="3027">
                  <c:v>0.39641510000000002</c:v>
                </c:pt>
                <c:pt idx="3028">
                  <c:v>0.39762267000000001</c:v>
                </c:pt>
                <c:pt idx="3029">
                  <c:v>0.39839627999999999</c:v>
                </c:pt>
                <c:pt idx="3030">
                  <c:v>0.39866042000000002</c:v>
                </c:pt>
                <c:pt idx="3031">
                  <c:v>0.39866042000000002</c:v>
                </c:pt>
                <c:pt idx="3032">
                  <c:v>0.39866042000000002</c:v>
                </c:pt>
                <c:pt idx="3033">
                  <c:v>0.39622639999999998</c:v>
                </c:pt>
                <c:pt idx="3034">
                  <c:v>0.39622639999999998</c:v>
                </c:pt>
                <c:pt idx="3035">
                  <c:v>0.39622639999999998</c:v>
                </c:pt>
                <c:pt idx="3036">
                  <c:v>0.39622644000000001</c:v>
                </c:pt>
                <c:pt idx="3037">
                  <c:v>0.39652836000000002</c:v>
                </c:pt>
                <c:pt idx="3038">
                  <c:v>0.15512827000000001</c:v>
                </c:pt>
                <c:pt idx="3039">
                  <c:v>0.15631697999999999</c:v>
                </c:pt>
                <c:pt idx="3040">
                  <c:v>0.50943400000000005</c:v>
                </c:pt>
                <c:pt idx="3041">
                  <c:v>0.50943400000000005</c:v>
                </c:pt>
                <c:pt idx="3042">
                  <c:v>0.50943400000000005</c:v>
                </c:pt>
                <c:pt idx="3043">
                  <c:v>0.62264149999999996</c:v>
                </c:pt>
                <c:pt idx="3044">
                  <c:v>0.54716980000000004</c:v>
                </c:pt>
                <c:pt idx="3045">
                  <c:v>0.54716980000000004</c:v>
                </c:pt>
                <c:pt idx="3046">
                  <c:v>0.17529947000000001</c:v>
                </c:pt>
                <c:pt idx="3047">
                  <c:v>0.17529948000000001</c:v>
                </c:pt>
                <c:pt idx="3048">
                  <c:v>0.1752995</c:v>
                </c:pt>
                <c:pt idx="3049">
                  <c:v>0.19524</c:v>
                </c:pt>
                <c:pt idx="3050">
                  <c:v>0.19524001999999999</c:v>
                </c:pt>
                <c:pt idx="3051">
                  <c:v>0.19524004</c:v>
                </c:pt>
                <c:pt idx="3052">
                  <c:v>0.19524004</c:v>
                </c:pt>
                <c:pt idx="3053">
                  <c:v>0.19524004</c:v>
                </c:pt>
                <c:pt idx="3054">
                  <c:v>0.19524005</c:v>
                </c:pt>
                <c:pt idx="3055">
                  <c:v>0.19524006999999999</c:v>
                </c:pt>
                <c:pt idx="3056">
                  <c:v>0.19524006999999999</c:v>
                </c:pt>
                <c:pt idx="3057">
                  <c:v>0.19524008000000001</c:v>
                </c:pt>
                <c:pt idx="3058">
                  <c:v>0.1952401</c:v>
                </c:pt>
                <c:pt idx="3059">
                  <c:v>0.1952401</c:v>
                </c:pt>
                <c:pt idx="3060">
                  <c:v>0.39466025999999998</c:v>
                </c:pt>
                <c:pt idx="3061">
                  <c:v>0.39466025999999998</c:v>
                </c:pt>
                <c:pt idx="3062">
                  <c:v>0.39466025999999998</c:v>
                </c:pt>
                <c:pt idx="3063">
                  <c:v>5.7693759999999997E-2</c:v>
                </c:pt>
                <c:pt idx="3064">
                  <c:v>5.7693769999999998E-2</c:v>
                </c:pt>
                <c:pt idx="3065">
                  <c:v>5.769378E-2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 formatCode="0.00E+00">
                  <c:v>1E-8</c:v>
                </c:pt>
                <c:pt idx="3073" formatCode="0.00E+00">
                  <c:v>2E-8</c:v>
                </c:pt>
                <c:pt idx="3074" formatCode="0.00E+00">
                  <c:v>2.9999999999999997E-8</c:v>
                </c:pt>
                <c:pt idx="3075" formatCode="0.00E+00">
                  <c:v>4.0000000000000001E-8</c:v>
                </c:pt>
                <c:pt idx="3076">
                  <c:v>1.1082399999999999E-3</c:v>
                </c:pt>
                <c:pt idx="3077">
                  <c:v>8.0137699999999999E-3</c:v>
                </c:pt>
                <c:pt idx="3078">
                  <c:v>9.6982200000000005E-3</c:v>
                </c:pt>
                <c:pt idx="3079">
                  <c:v>0.29873860000000002</c:v>
                </c:pt>
                <c:pt idx="3080">
                  <c:v>0.46478969999999997</c:v>
                </c:pt>
                <c:pt idx="3081">
                  <c:v>0.46478972000000002</c:v>
                </c:pt>
                <c:pt idx="3082">
                  <c:v>0.48747829999999998</c:v>
                </c:pt>
                <c:pt idx="3083">
                  <c:v>0.17956394000000001</c:v>
                </c:pt>
                <c:pt idx="3084">
                  <c:v>0.31949142000000003</c:v>
                </c:pt>
                <c:pt idx="3085">
                  <c:v>0.31949142000000003</c:v>
                </c:pt>
                <c:pt idx="3086">
                  <c:v>0.31949145000000001</c:v>
                </c:pt>
                <c:pt idx="3087">
                  <c:v>0.31949145000000001</c:v>
                </c:pt>
                <c:pt idx="3088">
                  <c:v>0.31949147999999999</c:v>
                </c:pt>
                <c:pt idx="3089">
                  <c:v>0.31949147999999999</c:v>
                </c:pt>
                <c:pt idx="3090">
                  <c:v>0.31949147999999999</c:v>
                </c:pt>
                <c:pt idx="3091">
                  <c:v>0.31949149999999998</c:v>
                </c:pt>
                <c:pt idx="3092">
                  <c:v>0.31949149999999998</c:v>
                </c:pt>
                <c:pt idx="3093">
                  <c:v>0.31949154000000002</c:v>
                </c:pt>
                <c:pt idx="3094">
                  <c:v>0.31949157</c:v>
                </c:pt>
                <c:pt idx="3095">
                  <c:v>0.31949159999999999</c:v>
                </c:pt>
                <c:pt idx="3096">
                  <c:v>0.31949161999999998</c:v>
                </c:pt>
                <c:pt idx="3097">
                  <c:v>0.31949161999999998</c:v>
                </c:pt>
                <c:pt idx="3098">
                  <c:v>0.31949165000000002</c:v>
                </c:pt>
                <c:pt idx="3099">
                  <c:v>0.31949168</c:v>
                </c:pt>
                <c:pt idx="3100">
                  <c:v>0.31949169999999999</c:v>
                </c:pt>
                <c:pt idx="3101">
                  <c:v>0.31949169999999999</c:v>
                </c:pt>
                <c:pt idx="3102">
                  <c:v>0.31949174000000002</c:v>
                </c:pt>
                <c:pt idx="3103">
                  <c:v>0.31949177000000001</c:v>
                </c:pt>
                <c:pt idx="3104">
                  <c:v>0.31949177000000001</c:v>
                </c:pt>
                <c:pt idx="3105">
                  <c:v>0.31949177000000001</c:v>
                </c:pt>
                <c:pt idx="3106">
                  <c:v>0.31949179999999999</c:v>
                </c:pt>
                <c:pt idx="3107">
                  <c:v>0.31949179999999999</c:v>
                </c:pt>
                <c:pt idx="3108">
                  <c:v>0.31949182999999998</c:v>
                </c:pt>
                <c:pt idx="3109">
                  <c:v>0.31949186000000002</c:v>
                </c:pt>
                <c:pt idx="3110">
                  <c:v>0.31949186000000002</c:v>
                </c:pt>
                <c:pt idx="3111">
                  <c:v>0.3194919</c:v>
                </c:pt>
                <c:pt idx="3112">
                  <c:v>0.3194919</c:v>
                </c:pt>
                <c:pt idx="3113">
                  <c:v>0.3194919</c:v>
                </c:pt>
                <c:pt idx="3114">
                  <c:v>0.31949191999999998</c:v>
                </c:pt>
                <c:pt idx="3115">
                  <c:v>0.31949195000000002</c:v>
                </c:pt>
                <c:pt idx="3116">
                  <c:v>0.31949195000000002</c:v>
                </c:pt>
                <c:pt idx="3117">
                  <c:v>0.31949195000000002</c:v>
                </c:pt>
                <c:pt idx="3118">
                  <c:v>0.31949198000000001</c:v>
                </c:pt>
                <c:pt idx="3119">
                  <c:v>0.31949198000000001</c:v>
                </c:pt>
                <c:pt idx="3120">
                  <c:v>0.319492</c:v>
                </c:pt>
                <c:pt idx="3121">
                  <c:v>0.319492</c:v>
                </c:pt>
                <c:pt idx="3122">
                  <c:v>0.31949145000000001</c:v>
                </c:pt>
                <c:pt idx="3123">
                  <c:v>0.31949145000000001</c:v>
                </c:pt>
                <c:pt idx="3124">
                  <c:v>0.31949145000000001</c:v>
                </c:pt>
                <c:pt idx="3125">
                  <c:v>0.31949145000000001</c:v>
                </c:pt>
                <c:pt idx="3126">
                  <c:v>0.31949145000000001</c:v>
                </c:pt>
                <c:pt idx="3127">
                  <c:v>0.31949145000000001</c:v>
                </c:pt>
                <c:pt idx="3128">
                  <c:v>0.31949145000000001</c:v>
                </c:pt>
                <c:pt idx="3129">
                  <c:v>0.31949145000000001</c:v>
                </c:pt>
                <c:pt idx="3130">
                  <c:v>0.31949145000000001</c:v>
                </c:pt>
                <c:pt idx="3131">
                  <c:v>0.31949145000000001</c:v>
                </c:pt>
                <c:pt idx="3132">
                  <c:v>0.31949145000000001</c:v>
                </c:pt>
                <c:pt idx="3133">
                  <c:v>0.31949145000000001</c:v>
                </c:pt>
                <c:pt idx="3134">
                  <c:v>2.3706620000000001E-2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 formatCode="0.00E+00">
                  <c:v>1E-8</c:v>
                </c:pt>
                <c:pt idx="3139">
                  <c:v>0</c:v>
                </c:pt>
                <c:pt idx="3140" formatCode="0.00E+00">
                  <c:v>1E-8</c:v>
                </c:pt>
                <c:pt idx="3141">
                  <c:v>0</c:v>
                </c:pt>
                <c:pt idx="3142">
                  <c:v>0</c:v>
                </c:pt>
                <c:pt idx="3143">
                  <c:v>1.5857400000000001E-2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 formatCode="0.00E+00">
                  <c:v>0</c:v>
                </c:pt>
                <c:pt idx="3163">
                  <c:v>0</c:v>
                </c:pt>
                <c:pt idx="3164">
                  <c:v>9.4453300000000004E-2</c:v>
                </c:pt>
                <c:pt idx="3165" formatCode="0.00E+00">
                  <c:v>6.9410999999999995E-4</c:v>
                </c:pt>
                <c:pt idx="3166">
                  <c:v>7.6267000000000001E-4</c:v>
                </c:pt>
                <c:pt idx="3167">
                  <c:v>8.528935E-2</c:v>
                </c:pt>
                <c:pt idx="3168">
                  <c:v>0.1224983</c:v>
                </c:pt>
                <c:pt idx="3169">
                  <c:v>0.18594686999999999</c:v>
                </c:pt>
                <c:pt idx="3170">
                  <c:v>0.18963153999999999</c:v>
                </c:pt>
                <c:pt idx="3171">
                  <c:v>0.18963153999999999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4.0340630000000002E-2</c:v>
                </c:pt>
                <c:pt idx="3182">
                  <c:v>4.0340630000000002E-2</c:v>
                </c:pt>
                <c:pt idx="3183">
                  <c:v>4.0340630000000002E-2</c:v>
                </c:pt>
                <c:pt idx="3184">
                  <c:v>4.0340630000000002E-2</c:v>
                </c:pt>
                <c:pt idx="3185">
                  <c:v>4.0340630000000002E-2</c:v>
                </c:pt>
                <c:pt idx="3186">
                  <c:v>3.1772250000000002E-2</c:v>
                </c:pt>
                <c:pt idx="3187">
                  <c:v>6.6045800000000002E-2</c:v>
                </c:pt>
                <c:pt idx="3188">
                  <c:v>3.1772250000000002E-2</c:v>
                </c:pt>
                <c:pt idx="3189">
                  <c:v>3.1772250000000002E-2</c:v>
                </c:pt>
                <c:pt idx="3190">
                  <c:v>0</c:v>
                </c:pt>
                <c:pt idx="3191">
                  <c:v>9.1310000000000002E-4</c:v>
                </c:pt>
                <c:pt idx="3192">
                  <c:v>2.2138680000000001E-2</c:v>
                </c:pt>
                <c:pt idx="3193">
                  <c:v>2.3820399999999999E-2</c:v>
                </c:pt>
                <c:pt idx="3194">
                  <c:v>0.19948568999999999</c:v>
                </c:pt>
                <c:pt idx="3195">
                  <c:v>0.21827888000000001</c:v>
                </c:pt>
                <c:pt idx="3196">
                  <c:v>0.21827888000000001</c:v>
                </c:pt>
                <c:pt idx="3197">
                  <c:v>0.2185954</c:v>
                </c:pt>
                <c:pt idx="3198">
                  <c:v>0.21861348</c:v>
                </c:pt>
                <c:pt idx="3199">
                  <c:v>0.21861348</c:v>
                </c:pt>
                <c:pt idx="3200">
                  <c:v>0.25404860000000001</c:v>
                </c:pt>
                <c:pt idx="3201">
                  <c:v>0.21348865</c:v>
                </c:pt>
                <c:pt idx="3202">
                  <c:v>0.21355197000000001</c:v>
                </c:pt>
                <c:pt idx="3203">
                  <c:v>0.21429354</c:v>
                </c:pt>
                <c:pt idx="3204">
                  <c:v>0.49706434999999999</c:v>
                </c:pt>
                <c:pt idx="3205">
                  <c:v>0.49706434999999999</c:v>
                </c:pt>
                <c:pt idx="3206">
                  <c:v>0.33371887</c:v>
                </c:pt>
                <c:pt idx="3207">
                  <c:v>0.31497392000000002</c:v>
                </c:pt>
                <c:pt idx="3208">
                  <c:v>0.2682465</c:v>
                </c:pt>
                <c:pt idx="3209">
                  <c:v>0.2682465</c:v>
                </c:pt>
                <c:pt idx="3210">
                  <c:v>0.35867912000000002</c:v>
                </c:pt>
                <c:pt idx="3211">
                  <c:v>0.35867912000000002</c:v>
                </c:pt>
                <c:pt idx="3212">
                  <c:v>0.36856352999999997</c:v>
                </c:pt>
                <c:pt idx="3213">
                  <c:v>0.36856352999999997</c:v>
                </c:pt>
                <c:pt idx="3214">
                  <c:v>0.27563880000000002</c:v>
                </c:pt>
                <c:pt idx="3215">
                  <c:v>0.36856352999999997</c:v>
                </c:pt>
                <c:pt idx="3216">
                  <c:v>0.27642604999999998</c:v>
                </c:pt>
                <c:pt idx="3217">
                  <c:v>0.27563880000000002</c:v>
                </c:pt>
                <c:pt idx="3218">
                  <c:v>0.27563880000000002</c:v>
                </c:pt>
                <c:pt idx="3219">
                  <c:v>0.27563880000000002</c:v>
                </c:pt>
                <c:pt idx="3220">
                  <c:v>0.27563880000000002</c:v>
                </c:pt>
                <c:pt idx="3221">
                  <c:v>0.27563880000000002</c:v>
                </c:pt>
                <c:pt idx="3222">
                  <c:v>0.27563880000000002</c:v>
                </c:pt>
                <c:pt idx="3223">
                  <c:v>0.27563880000000002</c:v>
                </c:pt>
                <c:pt idx="3224">
                  <c:v>0.27563880000000002</c:v>
                </c:pt>
                <c:pt idx="3225">
                  <c:v>0.27563882000000001</c:v>
                </c:pt>
                <c:pt idx="3226" formatCode="0.00E+00">
                  <c:v>0.27563882000000001</c:v>
                </c:pt>
                <c:pt idx="3227">
                  <c:v>0.27563882000000001</c:v>
                </c:pt>
                <c:pt idx="3228">
                  <c:v>0.27563882000000001</c:v>
                </c:pt>
                <c:pt idx="3229">
                  <c:v>0.27563884999999999</c:v>
                </c:pt>
                <c:pt idx="3230">
                  <c:v>0.27563884999999999</c:v>
                </c:pt>
                <c:pt idx="3231">
                  <c:v>0.27563884999999999</c:v>
                </c:pt>
                <c:pt idx="3232">
                  <c:v>0.29548173999999999</c:v>
                </c:pt>
                <c:pt idx="3233">
                  <c:v>0.29548380000000002</c:v>
                </c:pt>
                <c:pt idx="3234">
                  <c:v>0.29558128</c:v>
                </c:pt>
                <c:pt idx="3235">
                  <c:v>0.29558128</c:v>
                </c:pt>
                <c:pt idx="3236">
                  <c:v>0.29558128</c:v>
                </c:pt>
                <c:pt idx="3237">
                  <c:v>0.29558334000000003</c:v>
                </c:pt>
                <c:pt idx="3238">
                  <c:v>0.29558128</c:v>
                </c:pt>
                <c:pt idx="3239">
                  <c:v>0.29548168000000002</c:v>
                </c:pt>
                <c:pt idx="3240">
                  <c:v>0.29548168000000002</c:v>
                </c:pt>
                <c:pt idx="3241">
                  <c:v>0.29548168000000002</c:v>
                </c:pt>
                <c:pt idx="3242">
                  <c:v>0.29548168000000002</c:v>
                </c:pt>
                <c:pt idx="3243">
                  <c:v>0.29548168000000002</c:v>
                </c:pt>
                <c:pt idx="3244">
                  <c:v>0.29548168000000002</c:v>
                </c:pt>
                <c:pt idx="3245">
                  <c:v>0.29548168000000002</c:v>
                </c:pt>
                <c:pt idx="3246">
                  <c:v>0.29548168000000002</c:v>
                </c:pt>
                <c:pt idx="3247">
                  <c:v>0.29548168000000002</c:v>
                </c:pt>
                <c:pt idx="3248">
                  <c:v>0.29548168000000002</c:v>
                </c:pt>
                <c:pt idx="3249">
                  <c:v>0.29548168000000002</c:v>
                </c:pt>
                <c:pt idx="3250">
                  <c:v>0.29636129999999999</c:v>
                </c:pt>
                <c:pt idx="3251">
                  <c:v>0.29636129999999999</c:v>
                </c:pt>
                <c:pt idx="3252">
                  <c:v>0.29636129999999999</c:v>
                </c:pt>
                <c:pt idx="3253">
                  <c:v>0.29636129999999999</c:v>
                </c:pt>
                <c:pt idx="3254">
                  <c:v>0.29636129999999999</c:v>
                </c:pt>
                <c:pt idx="3255">
                  <c:v>0.34528880000000001</c:v>
                </c:pt>
                <c:pt idx="3256">
                  <c:v>0.34528880000000001</c:v>
                </c:pt>
                <c:pt idx="3257">
                  <c:v>0.34528880000000001</c:v>
                </c:pt>
                <c:pt idx="3258">
                  <c:v>0.34528880000000001</c:v>
                </c:pt>
                <c:pt idx="3259">
                  <c:v>0.34528880000000001</c:v>
                </c:pt>
                <c:pt idx="3260" formatCode="0.00E+00">
                  <c:v>0.59432439999999997</c:v>
                </c:pt>
                <c:pt idx="3261">
                  <c:v>0.20630699999999999</c:v>
                </c:pt>
                <c:pt idx="3262">
                  <c:v>0.20665565</c:v>
                </c:pt>
                <c:pt idx="3263">
                  <c:v>0.20712385</c:v>
                </c:pt>
                <c:pt idx="3264">
                  <c:v>0.37517309999999998</c:v>
                </c:pt>
                <c:pt idx="3265">
                  <c:v>0.26279730000000001</c:v>
                </c:pt>
                <c:pt idx="3266">
                  <c:v>0.26279730000000001</c:v>
                </c:pt>
                <c:pt idx="3267">
                  <c:v>0.26559739999999998</c:v>
                </c:pt>
                <c:pt idx="3268">
                  <c:v>0.26559739999999998</c:v>
                </c:pt>
                <c:pt idx="3269">
                  <c:v>0.37517309999999998</c:v>
                </c:pt>
                <c:pt idx="3270">
                  <c:v>0.37517309999999998</c:v>
                </c:pt>
                <c:pt idx="3271">
                  <c:v>0.37527277999999997</c:v>
                </c:pt>
                <c:pt idx="3272">
                  <c:v>0.36018106</c:v>
                </c:pt>
                <c:pt idx="3273">
                  <c:v>0.49501914000000002</c:v>
                </c:pt>
                <c:pt idx="3274">
                  <c:v>0.40338839999999998</c:v>
                </c:pt>
                <c:pt idx="3275">
                  <c:v>0.40424514</c:v>
                </c:pt>
                <c:pt idx="3276">
                  <c:v>0.40508192999999998</c:v>
                </c:pt>
                <c:pt idx="3277" formatCode="0.00E+00">
                  <c:v>0.40612789999999999</c:v>
                </c:pt>
                <c:pt idx="3278">
                  <c:v>0.40672562000000001</c:v>
                </c:pt>
                <c:pt idx="3279">
                  <c:v>0.40650185999999999</c:v>
                </c:pt>
                <c:pt idx="3280">
                  <c:v>0.40645206</c:v>
                </c:pt>
                <c:pt idx="3281">
                  <c:v>0.40645206</c:v>
                </c:pt>
                <c:pt idx="3282">
                  <c:v>0.40645206</c:v>
                </c:pt>
                <c:pt idx="3283">
                  <c:v>0.46545039999999999</c:v>
                </c:pt>
                <c:pt idx="3284">
                  <c:v>0.67313619999999996</c:v>
                </c:pt>
                <c:pt idx="3285">
                  <c:v>0.85220784000000005</c:v>
                </c:pt>
                <c:pt idx="3286">
                  <c:v>0.85220784000000005</c:v>
                </c:pt>
                <c:pt idx="3287">
                  <c:v>0.85220784000000005</c:v>
                </c:pt>
                <c:pt idx="3288">
                  <c:v>0.60645914000000001</c:v>
                </c:pt>
                <c:pt idx="3289">
                  <c:v>0.60764149999999995</c:v>
                </c:pt>
                <c:pt idx="3290">
                  <c:v>0.74875329999999996</c:v>
                </c:pt>
                <c:pt idx="3291">
                  <c:v>0.60768586000000002</c:v>
                </c:pt>
                <c:pt idx="3292">
                  <c:v>0.60794510000000002</c:v>
                </c:pt>
                <c:pt idx="3293">
                  <c:v>0.62179004999999998</c:v>
                </c:pt>
                <c:pt idx="3294">
                  <c:v>0.62179010000000001</c:v>
                </c:pt>
                <c:pt idx="3295">
                  <c:v>0.63674604999999995</c:v>
                </c:pt>
                <c:pt idx="3296">
                  <c:v>0.63757750000000002</c:v>
                </c:pt>
                <c:pt idx="3297">
                  <c:v>0.63842399999999999</c:v>
                </c:pt>
                <c:pt idx="3298">
                  <c:v>0.62179004999999998</c:v>
                </c:pt>
                <c:pt idx="3299">
                  <c:v>0.61676335000000004</c:v>
                </c:pt>
                <c:pt idx="3300">
                  <c:v>0.61676335000000004</c:v>
                </c:pt>
                <c:pt idx="3301">
                  <c:v>0.61676335000000004</c:v>
                </c:pt>
                <c:pt idx="3302">
                  <c:v>0.53906816000000002</c:v>
                </c:pt>
                <c:pt idx="3303">
                  <c:v>0.53906816000000002</c:v>
                </c:pt>
                <c:pt idx="3304">
                  <c:v>0.53906816000000002</c:v>
                </c:pt>
                <c:pt idx="3305">
                  <c:v>0.60434319999999997</c:v>
                </c:pt>
                <c:pt idx="3306">
                  <c:v>0.60434319999999997</c:v>
                </c:pt>
                <c:pt idx="3307">
                  <c:v>0.63453000000000004</c:v>
                </c:pt>
                <c:pt idx="3308">
                  <c:v>0.59953135000000002</c:v>
                </c:pt>
                <c:pt idx="3309">
                  <c:v>0.59953135000000002</c:v>
                </c:pt>
                <c:pt idx="3310">
                  <c:v>0.66543525000000003</c:v>
                </c:pt>
                <c:pt idx="3311">
                  <c:v>0.66647445999999999</c:v>
                </c:pt>
                <c:pt idx="3312">
                  <c:v>0.66796624999999998</c:v>
                </c:pt>
                <c:pt idx="3313">
                  <c:v>0.85488140000000001</c:v>
                </c:pt>
                <c:pt idx="3314">
                  <c:v>0.66478159999999997</c:v>
                </c:pt>
                <c:pt idx="3315">
                  <c:v>0.66478159999999997</c:v>
                </c:pt>
                <c:pt idx="3316">
                  <c:v>0.66478159999999997</c:v>
                </c:pt>
                <c:pt idx="3317">
                  <c:v>0.75797062999999998</c:v>
                </c:pt>
                <c:pt idx="3318">
                  <c:v>1</c:v>
                </c:pt>
                <c:pt idx="3319">
                  <c:v>0.7423457</c:v>
                </c:pt>
                <c:pt idx="3320">
                  <c:v>0.7423457</c:v>
                </c:pt>
                <c:pt idx="3321">
                  <c:v>0.7423457</c:v>
                </c:pt>
                <c:pt idx="3322">
                  <c:v>0.44554519999999997</c:v>
                </c:pt>
                <c:pt idx="3323">
                  <c:v>0.44554519999999997</c:v>
                </c:pt>
                <c:pt idx="3324">
                  <c:v>0.43172509999999997</c:v>
                </c:pt>
                <c:pt idx="3325">
                  <c:v>0.68525780000000003</c:v>
                </c:pt>
                <c:pt idx="3326">
                  <c:v>0.68525780000000003</c:v>
                </c:pt>
                <c:pt idx="3327">
                  <c:v>0.47638738000000003</c:v>
                </c:pt>
                <c:pt idx="3328">
                  <c:v>0.47779919999999998</c:v>
                </c:pt>
                <c:pt idx="3329">
                  <c:v>0.59273756</c:v>
                </c:pt>
                <c:pt idx="3330">
                  <c:v>0.65258870000000002</c:v>
                </c:pt>
                <c:pt idx="3331">
                  <c:v>0.65362209999999998</c:v>
                </c:pt>
                <c:pt idx="3332">
                  <c:v>0.65481560000000005</c:v>
                </c:pt>
                <c:pt idx="3333">
                  <c:v>0.65600913999999999</c:v>
                </c:pt>
                <c:pt idx="3334">
                  <c:v>0.65747917</c:v>
                </c:pt>
                <c:pt idx="3335">
                  <c:v>0.79625875000000002</c:v>
                </c:pt>
                <c:pt idx="3336">
                  <c:v>0.88202290000000005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0.75602829999999999</c:v>
                </c:pt>
                <c:pt idx="3348">
                  <c:v>0.75602829999999999</c:v>
                </c:pt>
                <c:pt idx="3349">
                  <c:v>0.75602829999999999</c:v>
                </c:pt>
                <c:pt idx="3350">
                  <c:v>0.66903824000000001</c:v>
                </c:pt>
                <c:pt idx="3351">
                  <c:v>0.80123865999999999</c:v>
                </c:pt>
                <c:pt idx="3352">
                  <c:v>1</c:v>
                </c:pt>
                <c:pt idx="3353">
                  <c:v>0.94018029999999997</c:v>
                </c:pt>
                <c:pt idx="3354">
                  <c:v>0.94018029999999997</c:v>
                </c:pt>
                <c:pt idx="3355">
                  <c:v>0.93999624000000004</c:v>
                </c:pt>
                <c:pt idx="3356">
                  <c:v>0.81515420000000005</c:v>
                </c:pt>
                <c:pt idx="3357">
                  <c:v>0.80583570000000004</c:v>
                </c:pt>
                <c:pt idx="3358">
                  <c:v>0.7848157</c:v>
                </c:pt>
                <c:pt idx="3359">
                  <c:v>0.7848157</c:v>
                </c:pt>
                <c:pt idx="3360">
                  <c:v>0.77544683000000003</c:v>
                </c:pt>
                <c:pt idx="3361">
                  <c:v>0.77000449999999998</c:v>
                </c:pt>
                <c:pt idx="3362">
                  <c:v>0.65717064999999997</c:v>
                </c:pt>
                <c:pt idx="3363">
                  <c:v>0.45333117000000001</c:v>
                </c:pt>
                <c:pt idx="3364">
                  <c:v>0.45332095</c:v>
                </c:pt>
                <c:pt idx="3365">
                  <c:v>0.45332095</c:v>
                </c:pt>
                <c:pt idx="3366">
                  <c:v>0.49604355999999999</c:v>
                </c:pt>
                <c:pt idx="3367">
                  <c:v>0.45332095</c:v>
                </c:pt>
                <c:pt idx="3368">
                  <c:v>0.45332095</c:v>
                </c:pt>
                <c:pt idx="3369">
                  <c:v>0.38134020000000002</c:v>
                </c:pt>
                <c:pt idx="3370">
                  <c:v>0.35052976000000002</c:v>
                </c:pt>
                <c:pt idx="3371">
                  <c:v>0.38915926000000001</c:v>
                </c:pt>
                <c:pt idx="3372">
                  <c:v>0.38029182</c:v>
                </c:pt>
                <c:pt idx="3373">
                  <c:v>0.34645277000000002</c:v>
                </c:pt>
                <c:pt idx="3374">
                  <c:v>0.40983587999999999</c:v>
                </c:pt>
                <c:pt idx="3375">
                  <c:v>0.37020125999999998</c:v>
                </c:pt>
                <c:pt idx="3376">
                  <c:v>0.35133957999999998</c:v>
                </c:pt>
                <c:pt idx="3377">
                  <c:v>0.34589216</c:v>
                </c:pt>
                <c:pt idx="3378">
                  <c:v>0.34237465</c:v>
                </c:pt>
                <c:pt idx="3379">
                  <c:v>0.34691143000000002</c:v>
                </c:pt>
                <c:pt idx="3380">
                  <c:v>0.34645277000000002</c:v>
                </c:pt>
                <c:pt idx="3381">
                  <c:v>0.34237465</c:v>
                </c:pt>
                <c:pt idx="3382">
                  <c:v>0.34645277000000002</c:v>
                </c:pt>
                <c:pt idx="3383">
                  <c:v>0.34645277000000002</c:v>
                </c:pt>
                <c:pt idx="3384">
                  <c:v>0.34645277000000002</c:v>
                </c:pt>
                <c:pt idx="3385">
                  <c:v>0.34533158000000003</c:v>
                </c:pt>
                <c:pt idx="3386">
                  <c:v>0.34237465</c:v>
                </c:pt>
                <c:pt idx="3387">
                  <c:v>0.30283958</c:v>
                </c:pt>
                <c:pt idx="3388">
                  <c:v>0.25181906999999998</c:v>
                </c:pt>
                <c:pt idx="3389">
                  <c:v>0.24950694000000001</c:v>
                </c:pt>
                <c:pt idx="3390">
                  <c:v>0.32958418</c:v>
                </c:pt>
                <c:pt idx="3391">
                  <c:v>0.49235817999999998</c:v>
                </c:pt>
                <c:pt idx="3392">
                  <c:v>0.37223973999999999</c:v>
                </c:pt>
                <c:pt idx="3393">
                  <c:v>0.34701335</c:v>
                </c:pt>
                <c:pt idx="3394">
                  <c:v>0.31266465999999998</c:v>
                </c:pt>
                <c:pt idx="3395">
                  <c:v>0.30721680000000001</c:v>
                </c:pt>
                <c:pt idx="3396">
                  <c:v>0.31063636999999999</c:v>
                </c:pt>
                <c:pt idx="3397">
                  <c:v>0.34120362999999998</c:v>
                </c:pt>
                <c:pt idx="3398">
                  <c:v>0.34120362999999998</c:v>
                </c:pt>
                <c:pt idx="3399">
                  <c:v>0.34125460000000002</c:v>
                </c:pt>
                <c:pt idx="3400">
                  <c:v>0.34120362999999998</c:v>
                </c:pt>
                <c:pt idx="3401">
                  <c:v>0.40243497</c:v>
                </c:pt>
                <c:pt idx="3402">
                  <c:v>0.40244006999999998</c:v>
                </c:pt>
                <c:pt idx="3403">
                  <c:v>0.40243497</c:v>
                </c:pt>
                <c:pt idx="3404">
                  <c:v>0.40244517000000002</c:v>
                </c:pt>
                <c:pt idx="3405">
                  <c:v>0.40244006999999998</c:v>
                </c:pt>
                <c:pt idx="3406">
                  <c:v>0.40244006999999998</c:v>
                </c:pt>
                <c:pt idx="3407">
                  <c:v>0.40247115</c:v>
                </c:pt>
                <c:pt idx="3408">
                  <c:v>0.40291405000000002</c:v>
                </c:pt>
                <c:pt idx="3409">
                  <c:v>0.40336759999999999</c:v>
                </c:pt>
                <c:pt idx="3410">
                  <c:v>0.40362754000000001</c:v>
                </c:pt>
                <c:pt idx="3411">
                  <c:v>0.40398499999999998</c:v>
                </c:pt>
                <c:pt idx="3412">
                  <c:v>0.42773820000000001</c:v>
                </c:pt>
                <c:pt idx="3413">
                  <c:v>0.41133683999999998</c:v>
                </c:pt>
                <c:pt idx="3414">
                  <c:v>0.41162546999999999</c:v>
                </c:pt>
                <c:pt idx="3415">
                  <c:v>0.38465645999999998</c:v>
                </c:pt>
                <c:pt idx="3416">
                  <c:v>0.38374740000000002</c:v>
                </c:pt>
                <c:pt idx="3417">
                  <c:v>0.38374740000000002</c:v>
                </c:pt>
                <c:pt idx="3418">
                  <c:v>0.37912970000000001</c:v>
                </c:pt>
                <c:pt idx="3419">
                  <c:v>0.37912970000000001</c:v>
                </c:pt>
                <c:pt idx="3420">
                  <c:v>0.37912970000000001</c:v>
                </c:pt>
                <c:pt idx="3421">
                  <c:v>0.37912970000000001</c:v>
                </c:pt>
                <c:pt idx="3422">
                  <c:v>0.30980772000000001</c:v>
                </c:pt>
                <c:pt idx="3423">
                  <c:v>0.31019753</c:v>
                </c:pt>
                <c:pt idx="3424">
                  <c:v>0.31072620000000001</c:v>
                </c:pt>
                <c:pt idx="3425">
                  <c:v>0.37917724000000003</c:v>
                </c:pt>
                <c:pt idx="3426">
                  <c:v>0.37917724000000003</c:v>
                </c:pt>
                <c:pt idx="3427">
                  <c:v>0.37917724000000003</c:v>
                </c:pt>
                <c:pt idx="3428">
                  <c:v>0.37917724000000003</c:v>
                </c:pt>
                <c:pt idx="3429">
                  <c:v>0.30971157999999999</c:v>
                </c:pt>
                <c:pt idx="3430">
                  <c:v>0.21870377999999999</c:v>
                </c:pt>
                <c:pt idx="3431">
                  <c:v>0.21912029999999999</c:v>
                </c:pt>
                <c:pt idx="3432">
                  <c:v>0.21959022</c:v>
                </c:pt>
                <c:pt idx="3433">
                  <c:v>0.21999072</c:v>
                </c:pt>
                <c:pt idx="3434">
                  <c:v>0.22016158999999999</c:v>
                </c:pt>
                <c:pt idx="3435">
                  <c:v>0.22057277</c:v>
                </c:pt>
                <c:pt idx="3436">
                  <c:v>0.22109075</c:v>
                </c:pt>
                <c:pt idx="3437">
                  <c:v>0.22159271</c:v>
                </c:pt>
                <c:pt idx="3438">
                  <c:v>0.26015785000000002</c:v>
                </c:pt>
                <c:pt idx="3439">
                  <c:v>0.2606598</c:v>
                </c:pt>
                <c:pt idx="3440">
                  <c:v>0.26116177000000002</c:v>
                </c:pt>
                <c:pt idx="3441">
                  <c:v>0.26148749999999998</c:v>
                </c:pt>
                <c:pt idx="3442">
                  <c:v>0.22613</c:v>
                </c:pt>
                <c:pt idx="3443">
                  <c:v>0.22648778999999999</c:v>
                </c:pt>
                <c:pt idx="3444">
                  <c:v>0.22702178000000001</c:v>
                </c:pt>
                <c:pt idx="3445">
                  <c:v>0.22930254</c:v>
                </c:pt>
                <c:pt idx="3446">
                  <c:v>0.22982586999999999</c:v>
                </c:pt>
                <c:pt idx="3447">
                  <c:v>0.2303492</c:v>
                </c:pt>
                <c:pt idx="3448">
                  <c:v>0.23077106</c:v>
                </c:pt>
                <c:pt idx="3449">
                  <c:v>0.23108079000000001</c:v>
                </c:pt>
                <c:pt idx="3450">
                  <c:v>0.23152400000000001</c:v>
                </c:pt>
                <c:pt idx="3451">
                  <c:v>0.27930729999999998</c:v>
                </c:pt>
                <c:pt idx="3452">
                  <c:v>0.35790914000000001</c:v>
                </c:pt>
                <c:pt idx="3453">
                  <c:v>0.3631315</c:v>
                </c:pt>
                <c:pt idx="3454">
                  <c:v>0.36870631999999998</c:v>
                </c:pt>
                <c:pt idx="3455">
                  <c:v>0.36845535000000001</c:v>
                </c:pt>
                <c:pt idx="3456">
                  <c:v>0.36845</c:v>
                </c:pt>
                <c:pt idx="3457">
                  <c:v>0.37912970000000001</c:v>
                </c:pt>
                <c:pt idx="3458">
                  <c:v>0.37912970000000001</c:v>
                </c:pt>
                <c:pt idx="3459">
                  <c:v>0.36845</c:v>
                </c:pt>
                <c:pt idx="3460">
                  <c:v>0.36857283000000002</c:v>
                </c:pt>
                <c:pt idx="3461">
                  <c:v>0.36902671999999997</c:v>
                </c:pt>
                <c:pt idx="3462">
                  <c:v>0.36953402000000002</c:v>
                </c:pt>
                <c:pt idx="3463">
                  <c:v>0.37703367999999998</c:v>
                </c:pt>
                <c:pt idx="3464">
                  <c:v>0.45395174999999999</c:v>
                </c:pt>
                <c:pt idx="3465">
                  <c:v>0.48080054</c:v>
                </c:pt>
                <c:pt idx="3466">
                  <c:v>0.48113697999999999</c:v>
                </c:pt>
                <c:pt idx="3467">
                  <c:v>0.4377954</c:v>
                </c:pt>
                <c:pt idx="3468">
                  <c:v>0.43810510000000003</c:v>
                </c:pt>
                <c:pt idx="3469">
                  <c:v>0.43981826000000002</c:v>
                </c:pt>
                <c:pt idx="3470">
                  <c:v>0.43995709999999999</c:v>
                </c:pt>
                <c:pt idx="3471">
                  <c:v>0.37949574000000003</c:v>
                </c:pt>
                <c:pt idx="3472">
                  <c:v>0.42741802000000001</c:v>
                </c:pt>
                <c:pt idx="3473">
                  <c:v>0.46456740000000002</c:v>
                </c:pt>
                <c:pt idx="3474">
                  <c:v>0.41816172000000001</c:v>
                </c:pt>
                <c:pt idx="3475">
                  <c:v>0.41815629999999998</c:v>
                </c:pt>
                <c:pt idx="3476">
                  <c:v>0.41764595999999998</c:v>
                </c:pt>
                <c:pt idx="3477">
                  <c:v>0.41733914999999999</c:v>
                </c:pt>
                <c:pt idx="3478">
                  <c:v>0.39122616999999998</c:v>
                </c:pt>
                <c:pt idx="3479">
                  <c:v>0.37667966000000003</c:v>
                </c:pt>
                <c:pt idx="3480">
                  <c:v>0.38804860000000002</c:v>
                </c:pt>
                <c:pt idx="3481">
                  <c:v>0.38775673999999999</c:v>
                </c:pt>
                <c:pt idx="3482">
                  <c:v>0.38746459999999999</c:v>
                </c:pt>
                <c:pt idx="3483">
                  <c:v>0.38710442</c:v>
                </c:pt>
                <c:pt idx="3484">
                  <c:v>0.35108006000000003</c:v>
                </c:pt>
                <c:pt idx="3485">
                  <c:v>0.34581032</c:v>
                </c:pt>
                <c:pt idx="3486">
                  <c:v>0.30552614</c:v>
                </c:pt>
                <c:pt idx="3487">
                  <c:v>0.33947875999999999</c:v>
                </c:pt>
                <c:pt idx="3488">
                  <c:v>0.33947875999999999</c:v>
                </c:pt>
                <c:pt idx="3489">
                  <c:v>0.17108107</c:v>
                </c:pt>
                <c:pt idx="3490">
                  <c:v>0.20569251</c:v>
                </c:pt>
                <c:pt idx="3491">
                  <c:v>0.15670423</c:v>
                </c:pt>
                <c:pt idx="3492">
                  <c:v>0.15670423</c:v>
                </c:pt>
                <c:pt idx="3493">
                  <c:v>0.15670423</c:v>
                </c:pt>
                <c:pt idx="3494">
                  <c:v>0</c:v>
                </c:pt>
                <c:pt idx="3495">
                  <c:v>4.98614E-2</c:v>
                </c:pt>
                <c:pt idx="3496">
                  <c:v>6.9162299999999996E-2</c:v>
                </c:pt>
                <c:pt idx="3497">
                  <c:v>6.9162310000000005E-2</c:v>
                </c:pt>
                <c:pt idx="3498">
                  <c:v>6.9162310000000005E-2</c:v>
                </c:pt>
                <c:pt idx="3499">
                  <c:v>1.2388099999999999E-3</c:v>
                </c:pt>
                <c:pt idx="3500">
                  <c:v>0</c:v>
                </c:pt>
                <c:pt idx="3501">
                  <c:v>0</c:v>
                </c:pt>
                <c:pt idx="3502">
                  <c:v>6.9670399999999999E-3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9.9263439999999994E-2</c:v>
                </c:pt>
                <c:pt idx="3507">
                  <c:v>6.8185369999999995E-2</c:v>
                </c:pt>
                <c:pt idx="3508">
                  <c:v>0.12953020000000001</c:v>
                </c:pt>
                <c:pt idx="3509">
                  <c:v>8.9075299999999996E-2</c:v>
                </c:pt>
                <c:pt idx="3510">
                  <c:v>0.13806066</c:v>
                </c:pt>
                <c:pt idx="3511">
                  <c:v>7.6608510000000005E-2</c:v>
                </c:pt>
                <c:pt idx="3512">
                  <c:v>0.1176379</c:v>
                </c:pt>
                <c:pt idx="3513">
                  <c:v>0.1970431</c:v>
                </c:pt>
                <c:pt idx="3514">
                  <c:v>0.32666513000000003</c:v>
                </c:pt>
                <c:pt idx="3515">
                  <c:v>0.17064597000000001</c:v>
                </c:pt>
                <c:pt idx="3516">
                  <c:v>0.15756482999999999</c:v>
                </c:pt>
                <c:pt idx="3517">
                  <c:v>8.7760779999999997E-2</c:v>
                </c:pt>
                <c:pt idx="3518">
                  <c:v>0</c:v>
                </c:pt>
                <c:pt idx="3519">
                  <c:v>3.8401699999999997E-2</c:v>
                </c:pt>
                <c:pt idx="3520">
                  <c:v>8.1657880000000002E-2</c:v>
                </c:pt>
                <c:pt idx="3521">
                  <c:v>0.11413729</c:v>
                </c:pt>
                <c:pt idx="3522">
                  <c:v>0.15370076999999999</c:v>
                </c:pt>
                <c:pt idx="3523">
                  <c:v>0.13957103000000001</c:v>
                </c:pt>
                <c:pt idx="3524">
                  <c:v>0.15360989999999999</c:v>
                </c:pt>
                <c:pt idx="3525">
                  <c:v>0.17291903</c:v>
                </c:pt>
                <c:pt idx="3526">
                  <c:v>0.2325275</c:v>
                </c:pt>
                <c:pt idx="3527">
                  <c:v>0.200179</c:v>
                </c:pt>
                <c:pt idx="3528">
                  <c:v>0.20981084999999999</c:v>
                </c:pt>
                <c:pt idx="3529">
                  <c:v>0.21757994999999999</c:v>
                </c:pt>
                <c:pt idx="3530">
                  <c:v>0.21757994999999999</c:v>
                </c:pt>
                <c:pt idx="3531">
                  <c:v>0.29152092000000002</c:v>
                </c:pt>
                <c:pt idx="3532">
                  <c:v>0.23625302000000001</c:v>
                </c:pt>
                <c:pt idx="3533">
                  <c:v>0.16610405</c:v>
                </c:pt>
                <c:pt idx="3534">
                  <c:v>0.1783256</c:v>
                </c:pt>
                <c:pt idx="3535">
                  <c:v>0.24579401000000001</c:v>
                </c:pt>
                <c:pt idx="3536">
                  <c:v>0.24647549999999999</c:v>
                </c:pt>
                <c:pt idx="3537">
                  <c:v>0.21811945999999999</c:v>
                </c:pt>
                <c:pt idx="3538">
                  <c:v>0.22716637000000001</c:v>
                </c:pt>
                <c:pt idx="3539">
                  <c:v>0.22716637000000001</c:v>
                </c:pt>
                <c:pt idx="3540">
                  <c:v>0.22716637000000001</c:v>
                </c:pt>
                <c:pt idx="3541">
                  <c:v>0.27050972000000001</c:v>
                </c:pt>
                <c:pt idx="3542">
                  <c:v>0.29309004999999999</c:v>
                </c:pt>
                <c:pt idx="3543">
                  <c:v>0.28572986</c:v>
                </c:pt>
                <c:pt idx="3544">
                  <c:v>0.25183663000000001</c:v>
                </c:pt>
                <c:pt idx="3545">
                  <c:v>0.22716637000000001</c:v>
                </c:pt>
                <c:pt idx="3546">
                  <c:v>0.22716637000000001</c:v>
                </c:pt>
                <c:pt idx="3547">
                  <c:v>0.1862946</c:v>
                </c:pt>
                <c:pt idx="3548">
                  <c:v>0.18644906999999999</c:v>
                </c:pt>
                <c:pt idx="3549">
                  <c:v>9.5555260000000003E-2</c:v>
                </c:pt>
                <c:pt idx="3550">
                  <c:v>9.5555260000000003E-2</c:v>
                </c:pt>
                <c:pt idx="3551">
                  <c:v>9.5555260000000003E-2</c:v>
                </c:pt>
                <c:pt idx="3552">
                  <c:v>0.10449653</c:v>
                </c:pt>
                <c:pt idx="3553">
                  <c:v>0.10449653</c:v>
                </c:pt>
                <c:pt idx="3554">
                  <c:v>0.10449653</c:v>
                </c:pt>
                <c:pt idx="3555">
                  <c:v>0.10449653</c:v>
                </c:pt>
                <c:pt idx="3556">
                  <c:v>0.10449653</c:v>
                </c:pt>
                <c:pt idx="3557">
                  <c:v>0.10903986</c:v>
                </c:pt>
                <c:pt idx="3558">
                  <c:v>9.7908709999999996E-2</c:v>
                </c:pt>
                <c:pt idx="3559">
                  <c:v>9.7908709999999996E-2</c:v>
                </c:pt>
                <c:pt idx="3560">
                  <c:v>9.7908709999999996E-2</c:v>
                </c:pt>
                <c:pt idx="3561">
                  <c:v>9.7908709999999996E-2</c:v>
                </c:pt>
                <c:pt idx="3562">
                  <c:v>0.10449653</c:v>
                </c:pt>
                <c:pt idx="3563">
                  <c:v>0.10449653</c:v>
                </c:pt>
                <c:pt idx="3564">
                  <c:v>0.10449653</c:v>
                </c:pt>
                <c:pt idx="3565">
                  <c:v>0.10449653</c:v>
                </c:pt>
                <c:pt idx="3566">
                  <c:v>9.5746540000000005E-2</c:v>
                </c:pt>
                <c:pt idx="3567">
                  <c:v>9.5741989999999999E-2</c:v>
                </c:pt>
                <c:pt idx="3568">
                  <c:v>8.5630700000000004E-2</c:v>
                </c:pt>
                <c:pt idx="3569">
                  <c:v>8.6323220000000006E-2</c:v>
                </c:pt>
                <c:pt idx="3570">
                  <c:v>9.0871090000000002E-2</c:v>
                </c:pt>
                <c:pt idx="3571">
                  <c:v>0.12267893000000001</c:v>
                </c:pt>
                <c:pt idx="3572">
                  <c:v>0.13630436000000001</c:v>
                </c:pt>
                <c:pt idx="3573">
                  <c:v>8.6391369999999995E-2</c:v>
                </c:pt>
                <c:pt idx="3574">
                  <c:v>8.6355020000000005E-2</c:v>
                </c:pt>
                <c:pt idx="3575">
                  <c:v>8.5635249999999996E-2</c:v>
                </c:pt>
                <c:pt idx="3576">
                  <c:v>8.6359569999999997E-2</c:v>
                </c:pt>
                <c:pt idx="3577">
                  <c:v>9.0871090000000002E-2</c:v>
                </c:pt>
                <c:pt idx="3578">
                  <c:v>0.10905803</c:v>
                </c:pt>
                <c:pt idx="3579">
                  <c:v>0.22578785000000001</c:v>
                </c:pt>
                <c:pt idx="3580">
                  <c:v>0.11375584</c:v>
                </c:pt>
                <c:pt idx="3581">
                  <c:v>0.11406933</c:v>
                </c:pt>
                <c:pt idx="3582">
                  <c:v>0.22966534</c:v>
                </c:pt>
                <c:pt idx="3583">
                  <c:v>0.22966534</c:v>
                </c:pt>
                <c:pt idx="3584">
                  <c:v>0.22966534</c:v>
                </c:pt>
                <c:pt idx="3585">
                  <c:v>0.22966534</c:v>
                </c:pt>
                <c:pt idx="3586">
                  <c:v>0.15901646</c:v>
                </c:pt>
                <c:pt idx="3587">
                  <c:v>0.16727212</c:v>
                </c:pt>
                <c:pt idx="3588">
                  <c:v>0.16727212</c:v>
                </c:pt>
                <c:pt idx="3589">
                  <c:v>0.16727212</c:v>
                </c:pt>
                <c:pt idx="3590">
                  <c:v>0.20269419</c:v>
                </c:pt>
                <c:pt idx="3591">
                  <c:v>0.22716637000000001</c:v>
                </c:pt>
                <c:pt idx="3592">
                  <c:v>0.22716637000000001</c:v>
                </c:pt>
                <c:pt idx="3593">
                  <c:v>0.22716637000000001</c:v>
                </c:pt>
                <c:pt idx="3594">
                  <c:v>0.22716637000000001</c:v>
                </c:pt>
                <c:pt idx="3595">
                  <c:v>0.27259963999999998</c:v>
                </c:pt>
                <c:pt idx="3596">
                  <c:v>0.27259963999999998</c:v>
                </c:pt>
                <c:pt idx="3597">
                  <c:v>0.27259963999999998</c:v>
                </c:pt>
                <c:pt idx="3598">
                  <c:v>0.27259963999999998</c:v>
                </c:pt>
                <c:pt idx="3599">
                  <c:v>0.27259963999999998</c:v>
                </c:pt>
                <c:pt idx="3600">
                  <c:v>0.27259963999999998</c:v>
                </c:pt>
                <c:pt idx="3601">
                  <c:v>0.27259963999999998</c:v>
                </c:pt>
                <c:pt idx="3602">
                  <c:v>0.27259963999999998</c:v>
                </c:pt>
                <c:pt idx="3603">
                  <c:v>0.27259963999999998</c:v>
                </c:pt>
                <c:pt idx="3604">
                  <c:v>0.27259963999999998</c:v>
                </c:pt>
                <c:pt idx="3605">
                  <c:v>0.29531627999999999</c:v>
                </c:pt>
                <c:pt idx="3606">
                  <c:v>0.27259963999999998</c:v>
                </c:pt>
                <c:pt idx="3607">
                  <c:v>0.27259963999999998</c:v>
                </c:pt>
                <c:pt idx="3608">
                  <c:v>0.27259963999999998</c:v>
                </c:pt>
                <c:pt idx="3609">
                  <c:v>0.27259963999999998</c:v>
                </c:pt>
                <c:pt idx="3610">
                  <c:v>0.20444973</c:v>
                </c:pt>
                <c:pt idx="3611">
                  <c:v>0.20444973</c:v>
                </c:pt>
                <c:pt idx="3612">
                  <c:v>0.22716637000000001</c:v>
                </c:pt>
                <c:pt idx="3613">
                  <c:v>0.20444973</c:v>
                </c:pt>
                <c:pt idx="3614">
                  <c:v>0.22716637000000001</c:v>
                </c:pt>
                <c:pt idx="3615">
                  <c:v>0.22716637000000001</c:v>
                </c:pt>
                <c:pt idx="3616">
                  <c:v>0.22727273000000001</c:v>
                </c:pt>
                <c:pt idx="3617">
                  <c:v>0.22727273000000001</c:v>
                </c:pt>
                <c:pt idx="3618">
                  <c:v>0.22727273000000001</c:v>
                </c:pt>
                <c:pt idx="3619">
                  <c:v>0.22727273000000001</c:v>
                </c:pt>
                <c:pt idx="3620">
                  <c:v>0.22727273000000001</c:v>
                </c:pt>
                <c:pt idx="3621">
                  <c:v>0.22727273000000001</c:v>
                </c:pt>
                <c:pt idx="3622">
                  <c:v>0.22727273000000001</c:v>
                </c:pt>
                <c:pt idx="3623">
                  <c:v>0.23181818000000001</c:v>
                </c:pt>
                <c:pt idx="3624">
                  <c:v>0.23181818000000001</c:v>
                </c:pt>
                <c:pt idx="3625">
                  <c:v>0.33201402000000002</c:v>
                </c:pt>
                <c:pt idx="3626">
                  <c:v>0.33201402000000002</c:v>
                </c:pt>
                <c:pt idx="3627">
                  <c:v>0.33201402000000002</c:v>
                </c:pt>
                <c:pt idx="3628">
                  <c:v>0.33201402000000002</c:v>
                </c:pt>
                <c:pt idx="3629">
                  <c:v>0.33201402000000002</c:v>
                </c:pt>
                <c:pt idx="3630">
                  <c:v>0.33201402000000002</c:v>
                </c:pt>
                <c:pt idx="3631">
                  <c:v>0.33201402000000002</c:v>
                </c:pt>
                <c:pt idx="3632">
                  <c:v>0.33201402000000002</c:v>
                </c:pt>
                <c:pt idx="3633">
                  <c:v>0.33201402000000002</c:v>
                </c:pt>
                <c:pt idx="3634">
                  <c:v>0.33201402000000002</c:v>
                </c:pt>
                <c:pt idx="3635">
                  <c:v>0.29730040000000002</c:v>
                </c:pt>
                <c:pt idx="3636">
                  <c:v>0.29730040000000002</c:v>
                </c:pt>
                <c:pt idx="3637">
                  <c:v>0.23636362999999999</c:v>
                </c:pt>
                <c:pt idx="3638">
                  <c:v>0.25961855</c:v>
                </c:pt>
                <c:pt idx="3639">
                  <c:v>0.23964281000000001</c:v>
                </c:pt>
                <c:pt idx="3640">
                  <c:v>0.26931297999999998</c:v>
                </c:pt>
                <c:pt idx="3641">
                  <c:v>0.27449208000000003</c:v>
                </c:pt>
                <c:pt idx="3642">
                  <c:v>0.31074574999999999</c:v>
                </c:pt>
                <c:pt idx="3643">
                  <c:v>0.34285715</c:v>
                </c:pt>
                <c:pt idx="3644">
                  <c:v>0.37142858000000001</c:v>
                </c:pt>
                <c:pt idx="3645">
                  <c:v>0.37142858000000001</c:v>
                </c:pt>
                <c:pt idx="3646">
                  <c:v>0.37142858000000001</c:v>
                </c:pt>
                <c:pt idx="3647">
                  <c:v>0.34285715</c:v>
                </c:pt>
                <c:pt idx="3648">
                  <c:v>0.27335942000000002</c:v>
                </c:pt>
                <c:pt idx="3649">
                  <c:v>0.27607363000000001</c:v>
                </c:pt>
                <c:pt idx="3650">
                  <c:v>0.27607363000000001</c:v>
                </c:pt>
                <c:pt idx="3651">
                  <c:v>0.28839262999999998</c:v>
                </c:pt>
                <c:pt idx="3652">
                  <c:v>0.39714741999999997</c:v>
                </c:pt>
                <c:pt idx="3653">
                  <c:v>0.51040744999999998</c:v>
                </c:pt>
                <c:pt idx="3654">
                  <c:v>0.70731705</c:v>
                </c:pt>
                <c:pt idx="3655">
                  <c:v>0.55002439999999997</c:v>
                </c:pt>
                <c:pt idx="3656">
                  <c:v>0.60975610000000002</c:v>
                </c:pt>
                <c:pt idx="3657">
                  <c:v>0.60975610000000002</c:v>
                </c:pt>
                <c:pt idx="3658">
                  <c:v>0.60975610000000002</c:v>
                </c:pt>
                <c:pt idx="3659">
                  <c:v>0.60975610000000002</c:v>
                </c:pt>
                <c:pt idx="3660">
                  <c:v>0.60975610000000002</c:v>
                </c:pt>
                <c:pt idx="3661">
                  <c:v>0.60975610000000002</c:v>
                </c:pt>
                <c:pt idx="3662">
                  <c:v>0.65853660000000003</c:v>
                </c:pt>
                <c:pt idx="3663">
                  <c:v>0.65853660000000003</c:v>
                </c:pt>
                <c:pt idx="3664">
                  <c:v>0.61607473999999995</c:v>
                </c:pt>
                <c:pt idx="3665">
                  <c:v>0.61607473999999995</c:v>
                </c:pt>
                <c:pt idx="3666">
                  <c:v>0.61607473999999995</c:v>
                </c:pt>
                <c:pt idx="3667">
                  <c:v>0.61607473999999995</c:v>
                </c:pt>
                <c:pt idx="3668">
                  <c:v>0.56583433999999999</c:v>
                </c:pt>
                <c:pt idx="3669">
                  <c:v>0.49077325999999999</c:v>
                </c:pt>
                <c:pt idx="3670">
                  <c:v>0.48257548</c:v>
                </c:pt>
                <c:pt idx="3671">
                  <c:v>0.48255703</c:v>
                </c:pt>
                <c:pt idx="3672">
                  <c:v>0.51946044000000002</c:v>
                </c:pt>
                <c:pt idx="3673">
                  <c:v>0.50100875</c:v>
                </c:pt>
                <c:pt idx="3674">
                  <c:v>0.50100875</c:v>
                </c:pt>
                <c:pt idx="3675">
                  <c:v>0.51946044000000002</c:v>
                </c:pt>
                <c:pt idx="3676">
                  <c:v>0.51946044000000002</c:v>
                </c:pt>
                <c:pt idx="3677">
                  <c:v>0.48255703</c:v>
                </c:pt>
                <c:pt idx="3678">
                  <c:v>0.48255703</c:v>
                </c:pt>
                <c:pt idx="3679">
                  <c:v>0.48255703</c:v>
                </c:pt>
                <c:pt idx="3680">
                  <c:v>0.48255703</c:v>
                </c:pt>
                <c:pt idx="3681">
                  <c:v>0.48255703</c:v>
                </c:pt>
                <c:pt idx="3682">
                  <c:v>0.48255703</c:v>
                </c:pt>
                <c:pt idx="3683">
                  <c:v>0.48255703</c:v>
                </c:pt>
                <c:pt idx="3684">
                  <c:v>0.48255703</c:v>
                </c:pt>
                <c:pt idx="3685">
                  <c:v>0.48255703</c:v>
                </c:pt>
                <c:pt idx="3686">
                  <c:v>0.48255703</c:v>
                </c:pt>
                <c:pt idx="3687">
                  <c:v>0.48255703</c:v>
                </c:pt>
                <c:pt idx="3688">
                  <c:v>0.48255703</c:v>
                </c:pt>
                <c:pt idx="3689">
                  <c:v>0.44565361999999997</c:v>
                </c:pt>
                <c:pt idx="3690">
                  <c:v>0.4641053</c:v>
                </c:pt>
                <c:pt idx="3691">
                  <c:v>0.4641053</c:v>
                </c:pt>
                <c:pt idx="3692">
                  <c:v>0.4641053</c:v>
                </c:pt>
                <c:pt idx="3693">
                  <c:v>0.4641053</c:v>
                </c:pt>
                <c:pt idx="3694">
                  <c:v>0.4641053</c:v>
                </c:pt>
                <c:pt idx="3695">
                  <c:v>0.4641053</c:v>
                </c:pt>
                <c:pt idx="3696">
                  <c:v>0.44565361999999997</c:v>
                </c:pt>
                <c:pt idx="3697">
                  <c:v>0.39029846000000001</c:v>
                </c:pt>
                <c:pt idx="3698">
                  <c:v>0.39029846000000001</c:v>
                </c:pt>
                <c:pt idx="3699">
                  <c:v>0.39029846000000001</c:v>
                </c:pt>
                <c:pt idx="3700">
                  <c:v>0.39029846000000001</c:v>
                </c:pt>
                <c:pt idx="3701">
                  <c:v>0.44565361999999997</c:v>
                </c:pt>
                <c:pt idx="3702">
                  <c:v>0.25618023000000001</c:v>
                </c:pt>
                <c:pt idx="3703">
                  <c:v>0.25618023000000001</c:v>
                </c:pt>
                <c:pt idx="3704">
                  <c:v>0.25618023000000001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73120"/>
        <c:axId val="1634664416"/>
      </c:scatterChart>
      <c:valAx>
        <c:axId val="16346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664416"/>
        <c:crosses val="autoZero"/>
        <c:crossBetween val="midCat"/>
      </c:valAx>
      <c:valAx>
        <c:axId val="16346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67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Лист1!$H$1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Лист1!$A$2:$A$3707</c:f>
              <c:numCache>
                <c:formatCode>General</c:formatCode>
                <c:ptCount val="3706"/>
                <c:pt idx="0">
                  <c:v>9.5764650000000007E-2</c:v>
                </c:pt>
                <c:pt idx="1">
                  <c:v>9.6357819999999997E-2</c:v>
                </c:pt>
                <c:pt idx="2">
                  <c:v>9.7148709999999999E-2</c:v>
                </c:pt>
                <c:pt idx="3">
                  <c:v>9.7741900000000007E-2</c:v>
                </c:pt>
                <c:pt idx="4">
                  <c:v>9.8335110000000003E-2</c:v>
                </c:pt>
                <c:pt idx="5">
                  <c:v>0.68143255000000003</c:v>
                </c:pt>
                <c:pt idx="6">
                  <c:v>0.68143255000000003</c:v>
                </c:pt>
                <c:pt idx="7">
                  <c:v>0.68143255000000003</c:v>
                </c:pt>
                <c:pt idx="8">
                  <c:v>0.68143255000000003</c:v>
                </c:pt>
                <c:pt idx="9">
                  <c:v>0.68143255000000003</c:v>
                </c:pt>
                <c:pt idx="10">
                  <c:v>0.77388763000000005</c:v>
                </c:pt>
                <c:pt idx="11">
                  <c:v>0.68143255000000003</c:v>
                </c:pt>
                <c:pt idx="12">
                  <c:v>0.68344265000000004</c:v>
                </c:pt>
                <c:pt idx="13">
                  <c:v>0.72866509999999995</c:v>
                </c:pt>
                <c:pt idx="14">
                  <c:v>0.78169005999999996</c:v>
                </c:pt>
                <c:pt idx="15">
                  <c:v>0.70892010000000005</c:v>
                </c:pt>
                <c:pt idx="16">
                  <c:v>0.70892010000000005</c:v>
                </c:pt>
                <c:pt idx="17">
                  <c:v>1</c:v>
                </c:pt>
                <c:pt idx="18">
                  <c:v>0.60740554000000002</c:v>
                </c:pt>
                <c:pt idx="19">
                  <c:v>0.60742719999999994</c:v>
                </c:pt>
                <c:pt idx="20">
                  <c:v>0.60765575999999999</c:v>
                </c:pt>
                <c:pt idx="21">
                  <c:v>0.60765579999999997</c:v>
                </c:pt>
                <c:pt idx="22">
                  <c:v>0.60788439999999999</c:v>
                </c:pt>
                <c:pt idx="23">
                  <c:v>0.60788439999999999</c:v>
                </c:pt>
                <c:pt idx="24">
                  <c:v>0.60801729999999998</c:v>
                </c:pt>
                <c:pt idx="25">
                  <c:v>0.60810759999999997</c:v>
                </c:pt>
                <c:pt idx="26">
                  <c:v>0.60811985000000002</c:v>
                </c:pt>
                <c:pt idx="27">
                  <c:v>0.60811985000000002</c:v>
                </c:pt>
                <c:pt idx="28">
                  <c:v>0.71132150000000005</c:v>
                </c:pt>
                <c:pt idx="29">
                  <c:v>0.60740554000000002</c:v>
                </c:pt>
                <c:pt idx="30">
                  <c:v>0.60740554000000002</c:v>
                </c:pt>
                <c:pt idx="31">
                  <c:v>0.60740786999999996</c:v>
                </c:pt>
                <c:pt idx="32">
                  <c:v>0.62623740000000006</c:v>
                </c:pt>
                <c:pt idx="33">
                  <c:v>0.60740786999999996</c:v>
                </c:pt>
                <c:pt idx="34">
                  <c:v>0.60740786999999996</c:v>
                </c:pt>
                <c:pt idx="35">
                  <c:v>0.60740786999999996</c:v>
                </c:pt>
                <c:pt idx="36">
                  <c:v>0.60740786999999996</c:v>
                </c:pt>
                <c:pt idx="37">
                  <c:v>0.60740786999999996</c:v>
                </c:pt>
                <c:pt idx="38">
                  <c:v>0.60740554000000002</c:v>
                </c:pt>
                <c:pt idx="39">
                  <c:v>0.60740554000000002</c:v>
                </c:pt>
                <c:pt idx="40">
                  <c:v>0.60740554000000002</c:v>
                </c:pt>
                <c:pt idx="41">
                  <c:v>8.7831099999999995E-2</c:v>
                </c:pt>
                <c:pt idx="42">
                  <c:v>0.12939204000000001</c:v>
                </c:pt>
                <c:pt idx="43">
                  <c:v>0.12939204000000001</c:v>
                </c:pt>
                <c:pt idx="44">
                  <c:v>0.21252484999999999</c:v>
                </c:pt>
                <c:pt idx="45">
                  <c:v>0.23131495999999999</c:v>
                </c:pt>
                <c:pt idx="46">
                  <c:v>0.23131562999999999</c:v>
                </c:pt>
                <c:pt idx="47">
                  <c:v>0.23131568999999999</c:v>
                </c:pt>
                <c:pt idx="48">
                  <c:v>0.23131573</c:v>
                </c:pt>
                <c:pt idx="49">
                  <c:v>0.25010774000000002</c:v>
                </c:pt>
                <c:pt idx="50">
                  <c:v>0.44113996999999999</c:v>
                </c:pt>
                <c:pt idx="51">
                  <c:v>0.27487442000000001</c:v>
                </c:pt>
                <c:pt idx="52">
                  <c:v>0.58662236000000001</c:v>
                </c:pt>
                <c:pt idx="53">
                  <c:v>0.52427274000000001</c:v>
                </c:pt>
                <c:pt idx="54">
                  <c:v>0.60740554000000002</c:v>
                </c:pt>
                <c:pt idx="55">
                  <c:v>0.60740554000000002</c:v>
                </c:pt>
                <c:pt idx="56">
                  <c:v>0.46061166999999997</c:v>
                </c:pt>
                <c:pt idx="57">
                  <c:v>0.46205685000000002</c:v>
                </c:pt>
                <c:pt idx="58">
                  <c:v>0.46319213999999997</c:v>
                </c:pt>
                <c:pt idx="59">
                  <c:v>0.46659803</c:v>
                </c:pt>
                <c:pt idx="60">
                  <c:v>0.46659805999999998</c:v>
                </c:pt>
                <c:pt idx="61">
                  <c:v>0.46660407999999998</c:v>
                </c:pt>
                <c:pt idx="62">
                  <c:v>0.46660407999999998</c:v>
                </c:pt>
                <c:pt idx="63">
                  <c:v>0.46660410000000002</c:v>
                </c:pt>
                <c:pt idx="64">
                  <c:v>0.48270637</c:v>
                </c:pt>
                <c:pt idx="65">
                  <c:v>0.48546115000000001</c:v>
                </c:pt>
                <c:pt idx="66">
                  <c:v>0.49227340000000003</c:v>
                </c:pt>
                <c:pt idx="67">
                  <c:v>0.49117398000000001</c:v>
                </c:pt>
                <c:pt idx="68">
                  <c:v>0.49136215</c:v>
                </c:pt>
                <c:pt idx="69">
                  <c:v>0.49136215</c:v>
                </c:pt>
                <c:pt idx="70">
                  <c:v>0.46660407999999998</c:v>
                </c:pt>
                <c:pt idx="71">
                  <c:v>0.60740554000000002</c:v>
                </c:pt>
                <c:pt idx="72">
                  <c:v>0.60740554000000002</c:v>
                </c:pt>
                <c:pt idx="73">
                  <c:v>0.85181589999999996</c:v>
                </c:pt>
                <c:pt idx="74">
                  <c:v>0.85181589999999996</c:v>
                </c:pt>
                <c:pt idx="75">
                  <c:v>0.21252484999999999</c:v>
                </c:pt>
                <c:pt idx="76">
                  <c:v>0.21252488</c:v>
                </c:pt>
                <c:pt idx="77">
                  <c:v>0.27487442000000001</c:v>
                </c:pt>
                <c:pt idx="78">
                  <c:v>0.25408786999999999</c:v>
                </c:pt>
                <c:pt idx="79">
                  <c:v>0.58662029999999998</c:v>
                </c:pt>
                <c:pt idx="80">
                  <c:v>0.58662029999999998</c:v>
                </c:pt>
                <c:pt idx="81">
                  <c:v>0.58662236000000001</c:v>
                </c:pt>
                <c:pt idx="82">
                  <c:v>0.60544986000000001</c:v>
                </c:pt>
                <c:pt idx="83">
                  <c:v>0.60544986000000001</c:v>
                </c:pt>
                <c:pt idx="84">
                  <c:v>0.60544986000000001</c:v>
                </c:pt>
                <c:pt idx="85">
                  <c:v>0.60544986000000001</c:v>
                </c:pt>
                <c:pt idx="86">
                  <c:v>0.60544986000000001</c:v>
                </c:pt>
                <c:pt idx="87">
                  <c:v>0.60544986000000001</c:v>
                </c:pt>
                <c:pt idx="88">
                  <c:v>0.61301696000000006</c:v>
                </c:pt>
                <c:pt idx="89">
                  <c:v>0.61301696000000006</c:v>
                </c:pt>
                <c:pt idx="90">
                  <c:v>0.58662029999999998</c:v>
                </c:pt>
                <c:pt idx="91">
                  <c:v>0.29565382000000001</c:v>
                </c:pt>
                <c:pt idx="92">
                  <c:v>0</c:v>
                </c:pt>
                <c:pt idx="93" formatCode="0.00E+00">
                  <c:v>2.9999999999999997E-8</c:v>
                </c:pt>
                <c:pt idx="94" formatCode="0.00E+00">
                  <c:v>6.0690000000000003E-5</c:v>
                </c:pt>
                <c:pt idx="95">
                  <c:v>3.3115E-4</c:v>
                </c:pt>
                <c:pt idx="96">
                  <c:v>0.65776979999999996</c:v>
                </c:pt>
                <c:pt idx="97">
                  <c:v>0.16850324</c:v>
                </c:pt>
                <c:pt idx="98">
                  <c:v>0.16908243000000001</c:v>
                </c:pt>
                <c:pt idx="99">
                  <c:v>0.14040168</c:v>
                </c:pt>
                <c:pt idx="100">
                  <c:v>0.15357037000000001</c:v>
                </c:pt>
                <c:pt idx="101">
                  <c:v>0.14024307999999999</c:v>
                </c:pt>
                <c:pt idx="102">
                  <c:v>0.14025768999999999</c:v>
                </c:pt>
                <c:pt idx="103">
                  <c:v>1.539749E-2</c:v>
                </c:pt>
                <c:pt idx="104">
                  <c:v>1.539749E-2</c:v>
                </c:pt>
                <c:pt idx="105">
                  <c:v>1.539749E-2</c:v>
                </c:pt>
                <c:pt idx="106">
                  <c:v>0.30083618000000001</c:v>
                </c:pt>
                <c:pt idx="107">
                  <c:v>0.30083618000000001</c:v>
                </c:pt>
                <c:pt idx="108">
                  <c:v>0.30083618000000001</c:v>
                </c:pt>
                <c:pt idx="109">
                  <c:v>0.3008362</c:v>
                </c:pt>
                <c:pt idx="110">
                  <c:v>8.6121100000000006E-2</c:v>
                </c:pt>
                <c:pt idx="111">
                  <c:v>9.9380540000000003E-2</c:v>
                </c:pt>
                <c:pt idx="112">
                  <c:v>9.9800630000000001E-2</c:v>
                </c:pt>
                <c:pt idx="113">
                  <c:v>9.9981760000000003E-2</c:v>
                </c:pt>
                <c:pt idx="114">
                  <c:v>0.27026948000000001</c:v>
                </c:pt>
                <c:pt idx="115">
                  <c:v>0.33972162</c:v>
                </c:pt>
                <c:pt idx="116">
                  <c:v>0.33972162</c:v>
                </c:pt>
                <c:pt idx="117">
                  <c:v>0.33972164999999999</c:v>
                </c:pt>
                <c:pt idx="118">
                  <c:v>0.33972168000000003</c:v>
                </c:pt>
                <c:pt idx="119">
                  <c:v>0.35291024999999998</c:v>
                </c:pt>
                <c:pt idx="120">
                  <c:v>0.35291024999999998</c:v>
                </c:pt>
                <c:pt idx="121">
                  <c:v>0.35291024999999998</c:v>
                </c:pt>
                <c:pt idx="122">
                  <c:v>0.41763112000000002</c:v>
                </c:pt>
                <c:pt idx="123">
                  <c:v>0.35304164999999998</c:v>
                </c:pt>
                <c:pt idx="124">
                  <c:v>0.36674255</c:v>
                </c:pt>
                <c:pt idx="125">
                  <c:v>0.36738496999999998</c:v>
                </c:pt>
                <c:pt idx="126">
                  <c:v>0.36757477999999999</c:v>
                </c:pt>
                <c:pt idx="127">
                  <c:v>0.36757477999999999</c:v>
                </c:pt>
                <c:pt idx="128">
                  <c:v>0.37383305999999999</c:v>
                </c:pt>
                <c:pt idx="129">
                  <c:v>0.37383305999999999</c:v>
                </c:pt>
                <c:pt idx="130">
                  <c:v>0.36627536999999999</c:v>
                </c:pt>
                <c:pt idx="131">
                  <c:v>8.1845660000000001E-2</c:v>
                </c:pt>
                <c:pt idx="132">
                  <c:v>0.14024311</c:v>
                </c:pt>
                <c:pt idx="133">
                  <c:v>0.28623680000000001</c:v>
                </c:pt>
                <c:pt idx="134">
                  <c:v>0.35923365000000002</c:v>
                </c:pt>
                <c:pt idx="135">
                  <c:v>0.35923365000000002</c:v>
                </c:pt>
                <c:pt idx="136">
                  <c:v>0.35923365000000002</c:v>
                </c:pt>
                <c:pt idx="137">
                  <c:v>0.35923365000000002</c:v>
                </c:pt>
                <c:pt idx="138">
                  <c:v>0.35923365000000002</c:v>
                </c:pt>
                <c:pt idx="139">
                  <c:v>0.33003487999999997</c:v>
                </c:pt>
                <c:pt idx="140">
                  <c:v>0.33003487999999997</c:v>
                </c:pt>
                <c:pt idx="141">
                  <c:v>0.33004948000000001</c:v>
                </c:pt>
                <c:pt idx="142">
                  <c:v>0.33004948000000001</c:v>
                </c:pt>
                <c:pt idx="143">
                  <c:v>0.33056047999999999</c:v>
                </c:pt>
                <c:pt idx="144">
                  <c:v>0.30432197</c:v>
                </c:pt>
                <c:pt idx="145">
                  <c:v>0.30456646999999998</c:v>
                </c:pt>
                <c:pt idx="146">
                  <c:v>0.30456638000000003</c:v>
                </c:pt>
                <c:pt idx="147">
                  <c:v>0.30456612</c:v>
                </c:pt>
                <c:pt idx="148">
                  <c:v>0.30456612</c:v>
                </c:pt>
                <c:pt idx="149">
                  <c:v>0.30432197</c:v>
                </c:pt>
                <c:pt idx="150">
                  <c:v>0.30432197</c:v>
                </c:pt>
                <c:pt idx="151">
                  <c:v>0.30432197</c:v>
                </c:pt>
                <c:pt idx="152">
                  <c:v>0.30432197</c:v>
                </c:pt>
                <c:pt idx="153">
                  <c:v>0.30432197</c:v>
                </c:pt>
                <c:pt idx="154">
                  <c:v>0.19784781000000001</c:v>
                </c:pt>
                <c:pt idx="155">
                  <c:v>0.19784781000000001</c:v>
                </c:pt>
                <c:pt idx="156">
                  <c:v>0.169071</c:v>
                </c:pt>
                <c:pt idx="157">
                  <c:v>0.15717835999999999</c:v>
                </c:pt>
                <c:pt idx="158">
                  <c:v>0.15717835999999999</c:v>
                </c:pt>
                <c:pt idx="159">
                  <c:v>0.15717835999999999</c:v>
                </c:pt>
                <c:pt idx="160">
                  <c:v>0.15717835999999999</c:v>
                </c:pt>
                <c:pt idx="161">
                  <c:v>0.17996965000000001</c:v>
                </c:pt>
                <c:pt idx="162">
                  <c:v>6.7246230000000004E-2</c:v>
                </c:pt>
                <c:pt idx="163">
                  <c:v>1.539749E-2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0.95653049999999995</c:v>
                </c:pt>
                <c:pt idx="168">
                  <c:v>1</c:v>
                </c:pt>
                <c:pt idx="169">
                  <c:v>0.81100315000000001</c:v>
                </c:pt>
                <c:pt idx="170">
                  <c:v>0.8110269</c:v>
                </c:pt>
                <c:pt idx="171">
                  <c:v>0.86333749999999998</c:v>
                </c:pt>
                <c:pt idx="172">
                  <c:v>0.86368405999999998</c:v>
                </c:pt>
                <c:pt idx="173">
                  <c:v>0.81537956</c:v>
                </c:pt>
                <c:pt idx="174">
                  <c:v>0.81537956</c:v>
                </c:pt>
                <c:pt idx="175">
                  <c:v>0.81453109999999995</c:v>
                </c:pt>
                <c:pt idx="176">
                  <c:v>0.74438599999999999</c:v>
                </c:pt>
                <c:pt idx="177">
                  <c:v>0.78965940000000001</c:v>
                </c:pt>
                <c:pt idx="178">
                  <c:v>0.68698689999999996</c:v>
                </c:pt>
                <c:pt idx="179">
                  <c:v>0.76472527000000001</c:v>
                </c:pt>
                <c:pt idx="180">
                  <c:v>0.76486116999999998</c:v>
                </c:pt>
                <c:pt idx="181">
                  <c:v>0.76931815999999997</c:v>
                </c:pt>
                <c:pt idx="182">
                  <c:v>0.77032363000000004</c:v>
                </c:pt>
                <c:pt idx="183">
                  <c:v>0.77983415</c:v>
                </c:pt>
                <c:pt idx="184">
                  <c:v>0.80922950000000005</c:v>
                </c:pt>
                <c:pt idx="185">
                  <c:v>0.81721969999999999</c:v>
                </c:pt>
                <c:pt idx="186">
                  <c:v>0.84201230000000005</c:v>
                </c:pt>
                <c:pt idx="187">
                  <c:v>0.82639819999999997</c:v>
                </c:pt>
                <c:pt idx="188">
                  <c:v>0.80922950000000005</c:v>
                </c:pt>
                <c:pt idx="189">
                  <c:v>0.77504759999999995</c:v>
                </c:pt>
                <c:pt idx="190">
                  <c:v>0.78986405999999998</c:v>
                </c:pt>
                <c:pt idx="191">
                  <c:v>0.7899081</c:v>
                </c:pt>
                <c:pt idx="192">
                  <c:v>0.79002565000000002</c:v>
                </c:pt>
                <c:pt idx="193">
                  <c:v>0.79343410000000003</c:v>
                </c:pt>
                <c:pt idx="194">
                  <c:v>0.81537956</c:v>
                </c:pt>
                <c:pt idx="195">
                  <c:v>0.85210836000000001</c:v>
                </c:pt>
                <c:pt idx="196">
                  <c:v>0.85210836000000001</c:v>
                </c:pt>
                <c:pt idx="197">
                  <c:v>0.85210836000000001</c:v>
                </c:pt>
                <c:pt idx="198">
                  <c:v>0.85210836000000001</c:v>
                </c:pt>
                <c:pt idx="199">
                  <c:v>0.85210836000000001</c:v>
                </c:pt>
                <c:pt idx="200">
                  <c:v>0.91822386</c:v>
                </c:pt>
                <c:pt idx="201">
                  <c:v>0.85214509999999999</c:v>
                </c:pt>
                <c:pt idx="202">
                  <c:v>0.85234710000000002</c:v>
                </c:pt>
                <c:pt idx="203">
                  <c:v>0.88149135999999995</c:v>
                </c:pt>
                <c:pt idx="204">
                  <c:v>0.86312699999999998</c:v>
                </c:pt>
                <c:pt idx="205">
                  <c:v>0.87781889999999996</c:v>
                </c:pt>
                <c:pt idx="206">
                  <c:v>0.88516426000000004</c:v>
                </c:pt>
                <c:pt idx="207">
                  <c:v>0.89985579999999998</c:v>
                </c:pt>
                <c:pt idx="208">
                  <c:v>0.90352904999999994</c:v>
                </c:pt>
                <c:pt idx="209">
                  <c:v>0.87781849999999995</c:v>
                </c:pt>
                <c:pt idx="210">
                  <c:v>0.88516426000000004</c:v>
                </c:pt>
                <c:pt idx="211">
                  <c:v>0.90993049999999998</c:v>
                </c:pt>
                <c:pt idx="212">
                  <c:v>0.90720160000000005</c:v>
                </c:pt>
                <c:pt idx="213">
                  <c:v>0.90720160000000005</c:v>
                </c:pt>
                <c:pt idx="214">
                  <c:v>0.99127379999999998</c:v>
                </c:pt>
                <c:pt idx="215">
                  <c:v>0.99127379999999998</c:v>
                </c:pt>
                <c:pt idx="216">
                  <c:v>0.89254160000000005</c:v>
                </c:pt>
                <c:pt idx="217">
                  <c:v>0.87266743000000002</c:v>
                </c:pt>
                <c:pt idx="218">
                  <c:v>0.97257879999999997</c:v>
                </c:pt>
                <c:pt idx="219">
                  <c:v>0.95311254000000001</c:v>
                </c:pt>
                <c:pt idx="220">
                  <c:v>0.87461659999999997</c:v>
                </c:pt>
                <c:pt idx="221">
                  <c:v>0.87559633999999997</c:v>
                </c:pt>
                <c:pt idx="222">
                  <c:v>0.87559633999999997</c:v>
                </c:pt>
                <c:pt idx="223">
                  <c:v>0.87566160000000004</c:v>
                </c:pt>
                <c:pt idx="224">
                  <c:v>0.88152443999999996</c:v>
                </c:pt>
                <c:pt idx="225">
                  <c:v>0.88589879999999999</c:v>
                </c:pt>
                <c:pt idx="226">
                  <c:v>0.88299450000000002</c:v>
                </c:pt>
                <c:pt idx="227">
                  <c:v>0.88516426000000004</c:v>
                </c:pt>
                <c:pt idx="228">
                  <c:v>0.88299450000000002</c:v>
                </c:pt>
                <c:pt idx="229">
                  <c:v>0.81090002999999999</c:v>
                </c:pt>
                <c:pt idx="230">
                  <c:v>0.85578120000000002</c:v>
                </c:pt>
                <c:pt idx="231">
                  <c:v>0.87790659999999998</c:v>
                </c:pt>
                <c:pt idx="232">
                  <c:v>0.91333489999999995</c:v>
                </c:pt>
                <c:pt idx="233">
                  <c:v>0.91347814000000005</c:v>
                </c:pt>
                <c:pt idx="234">
                  <c:v>0.88160527</c:v>
                </c:pt>
                <c:pt idx="235">
                  <c:v>0.88149135999999995</c:v>
                </c:pt>
                <c:pt idx="236">
                  <c:v>0.88149135999999995</c:v>
                </c:pt>
                <c:pt idx="237">
                  <c:v>0.82091060000000005</c:v>
                </c:pt>
                <c:pt idx="238">
                  <c:v>0.82111990000000001</c:v>
                </c:pt>
                <c:pt idx="239">
                  <c:v>0.84121089999999998</c:v>
                </c:pt>
                <c:pt idx="240">
                  <c:v>0.84139454000000002</c:v>
                </c:pt>
                <c:pt idx="241">
                  <c:v>0.84157455000000003</c:v>
                </c:pt>
                <c:pt idx="242">
                  <c:v>0.84176550000000006</c:v>
                </c:pt>
                <c:pt idx="243">
                  <c:v>0.81170666000000002</c:v>
                </c:pt>
                <c:pt idx="244">
                  <c:v>0.81189763999999998</c:v>
                </c:pt>
                <c:pt idx="245">
                  <c:v>0.81209229999999999</c:v>
                </c:pt>
                <c:pt idx="246">
                  <c:v>0.81229799999999996</c:v>
                </c:pt>
                <c:pt idx="247">
                  <c:v>0.81250732999999997</c:v>
                </c:pt>
                <c:pt idx="248">
                  <c:v>0.81272774999999997</c:v>
                </c:pt>
                <c:pt idx="249">
                  <c:v>0.81294449999999996</c:v>
                </c:pt>
                <c:pt idx="250">
                  <c:v>0.81315380000000004</c:v>
                </c:pt>
                <c:pt idx="251">
                  <c:v>0.8133705</c:v>
                </c:pt>
                <c:pt idx="252">
                  <c:v>0.81356519999999999</c:v>
                </c:pt>
                <c:pt idx="253">
                  <c:v>0.81376349999999997</c:v>
                </c:pt>
                <c:pt idx="254">
                  <c:v>0.81394714000000001</c:v>
                </c:pt>
                <c:pt idx="255">
                  <c:v>0.81397660000000005</c:v>
                </c:pt>
                <c:pt idx="256" formatCode="0.00E+00">
                  <c:v>0.81397660000000005</c:v>
                </c:pt>
                <c:pt idx="257" formatCode="0.00E+00">
                  <c:v>0.81397660000000005</c:v>
                </c:pt>
                <c:pt idx="258">
                  <c:v>0.81397660000000005</c:v>
                </c:pt>
                <c:pt idx="259">
                  <c:v>0.81397660000000005</c:v>
                </c:pt>
                <c:pt idx="260">
                  <c:v>0.81397660000000005</c:v>
                </c:pt>
                <c:pt idx="261">
                  <c:v>0.81170666000000002</c:v>
                </c:pt>
                <c:pt idx="262">
                  <c:v>0.81170666000000002</c:v>
                </c:pt>
                <c:pt idx="263">
                  <c:v>0.81179109999999999</c:v>
                </c:pt>
                <c:pt idx="264">
                  <c:v>0.81198579999999998</c:v>
                </c:pt>
                <c:pt idx="265">
                  <c:v>0.81217676000000005</c:v>
                </c:pt>
                <c:pt idx="266">
                  <c:v>0.81237143000000001</c:v>
                </c:pt>
                <c:pt idx="267">
                  <c:v>0.81258079999999999</c:v>
                </c:pt>
                <c:pt idx="268">
                  <c:v>0.81278280000000003</c:v>
                </c:pt>
                <c:pt idx="269">
                  <c:v>0.84238254999999995</c:v>
                </c:pt>
                <c:pt idx="270">
                  <c:v>0.84258089999999997</c:v>
                </c:pt>
                <c:pt idx="271">
                  <c:v>0.84751569999999998</c:v>
                </c:pt>
                <c:pt idx="272">
                  <c:v>0.88151710000000005</c:v>
                </c:pt>
                <c:pt idx="273" formatCode="0.00E+00">
                  <c:v>0.88516426000000004</c:v>
                </c:pt>
                <c:pt idx="274">
                  <c:v>0.88855839999999997</c:v>
                </c:pt>
                <c:pt idx="275">
                  <c:v>0.88855839999999997</c:v>
                </c:pt>
                <c:pt idx="276">
                  <c:v>0.88516426000000004</c:v>
                </c:pt>
                <c:pt idx="277">
                  <c:v>0.89805966999999998</c:v>
                </c:pt>
                <c:pt idx="278">
                  <c:v>0.88516426000000004</c:v>
                </c:pt>
                <c:pt idx="279">
                  <c:v>0.88516426000000004</c:v>
                </c:pt>
                <c:pt idx="280">
                  <c:v>0.89251005999999999</c:v>
                </c:pt>
                <c:pt idx="281">
                  <c:v>0.8959049</c:v>
                </c:pt>
                <c:pt idx="282">
                  <c:v>0.8959049</c:v>
                </c:pt>
                <c:pt idx="283">
                  <c:v>0.8959049</c:v>
                </c:pt>
                <c:pt idx="284">
                  <c:v>0.88516426000000004</c:v>
                </c:pt>
                <c:pt idx="285">
                  <c:v>0.88516426000000004</c:v>
                </c:pt>
                <c:pt idx="286">
                  <c:v>0.88855839999999997</c:v>
                </c:pt>
                <c:pt idx="287">
                  <c:v>0.88855839999999997</c:v>
                </c:pt>
                <c:pt idx="288">
                  <c:v>0.88855839999999997</c:v>
                </c:pt>
                <c:pt idx="289">
                  <c:v>0.88855839999999997</c:v>
                </c:pt>
                <c:pt idx="290">
                  <c:v>0.88855839999999997</c:v>
                </c:pt>
                <c:pt idx="291">
                  <c:v>0.88516426000000004</c:v>
                </c:pt>
                <c:pt idx="292">
                  <c:v>0.88516426000000004</c:v>
                </c:pt>
                <c:pt idx="293">
                  <c:v>0.88516426000000004</c:v>
                </c:pt>
                <c:pt idx="294">
                  <c:v>0.88516426000000004</c:v>
                </c:pt>
                <c:pt idx="295">
                  <c:v>0.88855839999999997</c:v>
                </c:pt>
                <c:pt idx="296">
                  <c:v>0.88516426000000004</c:v>
                </c:pt>
                <c:pt idx="297">
                  <c:v>0.88516426000000004</c:v>
                </c:pt>
                <c:pt idx="298">
                  <c:v>0.88516426000000004</c:v>
                </c:pt>
                <c:pt idx="299">
                  <c:v>0.84476256000000005</c:v>
                </c:pt>
                <c:pt idx="300">
                  <c:v>0.84815264000000001</c:v>
                </c:pt>
                <c:pt idx="301">
                  <c:v>0.84815269999999998</c:v>
                </c:pt>
                <c:pt idx="302">
                  <c:v>0.84843546000000003</c:v>
                </c:pt>
                <c:pt idx="303">
                  <c:v>0.84843546000000003</c:v>
                </c:pt>
                <c:pt idx="304">
                  <c:v>0.84843546000000003</c:v>
                </c:pt>
                <c:pt idx="305">
                  <c:v>0.84843546000000003</c:v>
                </c:pt>
                <c:pt idx="306">
                  <c:v>0.85210836000000001</c:v>
                </c:pt>
                <c:pt idx="307">
                  <c:v>0.85549914999999999</c:v>
                </c:pt>
                <c:pt idx="308">
                  <c:v>0.84843546000000003</c:v>
                </c:pt>
                <c:pt idx="309">
                  <c:v>0.82099900000000003</c:v>
                </c:pt>
                <c:pt idx="310">
                  <c:v>0.82099900000000003</c:v>
                </c:pt>
                <c:pt idx="311">
                  <c:v>0.82099900000000003</c:v>
                </c:pt>
                <c:pt idx="312" formatCode="0.00E+00">
                  <c:v>0.82099900000000003</c:v>
                </c:pt>
                <c:pt idx="313">
                  <c:v>0.82099900000000003</c:v>
                </c:pt>
                <c:pt idx="314">
                  <c:v>0.8210982</c:v>
                </c:pt>
                <c:pt idx="315">
                  <c:v>0.42909799999999998</c:v>
                </c:pt>
                <c:pt idx="316">
                  <c:v>0.42952043000000001</c:v>
                </c:pt>
                <c:pt idx="317">
                  <c:v>0.43010714999999999</c:v>
                </c:pt>
                <c:pt idx="318">
                  <c:v>0.44280367999999998</c:v>
                </c:pt>
                <c:pt idx="319">
                  <c:v>0.44280370000000002</c:v>
                </c:pt>
                <c:pt idx="320">
                  <c:v>0.44280374</c:v>
                </c:pt>
                <c:pt idx="321">
                  <c:v>0.44314170000000003</c:v>
                </c:pt>
                <c:pt idx="322">
                  <c:v>0.44041367999999997</c:v>
                </c:pt>
                <c:pt idx="323">
                  <c:v>0.44041367999999997</c:v>
                </c:pt>
                <c:pt idx="324">
                  <c:v>0.44092065000000003</c:v>
                </c:pt>
                <c:pt idx="325">
                  <c:v>0.44106551999999999</c:v>
                </c:pt>
                <c:pt idx="326">
                  <c:v>0.44106551999999999</c:v>
                </c:pt>
                <c:pt idx="327">
                  <c:v>0.44106554999999997</c:v>
                </c:pt>
                <c:pt idx="328">
                  <c:v>0.24927168</c:v>
                </c:pt>
                <c:pt idx="329">
                  <c:v>0.24904819</c:v>
                </c:pt>
                <c:pt idx="330">
                  <c:v>0.23481265000000001</c:v>
                </c:pt>
                <c:pt idx="331">
                  <c:v>0.23133044</c:v>
                </c:pt>
                <c:pt idx="332">
                  <c:v>0.21458795999999999</c:v>
                </c:pt>
                <c:pt idx="333">
                  <c:v>0.21458795999999999</c:v>
                </c:pt>
                <c:pt idx="334">
                  <c:v>0.21458799000000001</c:v>
                </c:pt>
                <c:pt idx="335">
                  <c:v>0.21458799000000001</c:v>
                </c:pt>
                <c:pt idx="336">
                  <c:v>0.214588</c:v>
                </c:pt>
                <c:pt idx="337">
                  <c:v>0.21458801999999999</c:v>
                </c:pt>
                <c:pt idx="338">
                  <c:v>0.21458801999999999</c:v>
                </c:pt>
                <c:pt idx="339">
                  <c:v>0.15681039999999999</c:v>
                </c:pt>
                <c:pt idx="340">
                  <c:v>0.15662587</c:v>
                </c:pt>
                <c:pt idx="341">
                  <c:v>0.15613334000000001</c:v>
                </c:pt>
                <c:pt idx="342">
                  <c:v>0.4450942</c:v>
                </c:pt>
                <c:pt idx="343">
                  <c:v>5.8473949999999997E-2</c:v>
                </c:pt>
                <c:pt idx="344">
                  <c:v>5.8473980000000002E-2</c:v>
                </c:pt>
                <c:pt idx="345">
                  <c:v>5.8473999999999998E-2</c:v>
                </c:pt>
                <c:pt idx="346">
                  <c:v>5.8474020000000002E-2</c:v>
                </c:pt>
                <c:pt idx="347">
                  <c:v>5.8474039999999998E-2</c:v>
                </c:pt>
                <c:pt idx="348">
                  <c:v>5.8474060000000001E-2</c:v>
                </c:pt>
                <c:pt idx="349">
                  <c:v>5.8474079999999998E-2</c:v>
                </c:pt>
                <c:pt idx="350">
                  <c:v>5.8474100000000001E-2</c:v>
                </c:pt>
                <c:pt idx="351">
                  <c:v>0.31255822999999999</c:v>
                </c:pt>
                <c:pt idx="352">
                  <c:v>0.31255822999999999</c:v>
                </c:pt>
                <c:pt idx="353">
                  <c:v>0.31255822999999999</c:v>
                </c:pt>
                <c:pt idx="354">
                  <c:v>0.31323986999999998</c:v>
                </c:pt>
                <c:pt idx="355">
                  <c:v>0.53187580000000001</c:v>
                </c:pt>
                <c:pt idx="356">
                  <c:v>0.53328085000000003</c:v>
                </c:pt>
                <c:pt idx="357">
                  <c:v>0.59618910000000003</c:v>
                </c:pt>
                <c:pt idx="358">
                  <c:v>0.59730905000000001</c:v>
                </c:pt>
                <c:pt idx="359">
                  <c:v>0.59730905000000001</c:v>
                </c:pt>
                <c:pt idx="360">
                  <c:v>0.59730910000000004</c:v>
                </c:pt>
                <c:pt idx="361">
                  <c:v>0.59785889999999997</c:v>
                </c:pt>
                <c:pt idx="362">
                  <c:v>0.59928435000000002</c:v>
                </c:pt>
                <c:pt idx="363">
                  <c:v>0.85553120000000005</c:v>
                </c:pt>
                <c:pt idx="364">
                  <c:v>0.88077693999999995</c:v>
                </c:pt>
                <c:pt idx="365">
                  <c:v>0.98368909999999998</c:v>
                </c:pt>
                <c:pt idx="366">
                  <c:v>0.72173229999999999</c:v>
                </c:pt>
                <c:pt idx="367">
                  <c:v>0.72298180000000001</c:v>
                </c:pt>
                <c:pt idx="368">
                  <c:v>0.73496980000000001</c:v>
                </c:pt>
                <c:pt idx="369">
                  <c:v>0.73496985000000004</c:v>
                </c:pt>
                <c:pt idx="370">
                  <c:v>0.73496985000000004</c:v>
                </c:pt>
                <c:pt idx="371">
                  <c:v>0.73496989999999995</c:v>
                </c:pt>
                <c:pt idx="372">
                  <c:v>0.73496989999999995</c:v>
                </c:pt>
                <c:pt idx="373">
                  <c:v>0.73497000000000001</c:v>
                </c:pt>
                <c:pt idx="374">
                  <c:v>0.73497000000000001</c:v>
                </c:pt>
                <c:pt idx="375">
                  <c:v>0.3544813</c:v>
                </c:pt>
                <c:pt idx="376">
                  <c:v>0.35448133999999998</c:v>
                </c:pt>
                <c:pt idx="377">
                  <c:v>0.35448137000000002</c:v>
                </c:pt>
                <c:pt idx="378">
                  <c:v>0.3544814</c:v>
                </c:pt>
                <c:pt idx="379">
                  <c:v>0.35119075</c:v>
                </c:pt>
                <c:pt idx="380">
                  <c:v>6.155745E-2</c:v>
                </c:pt>
                <c:pt idx="381">
                  <c:v>6.155745E-2</c:v>
                </c:pt>
                <c:pt idx="382">
                  <c:v>6.155745E-2</c:v>
                </c:pt>
                <c:pt idx="383">
                  <c:v>6.155745E-2</c:v>
                </c:pt>
                <c:pt idx="384">
                  <c:v>6.1557470000000003E-2</c:v>
                </c:pt>
                <c:pt idx="385">
                  <c:v>6.1557470000000003E-2</c:v>
                </c:pt>
                <c:pt idx="386">
                  <c:v>6.1557470000000003E-2</c:v>
                </c:pt>
                <c:pt idx="387">
                  <c:v>6.1557479999999998E-2</c:v>
                </c:pt>
                <c:pt idx="388">
                  <c:v>6.1557489999999999E-2</c:v>
                </c:pt>
                <c:pt idx="389">
                  <c:v>6.1557529999999999E-2</c:v>
                </c:pt>
                <c:pt idx="390">
                  <c:v>0.20733723000000001</c:v>
                </c:pt>
                <c:pt idx="391">
                  <c:v>0.20752921999999999</c:v>
                </c:pt>
                <c:pt idx="392">
                  <c:v>0.31600772999999999</c:v>
                </c:pt>
                <c:pt idx="393">
                  <c:v>6.2462719999999999E-2</c:v>
                </c:pt>
                <c:pt idx="394">
                  <c:v>6.4319689999999999E-2</c:v>
                </c:pt>
                <c:pt idx="395">
                  <c:v>6.7878889999999997E-2</c:v>
                </c:pt>
                <c:pt idx="396">
                  <c:v>0.37457234</c:v>
                </c:pt>
                <c:pt idx="397">
                  <c:v>6.8402679999999993E-2</c:v>
                </c:pt>
                <c:pt idx="398">
                  <c:v>7.0259639999999998E-2</c:v>
                </c:pt>
                <c:pt idx="399">
                  <c:v>0.20897358999999999</c:v>
                </c:pt>
                <c:pt idx="400">
                  <c:v>6.155745E-2</c:v>
                </c:pt>
                <c:pt idx="401">
                  <c:v>9.2846200000000004E-2</c:v>
                </c:pt>
                <c:pt idx="402">
                  <c:v>9.2846219999999993E-2</c:v>
                </c:pt>
                <c:pt idx="403">
                  <c:v>9.2846219999999993E-2</c:v>
                </c:pt>
                <c:pt idx="404">
                  <c:v>9.2846219999999993E-2</c:v>
                </c:pt>
                <c:pt idx="405">
                  <c:v>6.1580660000000002E-2</c:v>
                </c:pt>
                <c:pt idx="406">
                  <c:v>6.1766359999999999E-2</c:v>
                </c:pt>
                <c:pt idx="407">
                  <c:v>6.1580660000000002E-2</c:v>
                </c:pt>
                <c:pt idx="408">
                  <c:v>6.155745E-2</c:v>
                </c:pt>
                <c:pt idx="409">
                  <c:v>6.1952060000000003E-2</c:v>
                </c:pt>
                <c:pt idx="410">
                  <c:v>6.2369870000000001E-2</c:v>
                </c:pt>
                <c:pt idx="411">
                  <c:v>8.7827870000000002E-2</c:v>
                </c:pt>
                <c:pt idx="412">
                  <c:v>8.8548290000000002E-2</c:v>
                </c:pt>
                <c:pt idx="413">
                  <c:v>8.8680670000000003E-2</c:v>
                </c:pt>
                <c:pt idx="414">
                  <c:v>0.13112626999999999</c:v>
                </c:pt>
                <c:pt idx="415">
                  <c:v>0.13121832999999999</c:v>
                </c:pt>
                <c:pt idx="416">
                  <c:v>0.13136955</c:v>
                </c:pt>
                <c:pt idx="417">
                  <c:v>0.13139819</c:v>
                </c:pt>
                <c:pt idx="418">
                  <c:v>8.4864029999999993E-2</c:v>
                </c:pt>
                <c:pt idx="419">
                  <c:v>8.6146360000000005E-2</c:v>
                </c:pt>
                <c:pt idx="420">
                  <c:v>8.7453349999999999E-2</c:v>
                </c:pt>
                <c:pt idx="421">
                  <c:v>8.8760339999999993E-2</c:v>
                </c:pt>
                <c:pt idx="422">
                  <c:v>0.13233138999999999</c:v>
                </c:pt>
                <c:pt idx="423">
                  <c:v>0.13520914000000001</c:v>
                </c:pt>
                <c:pt idx="424">
                  <c:v>0.13646681999999999</c:v>
                </c:pt>
                <c:pt idx="425">
                  <c:v>0.13772449</c:v>
                </c:pt>
                <c:pt idx="426">
                  <c:v>0.13903148000000001</c:v>
                </c:pt>
                <c:pt idx="427">
                  <c:v>0.14028914000000001</c:v>
                </c:pt>
                <c:pt idx="428">
                  <c:v>0.14137420000000001</c:v>
                </c:pt>
                <c:pt idx="429">
                  <c:v>3.23092E-3</c:v>
                </c:pt>
                <c:pt idx="430">
                  <c:v>3.0089800000000001E-3</c:v>
                </c:pt>
                <c:pt idx="431">
                  <c:v>3.0089800000000001E-3</c:v>
                </c:pt>
                <c:pt idx="432">
                  <c:v>3.0089800000000001E-3</c:v>
                </c:pt>
                <c:pt idx="433">
                  <c:v>3.0089800000000001E-3</c:v>
                </c:pt>
                <c:pt idx="434">
                  <c:v>3.0089800000000001E-3</c:v>
                </c:pt>
                <c:pt idx="435">
                  <c:v>3.0089800000000001E-3</c:v>
                </c:pt>
                <c:pt idx="436">
                  <c:v>3.0089800000000001E-3</c:v>
                </c:pt>
                <c:pt idx="437">
                  <c:v>3.0089800000000001E-3</c:v>
                </c:pt>
                <c:pt idx="438">
                  <c:v>3.0089800000000001E-3</c:v>
                </c:pt>
                <c:pt idx="439">
                  <c:v>3.7981E-3</c:v>
                </c:pt>
                <c:pt idx="440">
                  <c:v>5.0804300000000004E-3</c:v>
                </c:pt>
                <c:pt idx="441">
                  <c:v>6.2394599999999996E-3</c:v>
                </c:pt>
                <c:pt idx="442">
                  <c:v>7.5711199999999998E-3</c:v>
                </c:pt>
                <c:pt idx="443">
                  <c:v>0.19868127999999999</c:v>
                </c:pt>
                <c:pt idx="444">
                  <c:v>0.20050614</c:v>
                </c:pt>
                <c:pt idx="445">
                  <c:v>0.20233100000000001</c:v>
                </c:pt>
                <c:pt idx="446">
                  <c:v>0.20390926000000001</c:v>
                </c:pt>
                <c:pt idx="447">
                  <c:v>0.20575878</c:v>
                </c:pt>
                <c:pt idx="448">
                  <c:v>0.20669588</c:v>
                </c:pt>
                <c:pt idx="449">
                  <c:v>0.20741103999999999</c:v>
                </c:pt>
                <c:pt idx="450">
                  <c:v>0.2092359</c:v>
                </c:pt>
                <c:pt idx="451">
                  <c:v>0.21111009</c:v>
                </c:pt>
                <c:pt idx="452">
                  <c:v>0.21295961999999999</c:v>
                </c:pt>
                <c:pt idx="453">
                  <c:v>0.21483379999999999</c:v>
                </c:pt>
                <c:pt idx="454">
                  <c:v>0.21660932999999999</c:v>
                </c:pt>
                <c:pt idx="455">
                  <c:v>0.21848351999999999</c:v>
                </c:pt>
                <c:pt idx="456">
                  <c:v>0.3119191</c:v>
                </c:pt>
                <c:pt idx="457">
                  <c:v>0.31401523999999997</c:v>
                </c:pt>
                <c:pt idx="458">
                  <c:v>0.31598806000000002</c:v>
                </c:pt>
                <c:pt idx="459">
                  <c:v>0.31781292</c:v>
                </c:pt>
                <c:pt idx="460">
                  <c:v>0.31781294999999998</c:v>
                </c:pt>
                <c:pt idx="461">
                  <c:v>0.31781294999999998</c:v>
                </c:pt>
                <c:pt idx="462">
                  <c:v>0.31781294999999998</c:v>
                </c:pt>
                <c:pt idx="463">
                  <c:v>0.31919393000000001</c:v>
                </c:pt>
                <c:pt idx="464">
                  <c:v>0.31931725</c:v>
                </c:pt>
                <c:pt idx="465">
                  <c:v>0.31951457</c:v>
                </c:pt>
                <c:pt idx="466">
                  <c:v>0.31951457</c:v>
                </c:pt>
                <c:pt idx="467">
                  <c:v>0.31951459999999998</c:v>
                </c:pt>
                <c:pt idx="468">
                  <c:v>0.31951459999999998</c:v>
                </c:pt>
                <c:pt idx="469">
                  <c:v>0.31951463000000002</c:v>
                </c:pt>
                <c:pt idx="470">
                  <c:v>0.31951466000000001</c:v>
                </c:pt>
                <c:pt idx="471">
                  <c:v>0.31951466000000001</c:v>
                </c:pt>
                <c:pt idx="472">
                  <c:v>0.31951469999999998</c:v>
                </c:pt>
                <c:pt idx="473">
                  <c:v>0.31880914999999999</c:v>
                </c:pt>
                <c:pt idx="474">
                  <c:v>0.31860729999999998</c:v>
                </c:pt>
                <c:pt idx="475">
                  <c:v>0.31682916999999999</c:v>
                </c:pt>
                <c:pt idx="476">
                  <c:v>0.31682914000000001</c:v>
                </c:pt>
                <c:pt idx="477">
                  <c:v>0.31682912000000002</c:v>
                </c:pt>
                <c:pt idx="478">
                  <c:v>0.31659287000000003</c:v>
                </c:pt>
                <c:pt idx="479">
                  <c:v>0.31573079999999998</c:v>
                </c:pt>
                <c:pt idx="480">
                  <c:v>0.31573079999999998</c:v>
                </c:pt>
                <c:pt idx="481">
                  <c:v>0.48350224000000003</c:v>
                </c:pt>
                <c:pt idx="482">
                  <c:v>0.48350219999999999</c:v>
                </c:pt>
                <c:pt idx="483">
                  <c:v>5.4615450000000003E-2</c:v>
                </c:pt>
                <c:pt idx="484">
                  <c:v>0.13784915</c:v>
                </c:pt>
                <c:pt idx="485">
                  <c:v>0.19505111999999999</c:v>
                </c:pt>
                <c:pt idx="486">
                  <c:v>0.12054825</c:v>
                </c:pt>
                <c:pt idx="487">
                  <c:v>0.11841463000000001</c:v>
                </c:pt>
                <c:pt idx="488">
                  <c:v>5.4615360000000002E-2</c:v>
                </c:pt>
                <c:pt idx="489">
                  <c:v>0.32223570000000001</c:v>
                </c:pt>
                <c:pt idx="490">
                  <c:v>7.0442350000000001E-2</c:v>
                </c:pt>
                <c:pt idx="491">
                  <c:v>7.0887530000000004E-2</c:v>
                </c:pt>
                <c:pt idx="492">
                  <c:v>9.4599030000000001E-2</c:v>
                </c:pt>
                <c:pt idx="493">
                  <c:v>0</c:v>
                </c:pt>
                <c:pt idx="494">
                  <c:v>0</c:v>
                </c:pt>
                <c:pt idx="495">
                  <c:v>2.281389E-2</c:v>
                </c:pt>
                <c:pt idx="496">
                  <c:v>0</c:v>
                </c:pt>
                <c:pt idx="497">
                  <c:v>0</c:v>
                </c:pt>
                <c:pt idx="498">
                  <c:v>2.281389E-2</c:v>
                </c:pt>
                <c:pt idx="499">
                  <c:v>0</c:v>
                </c:pt>
                <c:pt idx="500">
                  <c:v>0</c:v>
                </c:pt>
                <c:pt idx="501">
                  <c:v>2.281389E-2</c:v>
                </c:pt>
                <c:pt idx="502">
                  <c:v>0</c:v>
                </c:pt>
                <c:pt idx="503">
                  <c:v>0</c:v>
                </c:pt>
                <c:pt idx="504">
                  <c:v>2.281389E-2</c:v>
                </c:pt>
                <c:pt idx="505">
                  <c:v>2.281389E-2</c:v>
                </c:pt>
                <c:pt idx="506">
                  <c:v>0</c:v>
                </c:pt>
                <c:pt idx="507">
                  <c:v>0.26040035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 formatCode="0.00E+00">
                  <c:v>1E-8</c:v>
                </c:pt>
                <c:pt idx="512">
                  <c:v>2.6168250000000001E-2</c:v>
                </c:pt>
                <c:pt idx="513">
                  <c:v>2.6168250000000001E-2</c:v>
                </c:pt>
                <c:pt idx="514">
                  <c:v>2.6192989999999999E-2</c:v>
                </c:pt>
                <c:pt idx="515">
                  <c:v>3.6713099999999999E-2</c:v>
                </c:pt>
                <c:pt idx="516">
                  <c:v>3.698941E-2</c:v>
                </c:pt>
                <c:pt idx="517">
                  <c:v>3.702395E-2</c:v>
                </c:pt>
                <c:pt idx="518">
                  <c:v>3.702395E-2</c:v>
                </c:pt>
                <c:pt idx="519">
                  <c:v>0</c:v>
                </c:pt>
                <c:pt idx="520" formatCode="0.00E+00">
                  <c:v>2E-8</c:v>
                </c:pt>
                <c:pt idx="521" formatCode="0.00E+00">
                  <c:v>2.9999999999999997E-8</c:v>
                </c:pt>
                <c:pt idx="522" formatCode="0.00E+00">
                  <c:v>2.9999999999999997E-8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2.4230450000000001E-2</c:v>
                </c:pt>
                <c:pt idx="530">
                  <c:v>1.6638940000000001E-2</c:v>
                </c:pt>
                <c:pt idx="531">
                  <c:v>2.5299510000000001E-2</c:v>
                </c:pt>
                <c:pt idx="532">
                  <c:v>2.549918E-2</c:v>
                </c:pt>
                <c:pt idx="533">
                  <c:v>2.608156E-2</c:v>
                </c:pt>
                <c:pt idx="534">
                  <c:v>6.1006659999999997E-2</c:v>
                </c:pt>
                <c:pt idx="535">
                  <c:v>6.1006669999999999E-2</c:v>
                </c:pt>
                <c:pt idx="536">
                  <c:v>6.1006680000000001E-2</c:v>
                </c:pt>
                <c:pt idx="537">
                  <c:v>2.670554E-2</c:v>
                </c:pt>
                <c:pt idx="538">
                  <c:v>2.6738850000000002E-2</c:v>
                </c:pt>
                <c:pt idx="539">
                  <c:v>1.6638940000000001E-2</c:v>
                </c:pt>
                <c:pt idx="540">
                  <c:v>1.6638940000000001E-2</c:v>
                </c:pt>
                <c:pt idx="541">
                  <c:v>1.6638940000000001E-2</c:v>
                </c:pt>
                <c:pt idx="542">
                  <c:v>0</c:v>
                </c:pt>
                <c:pt idx="543">
                  <c:v>4.4798240000000003E-2</c:v>
                </c:pt>
                <c:pt idx="544">
                  <c:v>4.5209239999999998E-2</c:v>
                </c:pt>
                <c:pt idx="545">
                  <c:v>4.5620250000000001E-2</c:v>
                </c:pt>
                <c:pt idx="546">
                  <c:v>5.2591659999999998E-2</c:v>
                </c:pt>
                <c:pt idx="547">
                  <c:v>5.3010420000000003E-2</c:v>
                </c:pt>
                <c:pt idx="548">
                  <c:v>8.3664530000000001E-2</c:v>
                </c:pt>
                <c:pt idx="549">
                  <c:v>8.4044510000000003E-2</c:v>
                </c:pt>
                <c:pt idx="550">
                  <c:v>8.4618369999999998E-2</c:v>
                </c:pt>
                <c:pt idx="551">
                  <c:v>0.10669582</c:v>
                </c:pt>
                <c:pt idx="552">
                  <c:v>0.11441945000000001</c:v>
                </c:pt>
                <c:pt idx="553">
                  <c:v>0.11441945000000001</c:v>
                </c:pt>
                <c:pt idx="554">
                  <c:v>0.11441945000000001</c:v>
                </c:pt>
                <c:pt idx="555">
                  <c:v>0.11441945000000001</c:v>
                </c:pt>
                <c:pt idx="556">
                  <c:v>0</c:v>
                </c:pt>
                <c:pt idx="557">
                  <c:v>0.15338524000000001</c:v>
                </c:pt>
                <c:pt idx="558">
                  <c:v>5.3349529999999999E-2</c:v>
                </c:pt>
                <c:pt idx="559">
                  <c:v>5.8508400000000002E-2</c:v>
                </c:pt>
                <c:pt idx="560">
                  <c:v>8.9492699999999994E-2</c:v>
                </c:pt>
                <c:pt idx="561">
                  <c:v>8.9492699999999994E-2</c:v>
                </c:pt>
                <c:pt idx="562">
                  <c:v>9.4655020000000006E-2</c:v>
                </c:pt>
                <c:pt idx="563">
                  <c:v>0.18250242</c:v>
                </c:pt>
                <c:pt idx="564">
                  <c:v>8.9487529999999996E-2</c:v>
                </c:pt>
                <c:pt idx="565">
                  <c:v>8.9487529999999996E-2</c:v>
                </c:pt>
                <c:pt idx="566">
                  <c:v>8.9497859999999999E-2</c:v>
                </c:pt>
                <c:pt idx="567">
                  <c:v>8.9627059999999995E-2</c:v>
                </c:pt>
                <c:pt idx="568">
                  <c:v>8.9756249999999996E-2</c:v>
                </c:pt>
                <c:pt idx="569">
                  <c:v>8.9756249999999996E-2</c:v>
                </c:pt>
                <c:pt idx="570">
                  <c:v>9.4660190000000005E-2</c:v>
                </c:pt>
                <c:pt idx="571">
                  <c:v>0</c:v>
                </c:pt>
                <c:pt idx="572">
                  <c:v>1.6850899999999999E-2</c:v>
                </c:pt>
                <c:pt idx="573">
                  <c:v>1.685596E-2</c:v>
                </c:pt>
                <c:pt idx="574">
                  <c:v>1.6850899999999999E-2</c:v>
                </c:pt>
                <c:pt idx="575">
                  <c:v>1.6850899999999999E-2</c:v>
                </c:pt>
                <c:pt idx="576" formatCode="0.00E+00">
                  <c:v>9.4900000000000003E-5</c:v>
                </c:pt>
                <c:pt idx="577" formatCode="0.00E+00">
                  <c:v>9.4900000000000003E-5</c:v>
                </c:pt>
                <c:pt idx="578" formatCode="0.00E+00">
                  <c:v>9.4900000000000003E-5</c:v>
                </c:pt>
                <c:pt idx="579" formatCode="0.00E+00">
                  <c:v>9.4900000000000003E-5</c:v>
                </c:pt>
                <c:pt idx="580" formatCode="0.00E+00">
                  <c:v>9.4900000000000003E-5</c:v>
                </c:pt>
                <c:pt idx="581">
                  <c:v>0</c:v>
                </c:pt>
                <c:pt idx="582">
                  <c:v>1.748605E-2</c:v>
                </c:pt>
                <c:pt idx="583" formatCode="0.00E+00">
                  <c:v>0</c:v>
                </c:pt>
                <c:pt idx="584">
                  <c:v>9.2336699999999994E-2</c:v>
                </c:pt>
                <c:pt idx="585">
                  <c:v>9.2319100000000001E-2</c:v>
                </c:pt>
                <c:pt idx="586">
                  <c:v>0.10552493</c:v>
                </c:pt>
                <c:pt idx="587">
                  <c:v>0.10929475</c:v>
                </c:pt>
                <c:pt idx="588">
                  <c:v>8.6660180000000003E-2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3.9282999999999999E-4</c:v>
                </c:pt>
                <c:pt idx="594">
                  <c:v>2.4546689999999999E-2</c:v>
                </c:pt>
                <c:pt idx="595">
                  <c:v>2.6033770000000001E-2</c:v>
                </c:pt>
                <c:pt idx="596">
                  <c:v>5.858029E-2</c:v>
                </c:pt>
                <c:pt idx="597">
                  <c:v>3.1448829999999997E-2</c:v>
                </c:pt>
                <c:pt idx="598">
                  <c:v>3.1445380000000002E-2</c:v>
                </c:pt>
                <c:pt idx="599">
                  <c:v>4.1350789999999998E-2</c:v>
                </c:pt>
                <c:pt idx="600">
                  <c:v>4.479669E-2</c:v>
                </c:pt>
                <c:pt idx="601">
                  <c:v>4.1529040000000003E-2</c:v>
                </c:pt>
                <c:pt idx="602">
                  <c:v>5.6219230000000002E-2</c:v>
                </c:pt>
                <c:pt idx="603">
                  <c:v>0.11027223</c:v>
                </c:pt>
                <c:pt idx="604">
                  <c:v>0.15708289</c:v>
                </c:pt>
                <c:pt idx="605">
                  <c:v>0.18356359999999999</c:v>
                </c:pt>
                <c:pt idx="606">
                  <c:v>0.15708289</c:v>
                </c:pt>
                <c:pt idx="607">
                  <c:v>0.16294797</c:v>
                </c:pt>
                <c:pt idx="608">
                  <c:v>0.16294797</c:v>
                </c:pt>
                <c:pt idx="609">
                  <c:v>0.16294797</c:v>
                </c:pt>
                <c:pt idx="610">
                  <c:v>0.16294797</c:v>
                </c:pt>
                <c:pt idx="611">
                  <c:v>0.15708289</c:v>
                </c:pt>
                <c:pt idx="612">
                  <c:v>0.17263956</c:v>
                </c:pt>
                <c:pt idx="613">
                  <c:v>0.17263956</c:v>
                </c:pt>
                <c:pt idx="614">
                  <c:v>0.15708285999999999</c:v>
                </c:pt>
                <c:pt idx="615">
                  <c:v>0.16409376000000001</c:v>
                </c:pt>
                <c:pt idx="616">
                  <c:v>0.16753966000000001</c:v>
                </c:pt>
                <c:pt idx="617">
                  <c:v>0.18878772999999999</c:v>
                </c:pt>
                <c:pt idx="618">
                  <c:v>0.21364575999999999</c:v>
                </c:pt>
                <c:pt idx="619">
                  <c:v>0.21364575999999999</c:v>
                </c:pt>
                <c:pt idx="620">
                  <c:v>0.21433493000000001</c:v>
                </c:pt>
                <c:pt idx="621">
                  <c:v>0.21433493000000001</c:v>
                </c:pt>
                <c:pt idx="622">
                  <c:v>0.16195725999999999</c:v>
                </c:pt>
                <c:pt idx="623">
                  <c:v>0.16209510999999999</c:v>
                </c:pt>
                <c:pt idx="624">
                  <c:v>0.17925569999999999</c:v>
                </c:pt>
                <c:pt idx="625">
                  <c:v>0.18263267</c:v>
                </c:pt>
                <c:pt idx="626">
                  <c:v>0.20709854</c:v>
                </c:pt>
                <c:pt idx="627">
                  <c:v>0.12922122999999999</c:v>
                </c:pt>
                <c:pt idx="628">
                  <c:v>0.12922122999999999</c:v>
                </c:pt>
                <c:pt idx="629">
                  <c:v>0.12749827999999999</c:v>
                </c:pt>
                <c:pt idx="630">
                  <c:v>9.3039280000000002E-2</c:v>
                </c:pt>
                <c:pt idx="631">
                  <c:v>9.3039280000000002E-2</c:v>
                </c:pt>
                <c:pt idx="632">
                  <c:v>6.6976880000000003E-2</c:v>
                </c:pt>
                <c:pt idx="633">
                  <c:v>7.6021740000000004E-2</c:v>
                </c:pt>
                <c:pt idx="634">
                  <c:v>6.3451779999999999E-2</c:v>
                </c:pt>
                <c:pt idx="635">
                  <c:v>5.9926680000000003E-2</c:v>
                </c:pt>
                <c:pt idx="636">
                  <c:v>9.5177659999999997E-2</c:v>
                </c:pt>
                <c:pt idx="637">
                  <c:v>9.5177659999999997E-2</c:v>
                </c:pt>
                <c:pt idx="638">
                  <c:v>0.16567962999999999</c:v>
                </c:pt>
                <c:pt idx="639">
                  <c:v>0.16715269999999999</c:v>
                </c:pt>
                <c:pt idx="640">
                  <c:v>0.14937049999999999</c:v>
                </c:pt>
                <c:pt idx="641">
                  <c:v>9.7830609999999998E-2</c:v>
                </c:pt>
                <c:pt idx="642">
                  <c:v>0.13159344000000001</c:v>
                </c:pt>
                <c:pt idx="643">
                  <c:v>0.13158830999999999</c:v>
                </c:pt>
                <c:pt idx="644">
                  <c:v>0.14937049999999999</c:v>
                </c:pt>
                <c:pt idx="645">
                  <c:v>0.14937049999999999</c:v>
                </c:pt>
                <c:pt idx="646">
                  <c:v>0.13158830999999999</c:v>
                </c:pt>
                <c:pt idx="647">
                  <c:v>0.13159398999999999</c:v>
                </c:pt>
                <c:pt idx="648">
                  <c:v>0.16715269999999999</c:v>
                </c:pt>
                <c:pt idx="649">
                  <c:v>0.16715626</c:v>
                </c:pt>
                <c:pt idx="650">
                  <c:v>0.13158830999999999</c:v>
                </c:pt>
                <c:pt idx="651">
                  <c:v>0.13158830999999999</c:v>
                </c:pt>
                <c:pt idx="652">
                  <c:v>0.13158830999999999</c:v>
                </c:pt>
                <c:pt idx="653">
                  <c:v>0.13158830999999999</c:v>
                </c:pt>
                <c:pt idx="654">
                  <c:v>0.13158830999999999</c:v>
                </c:pt>
                <c:pt idx="655">
                  <c:v>9.6023899999999995E-2</c:v>
                </c:pt>
                <c:pt idx="656">
                  <c:v>9.6023899999999995E-2</c:v>
                </c:pt>
                <c:pt idx="657">
                  <c:v>8.0964510000000003E-2</c:v>
                </c:pt>
                <c:pt idx="658">
                  <c:v>0</c:v>
                </c:pt>
                <c:pt idx="659">
                  <c:v>0</c:v>
                </c:pt>
                <c:pt idx="660">
                  <c:v>4.3868400000000004E-3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4.9983600000000003E-3</c:v>
                </c:pt>
                <c:pt idx="666">
                  <c:v>9.3586399999999997E-3</c:v>
                </c:pt>
                <c:pt idx="667">
                  <c:v>1.2874989999999999E-2</c:v>
                </c:pt>
                <c:pt idx="668">
                  <c:v>0</c:v>
                </c:pt>
                <c:pt idx="669">
                  <c:v>0</c:v>
                </c:pt>
                <c:pt idx="670">
                  <c:v>3.1512430000000001E-2</c:v>
                </c:pt>
                <c:pt idx="671">
                  <c:v>1.9653799999999999E-2</c:v>
                </c:pt>
                <c:pt idx="672">
                  <c:v>5.3402190000000002E-2</c:v>
                </c:pt>
                <c:pt idx="673">
                  <c:v>0.16127758</c:v>
                </c:pt>
                <c:pt idx="674">
                  <c:v>0.16426028000000001</c:v>
                </c:pt>
                <c:pt idx="675">
                  <c:v>0.16565606999999999</c:v>
                </c:pt>
                <c:pt idx="676">
                  <c:v>2.6504420000000001E-2</c:v>
                </c:pt>
                <c:pt idx="677">
                  <c:v>2.648607E-2</c:v>
                </c:pt>
                <c:pt idx="678">
                  <c:v>2.648607E-2</c:v>
                </c:pt>
                <c:pt idx="679">
                  <c:v>3.0211249999999999E-2</c:v>
                </c:pt>
                <c:pt idx="680">
                  <c:v>0</c:v>
                </c:pt>
                <c:pt idx="681">
                  <c:v>5.0010600000000002E-2</c:v>
                </c:pt>
                <c:pt idx="682">
                  <c:v>1.65189E-2</c:v>
                </c:pt>
                <c:pt idx="683">
                  <c:v>1.65189E-2</c:v>
                </c:pt>
                <c:pt idx="684">
                  <c:v>1.65189E-2</c:v>
                </c:pt>
                <c:pt idx="685">
                  <c:v>1.65189E-2</c:v>
                </c:pt>
                <c:pt idx="686">
                  <c:v>5.1187179999999999E-2</c:v>
                </c:pt>
                <c:pt idx="687">
                  <c:v>1.6601230000000002E-2</c:v>
                </c:pt>
                <c:pt idx="688">
                  <c:v>1.480107E-2</c:v>
                </c:pt>
                <c:pt idx="689">
                  <c:v>0</c:v>
                </c:pt>
                <c:pt idx="690">
                  <c:v>6.7699259999999997E-2</c:v>
                </c:pt>
                <c:pt idx="691">
                  <c:v>6.7923419999999998E-2</c:v>
                </c:pt>
                <c:pt idx="692">
                  <c:v>9.9716159999999998E-2</c:v>
                </c:pt>
                <c:pt idx="693">
                  <c:v>0.19195994999999999</c:v>
                </c:pt>
                <c:pt idx="694">
                  <c:v>0.25655040000000001</c:v>
                </c:pt>
                <c:pt idx="695">
                  <c:v>0.24194293</c:v>
                </c:pt>
                <c:pt idx="696">
                  <c:v>0.19172144999999999</c:v>
                </c:pt>
                <c:pt idx="697">
                  <c:v>0.17596644</c:v>
                </c:pt>
                <c:pt idx="698">
                  <c:v>0.14649155999999999</c:v>
                </c:pt>
                <c:pt idx="699">
                  <c:v>0.14656253</c:v>
                </c:pt>
                <c:pt idx="700">
                  <c:v>0.19427248999999999</c:v>
                </c:pt>
                <c:pt idx="701">
                  <c:v>0.14447256999999999</c:v>
                </c:pt>
                <c:pt idx="702">
                  <c:v>0.20051148999999999</c:v>
                </c:pt>
                <c:pt idx="703">
                  <c:v>0.18183558999999999</c:v>
                </c:pt>
                <c:pt idx="704">
                  <c:v>0.15574013</c:v>
                </c:pt>
                <c:pt idx="705">
                  <c:v>0.22435231999999999</c:v>
                </c:pt>
                <c:pt idx="706">
                  <c:v>0.22520179000000001</c:v>
                </c:pt>
                <c:pt idx="707">
                  <c:v>0.22520179000000001</c:v>
                </c:pt>
                <c:pt idx="708">
                  <c:v>0.26230982000000003</c:v>
                </c:pt>
                <c:pt idx="709">
                  <c:v>0.22520179000000001</c:v>
                </c:pt>
                <c:pt idx="710">
                  <c:v>0.22520179000000001</c:v>
                </c:pt>
                <c:pt idx="711">
                  <c:v>0.25627420000000001</c:v>
                </c:pt>
                <c:pt idx="712">
                  <c:v>0.26230982000000003</c:v>
                </c:pt>
                <c:pt idx="713">
                  <c:v>0.37818902999999998</c:v>
                </c:pt>
                <c:pt idx="714">
                  <c:v>0.3115618</c:v>
                </c:pt>
                <c:pt idx="715">
                  <c:v>0.29564285000000001</c:v>
                </c:pt>
                <c:pt idx="716">
                  <c:v>0.27043383999999998</c:v>
                </c:pt>
                <c:pt idx="717">
                  <c:v>0.27624014000000002</c:v>
                </c:pt>
                <c:pt idx="718">
                  <c:v>0.24899893000000001</c:v>
                </c:pt>
                <c:pt idx="719">
                  <c:v>0.24899893000000001</c:v>
                </c:pt>
                <c:pt idx="720">
                  <c:v>0.27420765000000002</c:v>
                </c:pt>
                <c:pt idx="721">
                  <c:v>0.28434289000000001</c:v>
                </c:pt>
                <c:pt idx="722">
                  <c:v>0.26999820000000002</c:v>
                </c:pt>
                <c:pt idx="723">
                  <c:v>0.26999962</c:v>
                </c:pt>
                <c:pt idx="724">
                  <c:v>0.26999962</c:v>
                </c:pt>
                <c:pt idx="725">
                  <c:v>0.23870812</c:v>
                </c:pt>
                <c:pt idx="726">
                  <c:v>0.22348034</c:v>
                </c:pt>
                <c:pt idx="727">
                  <c:v>0.22348034</c:v>
                </c:pt>
                <c:pt idx="728">
                  <c:v>0.22348037000000001</c:v>
                </c:pt>
                <c:pt idx="729">
                  <c:v>0.2260297</c:v>
                </c:pt>
                <c:pt idx="730">
                  <c:v>0.23211557999999999</c:v>
                </c:pt>
                <c:pt idx="731">
                  <c:v>0.24325593000000001</c:v>
                </c:pt>
                <c:pt idx="732">
                  <c:v>0.27578576999999999</c:v>
                </c:pt>
                <c:pt idx="733">
                  <c:v>0.29205066000000002</c:v>
                </c:pt>
                <c:pt idx="734">
                  <c:v>0.28224716</c:v>
                </c:pt>
                <c:pt idx="735">
                  <c:v>0.43230772000000001</c:v>
                </c:pt>
                <c:pt idx="736">
                  <c:v>0.38402742000000001</c:v>
                </c:pt>
                <c:pt idx="737">
                  <c:v>0.39535087000000002</c:v>
                </c:pt>
                <c:pt idx="738">
                  <c:v>0.37599733000000002</c:v>
                </c:pt>
                <c:pt idx="739">
                  <c:v>0.41217047000000001</c:v>
                </c:pt>
                <c:pt idx="740">
                  <c:v>0.56106126000000001</c:v>
                </c:pt>
                <c:pt idx="741">
                  <c:v>0.64580493999999999</c:v>
                </c:pt>
                <c:pt idx="742">
                  <c:v>0.56190616000000004</c:v>
                </c:pt>
                <c:pt idx="743">
                  <c:v>0.6257258</c:v>
                </c:pt>
                <c:pt idx="744">
                  <c:v>0.57769859999999995</c:v>
                </c:pt>
                <c:pt idx="745">
                  <c:v>0.57626880000000003</c:v>
                </c:pt>
                <c:pt idx="746">
                  <c:v>0.57626880000000003</c:v>
                </c:pt>
                <c:pt idx="747">
                  <c:v>0.64125823999999998</c:v>
                </c:pt>
                <c:pt idx="748">
                  <c:v>0.49184751999999998</c:v>
                </c:pt>
                <c:pt idx="749">
                  <c:v>0.49418715000000002</c:v>
                </c:pt>
                <c:pt idx="750">
                  <c:v>0.52505714000000003</c:v>
                </c:pt>
                <c:pt idx="751">
                  <c:v>0.63735889999999995</c:v>
                </c:pt>
                <c:pt idx="752">
                  <c:v>0.63735889999999995</c:v>
                </c:pt>
                <c:pt idx="753">
                  <c:v>0.63735889999999995</c:v>
                </c:pt>
                <c:pt idx="754">
                  <c:v>0.63735889999999995</c:v>
                </c:pt>
                <c:pt idx="755">
                  <c:v>0.50909936</c:v>
                </c:pt>
                <c:pt idx="756">
                  <c:v>0.49523004999999998</c:v>
                </c:pt>
                <c:pt idx="757">
                  <c:v>0.50909936</c:v>
                </c:pt>
                <c:pt idx="758">
                  <c:v>0.50909936</c:v>
                </c:pt>
                <c:pt idx="759">
                  <c:v>0.50909936</c:v>
                </c:pt>
                <c:pt idx="760">
                  <c:v>0.51452880000000001</c:v>
                </c:pt>
                <c:pt idx="761">
                  <c:v>0.51452880000000001</c:v>
                </c:pt>
                <c:pt idx="762">
                  <c:v>0.51452880000000001</c:v>
                </c:pt>
                <c:pt idx="763">
                  <c:v>0.51127933999999997</c:v>
                </c:pt>
                <c:pt idx="764">
                  <c:v>0.45928782000000001</c:v>
                </c:pt>
                <c:pt idx="765">
                  <c:v>0.47761484999999998</c:v>
                </c:pt>
                <c:pt idx="766">
                  <c:v>0.45928782000000001</c:v>
                </c:pt>
                <c:pt idx="767">
                  <c:v>0.41392517000000001</c:v>
                </c:pt>
                <c:pt idx="768">
                  <c:v>0.45337376000000001</c:v>
                </c:pt>
                <c:pt idx="769">
                  <c:v>0.42276374</c:v>
                </c:pt>
                <c:pt idx="770">
                  <c:v>0.53812002999999997</c:v>
                </c:pt>
                <c:pt idx="771">
                  <c:v>0.54556579999999999</c:v>
                </c:pt>
                <c:pt idx="772">
                  <c:v>0.54556579999999999</c:v>
                </c:pt>
                <c:pt idx="773">
                  <c:v>0.51308260000000006</c:v>
                </c:pt>
                <c:pt idx="774">
                  <c:v>0.50313350000000001</c:v>
                </c:pt>
                <c:pt idx="775">
                  <c:v>0.53153145000000002</c:v>
                </c:pt>
                <c:pt idx="776">
                  <c:v>0.53039590000000003</c:v>
                </c:pt>
                <c:pt idx="777">
                  <c:v>0.53032380000000001</c:v>
                </c:pt>
                <c:pt idx="778">
                  <c:v>0.53501109999999996</c:v>
                </c:pt>
                <c:pt idx="779">
                  <c:v>0.55606800000000001</c:v>
                </c:pt>
                <c:pt idx="780">
                  <c:v>0.54964995000000005</c:v>
                </c:pt>
                <c:pt idx="781">
                  <c:v>0.54546744000000003</c:v>
                </c:pt>
                <c:pt idx="782">
                  <c:v>0.54546744000000003</c:v>
                </c:pt>
                <c:pt idx="783">
                  <c:v>0.57892770000000005</c:v>
                </c:pt>
                <c:pt idx="784">
                  <c:v>0.71103780000000005</c:v>
                </c:pt>
                <c:pt idx="785">
                  <c:v>0.71103780000000005</c:v>
                </c:pt>
                <c:pt idx="786">
                  <c:v>0.71103780000000005</c:v>
                </c:pt>
                <c:pt idx="787">
                  <c:v>0.71103780000000005</c:v>
                </c:pt>
                <c:pt idx="788">
                  <c:v>0.71103780000000005</c:v>
                </c:pt>
                <c:pt idx="789">
                  <c:v>0.59060990000000002</c:v>
                </c:pt>
                <c:pt idx="790">
                  <c:v>0.57099529999999998</c:v>
                </c:pt>
                <c:pt idx="791">
                  <c:v>0.57099529999999998</c:v>
                </c:pt>
                <c:pt idx="792">
                  <c:v>0.57099533000000002</c:v>
                </c:pt>
                <c:pt idx="793">
                  <c:v>0.57099549999999999</c:v>
                </c:pt>
                <c:pt idx="794">
                  <c:v>0.57726913999999996</c:v>
                </c:pt>
                <c:pt idx="795">
                  <c:v>0.51683880000000004</c:v>
                </c:pt>
                <c:pt idx="796">
                  <c:v>0.51683880000000004</c:v>
                </c:pt>
                <c:pt idx="797">
                  <c:v>0.51683880000000004</c:v>
                </c:pt>
                <c:pt idx="798">
                  <c:v>0.51686763999999996</c:v>
                </c:pt>
                <c:pt idx="799">
                  <c:v>0.57255370000000005</c:v>
                </c:pt>
                <c:pt idx="800">
                  <c:v>0.53581166000000002</c:v>
                </c:pt>
                <c:pt idx="801">
                  <c:v>0.51714115999999999</c:v>
                </c:pt>
                <c:pt idx="802">
                  <c:v>0.51714115999999999</c:v>
                </c:pt>
                <c:pt idx="803">
                  <c:v>0.51828359999999996</c:v>
                </c:pt>
                <c:pt idx="804">
                  <c:v>0.57867599999999997</c:v>
                </c:pt>
                <c:pt idx="805">
                  <c:v>0.75562720000000005</c:v>
                </c:pt>
                <c:pt idx="806">
                  <c:v>0.78886460000000003</c:v>
                </c:pt>
                <c:pt idx="807">
                  <c:v>0.83677685000000002</c:v>
                </c:pt>
                <c:pt idx="808">
                  <c:v>0.81493943999999996</c:v>
                </c:pt>
                <c:pt idx="809">
                  <c:v>0.74570376000000005</c:v>
                </c:pt>
                <c:pt idx="810">
                  <c:v>0.77116399999999996</c:v>
                </c:pt>
                <c:pt idx="811">
                  <c:v>0.71360177000000002</c:v>
                </c:pt>
                <c:pt idx="812">
                  <c:v>0.61057349999999999</c:v>
                </c:pt>
                <c:pt idx="813">
                  <c:v>0.75304996999999996</c:v>
                </c:pt>
                <c:pt idx="814">
                  <c:v>0.95310885000000001</c:v>
                </c:pt>
                <c:pt idx="815">
                  <c:v>0.84331800000000001</c:v>
                </c:pt>
                <c:pt idx="816">
                  <c:v>0.89484220000000003</c:v>
                </c:pt>
                <c:pt idx="817">
                  <c:v>0.89484220000000003</c:v>
                </c:pt>
                <c:pt idx="818">
                  <c:v>0.93368669999999998</c:v>
                </c:pt>
                <c:pt idx="819">
                  <c:v>0.93368669999999998</c:v>
                </c:pt>
                <c:pt idx="820">
                  <c:v>0.94525945</c:v>
                </c:pt>
                <c:pt idx="821">
                  <c:v>0.82258754999999995</c:v>
                </c:pt>
                <c:pt idx="822">
                  <c:v>0.84090279999999995</c:v>
                </c:pt>
                <c:pt idx="823">
                  <c:v>0.84090279999999995</c:v>
                </c:pt>
                <c:pt idx="824">
                  <c:v>0.84090279999999995</c:v>
                </c:pt>
                <c:pt idx="825">
                  <c:v>0.80175649999999998</c:v>
                </c:pt>
                <c:pt idx="826">
                  <c:v>0.80175649999999998</c:v>
                </c:pt>
                <c:pt idx="827">
                  <c:v>0.81181979999999998</c:v>
                </c:pt>
                <c:pt idx="828">
                  <c:v>1</c:v>
                </c:pt>
                <c:pt idx="829">
                  <c:v>0.81012154000000003</c:v>
                </c:pt>
                <c:pt idx="830">
                  <c:v>0.85531170000000001</c:v>
                </c:pt>
                <c:pt idx="831">
                  <c:v>0.85586154000000003</c:v>
                </c:pt>
                <c:pt idx="832">
                  <c:v>0.85616060000000005</c:v>
                </c:pt>
                <c:pt idx="833">
                  <c:v>0.75885283999999997</c:v>
                </c:pt>
                <c:pt idx="834">
                  <c:v>0.75889087</c:v>
                </c:pt>
                <c:pt idx="835">
                  <c:v>0.75895274000000001</c:v>
                </c:pt>
                <c:pt idx="836">
                  <c:v>0.83322260000000004</c:v>
                </c:pt>
                <c:pt idx="837">
                  <c:v>0.87489282999999995</c:v>
                </c:pt>
                <c:pt idx="838">
                  <c:v>0.78779049999999995</c:v>
                </c:pt>
                <c:pt idx="839">
                  <c:v>0.70777319999999999</c:v>
                </c:pt>
                <c:pt idx="840">
                  <c:v>0.70756817000000005</c:v>
                </c:pt>
                <c:pt idx="841">
                  <c:v>0.55029879999999998</c:v>
                </c:pt>
                <c:pt idx="842">
                  <c:v>0.53864615999999998</c:v>
                </c:pt>
                <c:pt idx="843">
                  <c:v>0.56929229999999997</c:v>
                </c:pt>
                <c:pt idx="844">
                  <c:v>0.64615387000000002</c:v>
                </c:pt>
                <c:pt idx="845">
                  <c:v>0.56963079999999999</c:v>
                </c:pt>
                <c:pt idx="846">
                  <c:v>0.57044620000000001</c:v>
                </c:pt>
                <c:pt idx="847">
                  <c:v>0.56923080000000004</c:v>
                </c:pt>
                <c:pt idx="848">
                  <c:v>0.56923080000000004</c:v>
                </c:pt>
                <c:pt idx="849">
                  <c:v>0.56923080000000004</c:v>
                </c:pt>
                <c:pt idx="850">
                  <c:v>0.56923080000000004</c:v>
                </c:pt>
                <c:pt idx="851">
                  <c:v>0.55178490000000002</c:v>
                </c:pt>
                <c:pt idx="852">
                  <c:v>0.61901709999999999</c:v>
                </c:pt>
                <c:pt idx="853">
                  <c:v>0.61901709999999999</c:v>
                </c:pt>
                <c:pt idx="854">
                  <c:v>0.23163117</c:v>
                </c:pt>
                <c:pt idx="855">
                  <c:v>0.23163117</c:v>
                </c:pt>
                <c:pt idx="856">
                  <c:v>0.2370738</c:v>
                </c:pt>
                <c:pt idx="857">
                  <c:v>0.27965423</c:v>
                </c:pt>
                <c:pt idx="858">
                  <c:v>0.42036175999999997</c:v>
                </c:pt>
                <c:pt idx="859">
                  <c:v>0.27965423</c:v>
                </c:pt>
                <c:pt idx="860">
                  <c:v>0.49911958000000001</c:v>
                </c:pt>
                <c:pt idx="861">
                  <c:v>0.46038097</c:v>
                </c:pt>
                <c:pt idx="862">
                  <c:v>0.58540099999999995</c:v>
                </c:pt>
                <c:pt idx="863">
                  <c:v>0.64158800000000005</c:v>
                </c:pt>
                <c:pt idx="864">
                  <c:v>0.64158800000000005</c:v>
                </c:pt>
                <c:pt idx="865">
                  <c:v>0.72850965999999995</c:v>
                </c:pt>
                <c:pt idx="866">
                  <c:v>0.72882986000000005</c:v>
                </c:pt>
                <c:pt idx="867">
                  <c:v>0.59980789999999995</c:v>
                </c:pt>
                <c:pt idx="868">
                  <c:v>0.59980789999999995</c:v>
                </c:pt>
                <c:pt idx="869">
                  <c:v>0.51096529999999996</c:v>
                </c:pt>
                <c:pt idx="870">
                  <c:v>0.86233389999999999</c:v>
                </c:pt>
                <c:pt idx="871">
                  <c:v>0.84440530000000003</c:v>
                </c:pt>
                <c:pt idx="872">
                  <c:v>0.78597724000000002</c:v>
                </c:pt>
                <c:pt idx="873">
                  <c:v>0.52265090000000003</c:v>
                </c:pt>
                <c:pt idx="874">
                  <c:v>0.47176245</c:v>
                </c:pt>
                <c:pt idx="875">
                  <c:v>0.73123099999999996</c:v>
                </c:pt>
                <c:pt idx="876">
                  <c:v>0.47179446000000003</c:v>
                </c:pt>
                <c:pt idx="877">
                  <c:v>0.4721146</c:v>
                </c:pt>
                <c:pt idx="878">
                  <c:v>0.58435479999999995</c:v>
                </c:pt>
                <c:pt idx="879">
                  <c:v>0.58748389999999995</c:v>
                </c:pt>
                <c:pt idx="880">
                  <c:v>0.57891667000000002</c:v>
                </c:pt>
                <c:pt idx="881">
                  <c:v>0.53454584000000005</c:v>
                </c:pt>
                <c:pt idx="882">
                  <c:v>0.54537740000000001</c:v>
                </c:pt>
                <c:pt idx="883">
                  <c:v>0.64150940000000001</c:v>
                </c:pt>
                <c:pt idx="884">
                  <c:v>0.61250000000000004</c:v>
                </c:pt>
                <c:pt idx="885">
                  <c:v>0.60416669999999995</c:v>
                </c:pt>
                <c:pt idx="886">
                  <c:v>0.45397920000000003</c:v>
                </c:pt>
                <c:pt idx="887">
                  <c:v>0.48220837</c:v>
                </c:pt>
                <c:pt idx="888">
                  <c:v>0.50620836000000002</c:v>
                </c:pt>
                <c:pt idx="889">
                  <c:v>0.50793754999999996</c:v>
                </c:pt>
                <c:pt idx="890">
                  <c:v>0.54166669999999995</c:v>
                </c:pt>
                <c:pt idx="891">
                  <c:v>0.39615208000000002</c:v>
                </c:pt>
                <c:pt idx="892">
                  <c:v>0.68770830000000005</c:v>
                </c:pt>
                <c:pt idx="893">
                  <c:v>0.45568757999999998</c:v>
                </c:pt>
                <c:pt idx="894">
                  <c:v>0.45747929999999998</c:v>
                </c:pt>
                <c:pt idx="895">
                  <c:v>0.45883350000000001</c:v>
                </c:pt>
                <c:pt idx="896">
                  <c:v>0.5625</c:v>
                </c:pt>
                <c:pt idx="897">
                  <c:v>0.5625</c:v>
                </c:pt>
                <c:pt idx="898">
                  <c:v>0.5625</c:v>
                </c:pt>
                <c:pt idx="899">
                  <c:v>0.5625</c:v>
                </c:pt>
                <c:pt idx="900">
                  <c:v>0.58333330000000005</c:v>
                </c:pt>
                <c:pt idx="901">
                  <c:v>0.31250002999999998</c:v>
                </c:pt>
                <c:pt idx="902">
                  <c:v>0.52437500000000004</c:v>
                </c:pt>
                <c:pt idx="903">
                  <c:v>1.645833E-2</c:v>
                </c:pt>
                <c:pt idx="904">
                  <c:v>2.1041669999999998E-2</c:v>
                </c:pt>
                <c:pt idx="905">
                  <c:v>0.10416667</c:v>
                </c:pt>
                <c:pt idx="906">
                  <c:v>0.12500000999999999</c:v>
                </c:pt>
                <c:pt idx="907">
                  <c:v>0.12575004000000001</c:v>
                </c:pt>
                <c:pt idx="908">
                  <c:v>0.12758343</c:v>
                </c:pt>
                <c:pt idx="909">
                  <c:v>0.33333337000000002</c:v>
                </c:pt>
                <c:pt idx="910">
                  <c:v>0.265625</c:v>
                </c:pt>
                <c:pt idx="911">
                  <c:v>0.21668755000000001</c:v>
                </c:pt>
                <c:pt idx="912">
                  <c:v>0.22104166</c:v>
                </c:pt>
                <c:pt idx="913">
                  <c:v>0.33333337000000002</c:v>
                </c:pt>
                <c:pt idx="914">
                  <c:v>0.33333337000000002</c:v>
                </c:pt>
                <c:pt idx="915">
                  <c:v>0.33333337000000002</c:v>
                </c:pt>
                <c:pt idx="916">
                  <c:v>0.3333334</c:v>
                </c:pt>
                <c:pt idx="917">
                  <c:v>0.3333334</c:v>
                </c:pt>
                <c:pt idx="918">
                  <c:v>0.33333342999999999</c:v>
                </c:pt>
                <c:pt idx="919">
                  <c:v>0.33354166000000002</c:v>
                </c:pt>
                <c:pt idx="920">
                  <c:v>0.35418751999999998</c:v>
                </c:pt>
                <c:pt idx="921">
                  <c:v>0.354375</c:v>
                </c:pt>
                <c:pt idx="922">
                  <c:v>0.52041669999999995</c:v>
                </c:pt>
                <c:pt idx="923">
                  <c:v>0.35416666000000002</c:v>
                </c:pt>
                <c:pt idx="924">
                  <c:v>0.47916666000000002</c:v>
                </c:pt>
                <c:pt idx="925">
                  <c:v>0.3333334</c:v>
                </c:pt>
                <c:pt idx="926">
                  <c:v>0.3333334</c:v>
                </c:pt>
                <c:pt idx="927">
                  <c:v>0.3333334</c:v>
                </c:pt>
                <c:pt idx="928">
                  <c:v>0.3333334</c:v>
                </c:pt>
                <c:pt idx="929">
                  <c:v>0.3333334</c:v>
                </c:pt>
                <c:pt idx="930">
                  <c:v>0.6875</c:v>
                </c:pt>
                <c:pt idx="931">
                  <c:v>0.82666664999999995</c:v>
                </c:pt>
                <c:pt idx="932">
                  <c:v>0.6875</c:v>
                </c:pt>
                <c:pt idx="933">
                  <c:v>0.68754170000000003</c:v>
                </c:pt>
                <c:pt idx="934">
                  <c:v>0.68793755999999995</c:v>
                </c:pt>
                <c:pt idx="935">
                  <c:v>0.68793755999999995</c:v>
                </c:pt>
                <c:pt idx="936">
                  <c:v>0.68868759999999996</c:v>
                </c:pt>
                <c:pt idx="937">
                  <c:v>0.93408334000000004</c:v>
                </c:pt>
                <c:pt idx="938">
                  <c:v>1</c:v>
                </c:pt>
                <c:pt idx="939">
                  <c:v>0.92137899999999995</c:v>
                </c:pt>
                <c:pt idx="940">
                  <c:v>0.92186639999999997</c:v>
                </c:pt>
                <c:pt idx="941">
                  <c:v>0.92334609999999995</c:v>
                </c:pt>
                <c:pt idx="942">
                  <c:v>0.92496509999999998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0.60788039999999999</c:v>
                </c:pt>
                <c:pt idx="951">
                  <c:v>0.61536014000000006</c:v>
                </c:pt>
                <c:pt idx="952">
                  <c:v>0.53457049999999995</c:v>
                </c:pt>
                <c:pt idx="953">
                  <c:v>0.53927570000000002</c:v>
                </c:pt>
                <c:pt idx="954">
                  <c:v>0.53927570000000002</c:v>
                </c:pt>
                <c:pt idx="955">
                  <c:v>0.53927570000000002</c:v>
                </c:pt>
                <c:pt idx="956">
                  <c:v>0.53929090000000002</c:v>
                </c:pt>
                <c:pt idx="957">
                  <c:v>0.53971590000000003</c:v>
                </c:pt>
                <c:pt idx="958">
                  <c:v>0.53971590000000003</c:v>
                </c:pt>
                <c:pt idx="959">
                  <c:v>0.53973099999999996</c:v>
                </c:pt>
                <c:pt idx="960">
                  <c:v>0.53971590000000003</c:v>
                </c:pt>
                <c:pt idx="961">
                  <c:v>0.50089043</c:v>
                </c:pt>
                <c:pt idx="962">
                  <c:v>0.50089043</c:v>
                </c:pt>
                <c:pt idx="963">
                  <c:v>0.50089043</c:v>
                </c:pt>
                <c:pt idx="964">
                  <c:v>0.50089043</c:v>
                </c:pt>
                <c:pt idx="965">
                  <c:v>0.50090562999999999</c:v>
                </c:pt>
                <c:pt idx="966">
                  <c:v>0.55136925000000003</c:v>
                </c:pt>
                <c:pt idx="967">
                  <c:v>0.65265565999999997</c:v>
                </c:pt>
                <c:pt idx="968">
                  <c:v>0.65265565999999997</c:v>
                </c:pt>
                <c:pt idx="969">
                  <c:v>0.66783369999999997</c:v>
                </c:pt>
                <c:pt idx="970">
                  <c:v>0.5824724</c:v>
                </c:pt>
                <c:pt idx="971">
                  <c:v>0.5824724</c:v>
                </c:pt>
                <c:pt idx="972">
                  <c:v>0.64587170000000005</c:v>
                </c:pt>
                <c:pt idx="973">
                  <c:v>0.64587170000000005</c:v>
                </c:pt>
                <c:pt idx="974">
                  <c:v>0.64587170000000005</c:v>
                </c:pt>
                <c:pt idx="975">
                  <c:v>0.65978930000000002</c:v>
                </c:pt>
                <c:pt idx="976">
                  <c:v>0.72960829999999999</c:v>
                </c:pt>
                <c:pt idx="977">
                  <c:v>0.77984759999999997</c:v>
                </c:pt>
                <c:pt idx="978">
                  <c:v>0.79806125000000006</c:v>
                </c:pt>
                <c:pt idx="979">
                  <c:v>0.72461474000000003</c:v>
                </c:pt>
                <c:pt idx="980">
                  <c:v>0.71959079999999997</c:v>
                </c:pt>
                <c:pt idx="981">
                  <c:v>0.68304204999999996</c:v>
                </c:pt>
                <c:pt idx="982">
                  <c:v>0.6830117</c:v>
                </c:pt>
                <c:pt idx="983">
                  <c:v>0.65966789999999997</c:v>
                </c:pt>
                <c:pt idx="984">
                  <c:v>0.65966789999999997</c:v>
                </c:pt>
                <c:pt idx="985">
                  <c:v>0.65966789999999997</c:v>
                </c:pt>
                <c:pt idx="986">
                  <c:v>0.71776943999999998</c:v>
                </c:pt>
                <c:pt idx="987">
                  <c:v>0.72672444999999997</c:v>
                </c:pt>
                <c:pt idx="988">
                  <c:v>0.64719150000000003</c:v>
                </c:pt>
                <c:pt idx="989">
                  <c:v>0.84769344000000002</c:v>
                </c:pt>
                <c:pt idx="990">
                  <c:v>0.84769344000000002</c:v>
                </c:pt>
                <c:pt idx="991">
                  <c:v>0.88032619999999995</c:v>
                </c:pt>
                <c:pt idx="992">
                  <c:v>0.75343780000000005</c:v>
                </c:pt>
                <c:pt idx="993">
                  <c:v>0.73559450000000004</c:v>
                </c:pt>
                <c:pt idx="994">
                  <c:v>0.7267245</c:v>
                </c:pt>
                <c:pt idx="995">
                  <c:v>0.72384064999999997</c:v>
                </c:pt>
                <c:pt idx="996">
                  <c:v>0.72384064999999997</c:v>
                </c:pt>
                <c:pt idx="997">
                  <c:v>0.72384064999999997</c:v>
                </c:pt>
                <c:pt idx="998">
                  <c:v>0.72034967000000005</c:v>
                </c:pt>
                <c:pt idx="999">
                  <c:v>0.61410343999999994</c:v>
                </c:pt>
                <c:pt idx="1000">
                  <c:v>0.74387559999999997</c:v>
                </c:pt>
                <c:pt idx="1001">
                  <c:v>0.61213030000000002</c:v>
                </c:pt>
                <c:pt idx="1002">
                  <c:v>0.61213030000000002</c:v>
                </c:pt>
                <c:pt idx="1003">
                  <c:v>0.61213030000000002</c:v>
                </c:pt>
                <c:pt idx="1004">
                  <c:v>0.61213030000000002</c:v>
                </c:pt>
                <c:pt idx="1005">
                  <c:v>0.61011826999999996</c:v>
                </c:pt>
                <c:pt idx="1006">
                  <c:v>0.57593039999999995</c:v>
                </c:pt>
                <c:pt idx="1007">
                  <c:v>0.57593039999999995</c:v>
                </c:pt>
                <c:pt idx="1008">
                  <c:v>0.57593039999999995</c:v>
                </c:pt>
                <c:pt idx="1009">
                  <c:v>0.62401426000000004</c:v>
                </c:pt>
                <c:pt idx="1010">
                  <c:v>0.62846930000000001</c:v>
                </c:pt>
                <c:pt idx="1011">
                  <c:v>0.60527229999999999</c:v>
                </c:pt>
                <c:pt idx="1012">
                  <c:v>0.58699124999999996</c:v>
                </c:pt>
                <c:pt idx="1013">
                  <c:v>0.58699124999999996</c:v>
                </c:pt>
                <c:pt idx="1014">
                  <c:v>0.58699124999999996</c:v>
                </c:pt>
                <c:pt idx="1015">
                  <c:v>0.58699124999999996</c:v>
                </c:pt>
                <c:pt idx="1016">
                  <c:v>0.58699124999999996</c:v>
                </c:pt>
                <c:pt idx="1017">
                  <c:v>0.58699124999999996</c:v>
                </c:pt>
                <c:pt idx="1018">
                  <c:v>0.75674399999999997</c:v>
                </c:pt>
                <c:pt idx="1019">
                  <c:v>0.74276434999999996</c:v>
                </c:pt>
                <c:pt idx="1020">
                  <c:v>0.69637039999999994</c:v>
                </c:pt>
                <c:pt idx="1021">
                  <c:v>0.74414694000000003</c:v>
                </c:pt>
                <c:pt idx="1022">
                  <c:v>0.66037049999999997</c:v>
                </c:pt>
                <c:pt idx="1023">
                  <c:v>0.63161350000000005</c:v>
                </c:pt>
                <c:pt idx="1024">
                  <c:v>0.63196680000000005</c:v>
                </c:pt>
                <c:pt idx="1025">
                  <c:v>0.63259670000000001</c:v>
                </c:pt>
                <c:pt idx="1026">
                  <c:v>0.5925783</c:v>
                </c:pt>
                <c:pt idx="1027">
                  <c:v>0.5929778</c:v>
                </c:pt>
                <c:pt idx="1028">
                  <c:v>0.81634949999999995</c:v>
                </c:pt>
                <c:pt idx="1029">
                  <c:v>0.64644310000000005</c:v>
                </c:pt>
                <c:pt idx="1030">
                  <c:v>0.64671970000000001</c:v>
                </c:pt>
                <c:pt idx="1031">
                  <c:v>0.89131724999999995</c:v>
                </c:pt>
                <c:pt idx="1032">
                  <c:v>0.82049733000000002</c:v>
                </c:pt>
                <c:pt idx="1033">
                  <c:v>0.83109725000000001</c:v>
                </c:pt>
                <c:pt idx="1034">
                  <c:v>0.82925380000000004</c:v>
                </c:pt>
                <c:pt idx="1035">
                  <c:v>0.78470329999999999</c:v>
                </c:pt>
                <c:pt idx="1036">
                  <c:v>0.68915015000000002</c:v>
                </c:pt>
                <c:pt idx="1037">
                  <c:v>0.60527229999999999</c:v>
                </c:pt>
                <c:pt idx="1038">
                  <c:v>0.61295339999999998</c:v>
                </c:pt>
                <c:pt idx="1039">
                  <c:v>0.61295339999999998</c:v>
                </c:pt>
                <c:pt idx="1040">
                  <c:v>0.62923739999999995</c:v>
                </c:pt>
                <c:pt idx="1041">
                  <c:v>0.67194443999999998</c:v>
                </c:pt>
                <c:pt idx="1042">
                  <c:v>0.56978554000000003</c:v>
                </c:pt>
                <c:pt idx="1043">
                  <c:v>0.58007823999999997</c:v>
                </c:pt>
                <c:pt idx="1044">
                  <c:v>0.58007830000000005</c:v>
                </c:pt>
                <c:pt idx="1045">
                  <c:v>0.51018006000000005</c:v>
                </c:pt>
                <c:pt idx="1046">
                  <c:v>0.51018006000000005</c:v>
                </c:pt>
                <c:pt idx="1047">
                  <c:v>0.51018006000000005</c:v>
                </c:pt>
                <c:pt idx="1048">
                  <c:v>0.57162900000000005</c:v>
                </c:pt>
                <c:pt idx="1049">
                  <c:v>0.51018006000000005</c:v>
                </c:pt>
                <c:pt idx="1050">
                  <c:v>0.52554226000000004</c:v>
                </c:pt>
                <c:pt idx="1051">
                  <c:v>0.58207536000000004</c:v>
                </c:pt>
                <c:pt idx="1052">
                  <c:v>0.52707850000000001</c:v>
                </c:pt>
                <c:pt idx="1053">
                  <c:v>0.45965551999999998</c:v>
                </c:pt>
                <c:pt idx="1054">
                  <c:v>0.42835086999999999</c:v>
                </c:pt>
                <c:pt idx="1055">
                  <c:v>0.46772554999999999</c:v>
                </c:pt>
                <c:pt idx="1056">
                  <c:v>0.45053633999999998</c:v>
                </c:pt>
                <c:pt idx="1057">
                  <c:v>0.44972719999999999</c:v>
                </c:pt>
                <c:pt idx="1058">
                  <c:v>0.40730903000000002</c:v>
                </c:pt>
                <c:pt idx="1059">
                  <c:v>0.40730903000000002</c:v>
                </c:pt>
                <c:pt idx="1060">
                  <c:v>0.42533233999999998</c:v>
                </c:pt>
                <c:pt idx="1061">
                  <c:v>0.42315947999999998</c:v>
                </c:pt>
                <c:pt idx="1062">
                  <c:v>0.37865102</c:v>
                </c:pt>
                <c:pt idx="1063">
                  <c:v>0.38087853999999999</c:v>
                </c:pt>
                <c:pt idx="1064">
                  <c:v>0.39090164999999999</c:v>
                </c:pt>
                <c:pt idx="1065">
                  <c:v>0</c:v>
                </c:pt>
                <c:pt idx="1066">
                  <c:v>0.25276720000000003</c:v>
                </c:pt>
                <c:pt idx="1067">
                  <c:v>0.22784735</c:v>
                </c:pt>
                <c:pt idx="1068">
                  <c:v>0.27697097999999998</c:v>
                </c:pt>
                <c:pt idx="1069">
                  <c:v>0.29573247000000003</c:v>
                </c:pt>
                <c:pt idx="1070">
                  <c:v>0.28613690000000003</c:v>
                </c:pt>
                <c:pt idx="1071">
                  <c:v>0.29617642999999999</c:v>
                </c:pt>
                <c:pt idx="1072">
                  <c:v>0.29631965999999998</c:v>
                </c:pt>
                <c:pt idx="1073">
                  <c:v>0.29619220000000002</c:v>
                </c:pt>
                <c:pt idx="1074">
                  <c:v>0.29617786000000002</c:v>
                </c:pt>
                <c:pt idx="1075">
                  <c:v>0.15767075</c:v>
                </c:pt>
                <c:pt idx="1076">
                  <c:v>0.19853071999999999</c:v>
                </c:pt>
                <c:pt idx="1077">
                  <c:v>0.25767954999999998</c:v>
                </c:pt>
                <c:pt idx="1078">
                  <c:v>0.25779414</c:v>
                </c:pt>
                <c:pt idx="1079">
                  <c:v>0.4486888</c:v>
                </c:pt>
                <c:pt idx="1080">
                  <c:v>0.38982640000000002</c:v>
                </c:pt>
                <c:pt idx="1081">
                  <c:v>0.3736428</c:v>
                </c:pt>
                <c:pt idx="1082">
                  <c:v>0.39727372</c:v>
                </c:pt>
                <c:pt idx="1083">
                  <c:v>0.38767812000000001</c:v>
                </c:pt>
                <c:pt idx="1084">
                  <c:v>0.39756015</c:v>
                </c:pt>
                <c:pt idx="1085">
                  <c:v>0.30633055999999997</c:v>
                </c:pt>
                <c:pt idx="1086">
                  <c:v>0.30790600000000001</c:v>
                </c:pt>
                <c:pt idx="1087">
                  <c:v>0.32709712000000002</c:v>
                </c:pt>
                <c:pt idx="1088">
                  <c:v>0.35488132</c:v>
                </c:pt>
                <c:pt idx="1089">
                  <c:v>0.36977595000000002</c:v>
                </c:pt>
                <c:pt idx="1090">
                  <c:v>0.64760362999999999</c:v>
                </c:pt>
                <c:pt idx="1091">
                  <c:v>0.64760362999999999</c:v>
                </c:pt>
                <c:pt idx="1092">
                  <c:v>0.64760362999999999</c:v>
                </c:pt>
                <c:pt idx="1093">
                  <c:v>0.64760362999999999</c:v>
                </c:pt>
                <c:pt idx="1094">
                  <c:v>0.64760362999999999</c:v>
                </c:pt>
                <c:pt idx="1095">
                  <c:v>0.64760362999999999</c:v>
                </c:pt>
                <c:pt idx="1096">
                  <c:v>0.64760362999999999</c:v>
                </c:pt>
                <c:pt idx="1097">
                  <c:v>0.64760362999999999</c:v>
                </c:pt>
                <c:pt idx="1098">
                  <c:v>0.64760362999999999</c:v>
                </c:pt>
                <c:pt idx="1099">
                  <c:v>0.72061783000000001</c:v>
                </c:pt>
                <c:pt idx="1100">
                  <c:v>0.72061783000000001</c:v>
                </c:pt>
                <c:pt idx="1101">
                  <c:v>0.72061783000000001</c:v>
                </c:pt>
                <c:pt idx="1102">
                  <c:v>0.72061783000000001</c:v>
                </c:pt>
                <c:pt idx="1103">
                  <c:v>0.72061783000000001</c:v>
                </c:pt>
                <c:pt idx="1104">
                  <c:v>0.72061783000000001</c:v>
                </c:pt>
                <c:pt idx="1105">
                  <c:v>0.85959976999999999</c:v>
                </c:pt>
                <c:pt idx="1106">
                  <c:v>0.85959976999999999</c:v>
                </c:pt>
                <c:pt idx="1107">
                  <c:v>0.85959976999999999</c:v>
                </c:pt>
                <c:pt idx="1108">
                  <c:v>0.85959976999999999</c:v>
                </c:pt>
                <c:pt idx="1109">
                  <c:v>0.85959976999999999</c:v>
                </c:pt>
                <c:pt idx="1110">
                  <c:v>0.85959976999999999</c:v>
                </c:pt>
                <c:pt idx="1111">
                  <c:v>0.56477516999999999</c:v>
                </c:pt>
                <c:pt idx="1112">
                  <c:v>0.90740913000000001</c:v>
                </c:pt>
                <c:pt idx="1113">
                  <c:v>1</c:v>
                </c:pt>
                <c:pt idx="1114">
                  <c:v>1</c:v>
                </c:pt>
                <c:pt idx="1115">
                  <c:v>0.90372229999999998</c:v>
                </c:pt>
                <c:pt idx="1116">
                  <c:v>0.90372229999999998</c:v>
                </c:pt>
                <c:pt idx="1117">
                  <c:v>0.90372229999999998</c:v>
                </c:pt>
                <c:pt idx="1118">
                  <c:v>0.90372229999999998</c:v>
                </c:pt>
                <c:pt idx="1119">
                  <c:v>0.90372229999999998</c:v>
                </c:pt>
                <c:pt idx="1120">
                  <c:v>0.90372229999999998</c:v>
                </c:pt>
                <c:pt idx="1121">
                  <c:v>0.80293689999999995</c:v>
                </c:pt>
                <c:pt idx="1122">
                  <c:v>0.80293689999999995</c:v>
                </c:pt>
                <c:pt idx="1123">
                  <c:v>0.80293689999999995</c:v>
                </c:pt>
                <c:pt idx="1124">
                  <c:v>0.80293689999999995</c:v>
                </c:pt>
                <c:pt idx="1125">
                  <c:v>0.50367576000000003</c:v>
                </c:pt>
                <c:pt idx="1126">
                  <c:v>0.50521539999999998</c:v>
                </c:pt>
                <c:pt idx="1127">
                  <c:v>0.50577090000000002</c:v>
                </c:pt>
                <c:pt idx="1128">
                  <c:v>0.50619950000000002</c:v>
                </c:pt>
                <c:pt idx="1129">
                  <c:v>0.50650099999999998</c:v>
                </c:pt>
                <c:pt idx="1130">
                  <c:v>0.50696134999999998</c:v>
                </c:pt>
                <c:pt idx="1131">
                  <c:v>0.50764390000000004</c:v>
                </c:pt>
                <c:pt idx="1132">
                  <c:v>0.67120170000000001</c:v>
                </c:pt>
                <c:pt idx="1133">
                  <c:v>0.67120170000000001</c:v>
                </c:pt>
                <c:pt idx="1134">
                  <c:v>0.50454869999999996</c:v>
                </c:pt>
                <c:pt idx="1135">
                  <c:v>0.35694179999999998</c:v>
                </c:pt>
                <c:pt idx="1136">
                  <c:v>0.35297384999999998</c:v>
                </c:pt>
                <c:pt idx="1137">
                  <c:v>0.35297384999999998</c:v>
                </c:pt>
                <c:pt idx="1138">
                  <c:v>0.35281511999999998</c:v>
                </c:pt>
                <c:pt idx="1139">
                  <c:v>0.35281511999999998</c:v>
                </c:pt>
                <c:pt idx="1140">
                  <c:v>0.39868438</c:v>
                </c:pt>
                <c:pt idx="1141">
                  <c:v>0.35279779999999999</c:v>
                </c:pt>
                <c:pt idx="1142">
                  <c:v>0.35279779999999999</c:v>
                </c:pt>
                <c:pt idx="1143">
                  <c:v>0.35279779999999999</c:v>
                </c:pt>
                <c:pt idx="1144">
                  <c:v>0.35279779999999999</c:v>
                </c:pt>
                <c:pt idx="1145">
                  <c:v>0.46010792</c:v>
                </c:pt>
                <c:pt idx="1146">
                  <c:v>0.46010792</c:v>
                </c:pt>
                <c:pt idx="1147">
                  <c:v>0.56755940000000005</c:v>
                </c:pt>
                <c:pt idx="1148">
                  <c:v>0.56755940000000005</c:v>
                </c:pt>
                <c:pt idx="1149">
                  <c:v>0.56755940000000005</c:v>
                </c:pt>
                <c:pt idx="1150">
                  <c:v>0.56755940000000005</c:v>
                </c:pt>
                <c:pt idx="1151">
                  <c:v>0.56755940000000005</c:v>
                </c:pt>
                <c:pt idx="1152">
                  <c:v>0.56755940000000005</c:v>
                </c:pt>
                <c:pt idx="1153">
                  <c:v>0.56755940000000005</c:v>
                </c:pt>
                <c:pt idx="1154">
                  <c:v>0.56755949999999999</c:v>
                </c:pt>
                <c:pt idx="1155">
                  <c:v>0.56755953999999997</c:v>
                </c:pt>
                <c:pt idx="1156">
                  <c:v>0.56767069999999997</c:v>
                </c:pt>
                <c:pt idx="1157">
                  <c:v>0.56900399999999995</c:v>
                </c:pt>
                <c:pt idx="1158">
                  <c:v>0.57036900000000001</c:v>
                </c:pt>
                <c:pt idx="1159">
                  <c:v>0.57189274000000001</c:v>
                </c:pt>
                <c:pt idx="1160">
                  <c:v>0.57338476000000005</c:v>
                </c:pt>
                <c:pt idx="1161">
                  <c:v>0.57484500000000005</c:v>
                </c:pt>
                <c:pt idx="1162">
                  <c:v>0.57627349999999999</c:v>
                </c:pt>
                <c:pt idx="1163">
                  <c:v>0.57786079999999995</c:v>
                </c:pt>
                <c:pt idx="1164">
                  <c:v>0.57936865000000004</c:v>
                </c:pt>
                <c:pt idx="1165">
                  <c:v>0.58086070000000001</c:v>
                </c:pt>
                <c:pt idx="1166">
                  <c:v>0.58217806000000005</c:v>
                </c:pt>
                <c:pt idx="1167">
                  <c:v>0.58360654000000001</c:v>
                </c:pt>
                <c:pt idx="1168">
                  <c:v>0.58419390000000004</c:v>
                </c:pt>
                <c:pt idx="1169">
                  <c:v>0.58419394000000002</c:v>
                </c:pt>
                <c:pt idx="1170">
                  <c:v>0.56755940000000005</c:v>
                </c:pt>
                <c:pt idx="1171">
                  <c:v>0.56755940000000005</c:v>
                </c:pt>
                <c:pt idx="1172">
                  <c:v>0.56755940000000005</c:v>
                </c:pt>
                <c:pt idx="1173">
                  <c:v>0.56755940000000005</c:v>
                </c:pt>
                <c:pt idx="1174">
                  <c:v>0.56755940000000005</c:v>
                </c:pt>
                <c:pt idx="1175">
                  <c:v>0.56755940000000005</c:v>
                </c:pt>
                <c:pt idx="1176">
                  <c:v>0.56882920000000003</c:v>
                </c:pt>
                <c:pt idx="1177">
                  <c:v>0.57024180000000002</c:v>
                </c:pt>
                <c:pt idx="1178">
                  <c:v>0.57074970000000003</c:v>
                </c:pt>
                <c:pt idx="1179">
                  <c:v>0.56755940000000005</c:v>
                </c:pt>
                <c:pt idx="1180">
                  <c:v>0.56755940000000005</c:v>
                </c:pt>
                <c:pt idx="1181">
                  <c:v>0.56819427</c:v>
                </c:pt>
                <c:pt idx="1182">
                  <c:v>0.56946410000000003</c:v>
                </c:pt>
                <c:pt idx="1183">
                  <c:v>0.57046399999999997</c:v>
                </c:pt>
                <c:pt idx="1184">
                  <c:v>0.57140046</c:v>
                </c:pt>
                <c:pt idx="1185">
                  <c:v>0.57170206000000001</c:v>
                </c:pt>
                <c:pt idx="1186">
                  <c:v>0.56755940000000005</c:v>
                </c:pt>
                <c:pt idx="1187">
                  <c:v>0.56755940000000005</c:v>
                </c:pt>
                <c:pt idx="1188">
                  <c:v>0.62850680000000003</c:v>
                </c:pt>
                <c:pt idx="1189">
                  <c:v>0.59422386000000005</c:v>
                </c:pt>
                <c:pt idx="1190">
                  <c:v>0.58089166999999997</c:v>
                </c:pt>
                <c:pt idx="1191">
                  <c:v>0.56755940000000005</c:v>
                </c:pt>
                <c:pt idx="1192">
                  <c:v>0.56755940000000005</c:v>
                </c:pt>
                <c:pt idx="1193">
                  <c:v>0.56755940000000005</c:v>
                </c:pt>
                <c:pt idx="1194">
                  <c:v>0.56755940000000005</c:v>
                </c:pt>
                <c:pt idx="1195">
                  <c:v>0.56755940000000005</c:v>
                </c:pt>
                <c:pt idx="1196">
                  <c:v>0.56755940000000005</c:v>
                </c:pt>
                <c:pt idx="1197">
                  <c:v>0.56755940000000005</c:v>
                </c:pt>
                <c:pt idx="1198">
                  <c:v>0.56755940000000005</c:v>
                </c:pt>
                <c:pt idx="1199">
                  <c:v>0.56755940000000005</c:v>
                </c:pt>
                <c:pt idx="1200">
                  <c:v>0.56755940000000005</c:v>
                </c:pt>
                <c:pt idx="1201">
                  <c:v>0.56755940000000005</c:v>
                </c:pt>
                <c:pt idx="1202">
                  <c:v>0.58628802999999996</c:v>
                </c:pt>
                <c:pt idx="1203">
                  <c:v>0.58628802999999996</c:v>
                </c:pt>
                <c:pt idx="1204">
                  <c:v>0.58628802999999996</c:v>
                </c:pt>
                <c:pt idx="1205">
                  <c:v>0.58628802999999996</c:v>
                </c:pt>
                <c:pt idx="1206">
                  <c:v>0.56755940000000005</c:v>
                </c:pt>
                <c:pt idx="1207">
                  <c:v>0.56755940000000005</c:v>
                </c:pt>
                <c:pt idx="1208">
                  <c:v>0.56755940000000005</c:v>
                </c:pt>
                <c:pt idx="1209">
                  <c:v>0.56755949999999999</c:v>
                </c:pt>
                <c:pt idx="1210">
                  <c:v>0.56755940000000005</c:v>
                </c:pt>
                <c:pt idx="1211">
                  <c:v>0.56755940000000005</c:v>
                </c:pt>
                <c:pt idx="1212">
                  <c:v>0.56755940000000005</c:v>
                </c:pt>
                <c:pt idx="1213">
                  <c:v>0.56755940000000005</c:v>
                </c:pt>
                <c:pt idx="1214">
                  <c:v>0.56755940000000005</c:v>
                </c:pt>
                <c:pt idx="1215">
                  <c:v>0.47599822000000003</c:v>
                </c:pt>
                <c:pt idx="1216">
                  <c:v>0.49869226999999999</c:v>
                </c:pt>
                <c:pt idx="1217">
                  <c:v>0.53927119999999995</c:v>
                </c:pt>
                <c:pt idx="1218">
                  <c:v>0.26059702000000001</c:v>
                </c:pt>
                <c:pt idx="1219">
                  <c:v>0.26059707999999998</c:v>
                </c:pt>
                <c:pt idx="1220">
                  <c:v>0.26094317</c:v>
                </c:pt>
                <c:pt idx="1221">
                  <c:v>0.36598974000000001</c:v>
                </c:pt>
                <c:pt idx="1222">
                  <c:v>0.88333726000000001</c:v>
                </c:pt>
                <c:pt idx="1223">
                  <c:v>0.58427580000000001</c:v>
                </c:pt>
                <c:pt idx="1224">
                  <c:v>0.58427583999999999</c:v>
                </c:pt>
                <c:pt idx="1225">
                  <c:v>0.560141</c:v>
                </c:pt>
                <c:pt idx="1226">
                  <c:v>0.51978343999999999</c:v>
                </c:pt>
                <c:pt idx="1227">
                  <c:v>0.51969814000000003</c:v>
                </c:pt>
                <c:pt idx="1228">
                  <c:v>0.48058483000000002</c:v>
                </c:pt>
                <c:pt idx="1229">
                  <c:v>0.48058492000000003</c:v>
                </c:pt>
                <c:pt idx="1230">
                  <c:v>0.49380052000000002</c:v>
                </c:pt>
                <c:pt idx="1231">
                  <c:v>0.45727610000000002</c:v>
                </c:pt>
                <c:pt idx="1232">
                  <c:v>0.61394660000000001</c:v>
                </c:pt>
                <c:pt idx="1233">
                  <c:v>0.68603429999999999</c:v>
                </c:pt>
                <c:pt idx="1234">
                  <c:v>0.61394660000000001</c:v>
                </c:pt>
                <c:pt idx="1235">
                  <c:v>0.87546630000000003</c:v>
                </c:pt>
                <c:pt idx="1236">
                  <c:v>0.87324022999999995</c:v>
                </c:pt>
                <c:pt idx="1237">
                  <c:v>0.87324022999999995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0.89888270000000003</c:v>
                </c:pt>
                <c:pt idx="1255">
                  <c:v>0.89888270000000003</c:v>
                </c:pt>
                <c:pt idx="1256">
                  <c:v>0.89888270000000003</c:v>
                </c:pt>
                <c:pt idx="1257">
                  <c:v>0.89888270000000003</c:v>
                </c:pt>
                <c:pt idx="1258">
                  <c:v>0.80504129999999996</c:v>
                </c:pt>
                <c:pt idx="1259">
                  <c:v>0.80504140000000002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0.67957449999999997</c:v>
                </c:pt>
                <c:pt idx="1265">
                  <c:v>0.67957449999999997</c:v>
                </c:pt>
                <c:pt idx="1266">
                  <c:v>0.79002636999999998</c:v>
                </c:pt>
                <c:pt idx="1267">
                  <c:v>0.56589805999999998</c:v>
                </c:pt>
                <c:pt idx="1268">
                  <c:v>0.40384209999999998</c:v>
                </c:pt>
                <c:pt idx="1269">
                  <c:v>0.35854888000000001</c:v>
                </c:pt>
                <c:pt idx="1270">
                  <c:v>0.30372027000000001</c:v>
                </c:pt>
                <c:pt idx="1271">
                  <c:v>0.37348769999999998</c:v>
                </c:pt>
                <c:pt idx="1272">
                  <c:v>0.37348769999999998</c:v>
                </c:pt>
                <c:pt idx="1273">
                  <c:v>0.37348769999999998</c:v>
                </c:pt>
                <c:pt idx="1274">
                  <c:v>0.37348777</c:v>
                </c:pt>
                <c:pt idx="1275">
                  <c:v>0.37348783000000002</c:v>
                </c:pt>
                <c:pt idx="1276">
                  <c:v>0.3037203</c:v>
                </c:pt>
                <c:pt idx="1277">
                  <c:v>0.30372032999999998</c:v>
                </c:pt>
                <c:pt idx="1278">
                  <c:v>0.30372032999999998</c:v>
                </c:pt>
                <c:pt idx="1279">
                  <c:v>0.30372038000000001</c:v>
                </c:pt>
                <c:pt idx="1280">
                  <c:v>0.30372032999999998</c:v>
                </c:pt>
                <c:pt idx="1281">
                  <c:v>0.30372032999999998</c:v>
                </c:pt>
                <c:pt idx="1282">
                  <c:v>0.30443552000000002</c:v>
                </c:pt>
                <c:pt idx="1283">
                  <c:v>0.30592944999999999</c:v>
                </c:pt>
                <c:pt idx="1284">
                  <c:v>0.3074075</c:v>
                </c:pt>
                <c:pt idx="1285">
                  <c:v>0.30864712999999999</c:v>
                </c:pt>
                <c:pt idx="1286">
                  <c:v>0.34504037999999998</c:v>
                </c:pt>
                <c:pt idx="1287">
                  <c:v>0.36093273999999997</c:v>
                </c:pt>
                <c:pt idx="1288">
                  <c:v>0.36093273999999997</c:v>
                </c:pt>
                <c:pt idx="1289">
                  <c:v>0.45390301999999999</c:v>
                </c:pt>
                <c:pt idx="1290">
                  <c:v>0.45390308000000001</c:v>
                </c:pt>
                <c:pt idx="1291">
                  <c:v>0.45390308000000001</c:v>
                </c:pt>
                <c:pt idx="1292">
                  <c:v>0.45390308000000001</c:v>
                </c:pt>
                <c:pt idx="1293">
                  <c:v>0.45390308000000001</c:v>
                </c:pt>
                <c:pt idx="1294">
                  <c:v>0.46837676</c:v>
                </c:pt>
                <c:pt idx="1295">
                  <c:v>0.35870928000000002</c:v>
                </c:pt>
                <c:pt idx="1296">
                  <c:v>0.35988110000000001</c:v>
                </c:pt>
                <c:pt idx="1297">
                  <c:v>0.36055776</c:v>
                </c:pt>
                <c:pt idx="1298">
                  <c:v>0.36166355</c:v>
                </c:pt>
                <c:pt idx="1299">
                  <c:v>0.36285182999999999</c:v>
                </c:pt>
                <c:pt idx="1300">
                  <c:v>0.36326444000000002</c:v>
                </c:pt>
                <c:pt idx="1301">
                  <c:v>0.3643207</c:v>
                </c:pt>
                <c:pt idx="1302">
                  <c:v>0.36547600000000002</c:v>
                </c:pt>
                <c:pt idx="1303">
                  <c:v>0.46842630000000002</c:v>
                </c:pt>
                <c:pt idx="1304">
                  <c:v>0.46974662</c:v>
                </c:pt>
                <c:pt idx="1305">
                  <c:v>0.57003990000000004</c:v>
                </c:pt>
                <c:pt idx="1306">
                  <c:v>0.61775239999999998</c:v>
                </c:pt>
                <c:pt idx="1307">
                  <c:v>0.78194827</c:v>
                </c:pt>
                <c:pt idx="1308">
                  <c:v>0.78194827</c:v>
                </c:pt>
                <c:pt idx="1309">
                  <c:v>0.78194827</c:v>
                </c:pt>
                <c:pt idx="1310">
                  <c:v>0.69942945000000001</c:v>
                </c:pt>
                <c:pt idx="1311">
                  <c:v>0.69942945000000001</c:v>
                </c:pt>
                <c:pt idx="1312">
                  <c:v>0.69942945000000001</c:v>
                </c:pt>
                <c:pt idx="1313">
                  <c:v>0.69942945000000001</c:v>
                </c:pt>
                <c:pt idx="1314">
                  <c:v>0.69942945000000001</c:v>
                </c:pt>
                <c:pt idx="1315">
                  <c:v>0.69942945000000001</c:v>
                </c:pt>
                <c:pt idx="1316">
                  <c:v>0.69942945000000001</c:v>
                </c:pt>
                <c:pt idx="1317">
                  <c:v>0.69942945000000001</c:v>
                </c:pt>
                <c:pt idx="1318">
                  <c:v>0.69942945000000001</c:v>
                </c:pt>
                <c:pt idx="1319">
                  <c:v>0.69942945000000001</c:v>
                </c:pt>
                <c:pt idx="1320">
                  <c:v>0.69942945000000001</c:v>
                </c:pt>
                <c:pt idx="1321">
                  <c:v>0.71593320000000005</c:v>
                </c:pt>
                <c:pt idx="1322">
                  <c:v>0.71593320000000005</c:v>
                </c:pt>
                <c:pt idx="1323">
                  <c:v>0.71593320000000005</c:v>
                </c:pt>
                <c:pt idx="1324">
                  <c:v>0.61691063999999995</c:v>
                </c:pt>
                <c:pt idx="1325">
                  <c:v>0.61691063999999995</c:v>
                </c:pt>
                <c:pt idx="1326">
                  <c:v>0.61691063999999995</c:v>
                </c:pt>
                <c:pt idx="1327">
                  <c:v>0.61691063999999995</c:v>
                </c:pt>
                <c:pt idx="1328">
                  <c:v>0.61691063999999995</c:v>
                </c:pt>
                <c:pt idx="1329">
                  <c:v>0.61691063999999995</c:v>
                </c:pt>
                <c:pt idx="1330">
                  <c:v>0.61691063999999995</c:v>
                </c:pt>
                <c:pt idx="1331">
                  <c:v>0.61691063999999995</c:v>
                </c:pt>
                <c:pt idx="1332">
                  <c:v>0.61691063999999995</c:v>
                </c:pt>
                <c:pt idx="1333">
                  <c:v>0.61691063999999995</c:v>
                </c:pt>
                <c:pt idx="1334">
                  <c:v>0.53038054999999995</c:v>
                </c:pt>
                <c:pt idx="1335">
                  <c:v>0.53038054999999995</c:v>
                </c:pt>
                <c:pt idx="1336">
                  <c:v>0.53038054999999995</c:v>
                </c:pt>
                <c:pt idx="1337">
                  <c:v>0.53038054999999995</c:v>
                </c:pt>
                <c:pt idx="1338">
                  <c:v>0.53038054999999995</c:v>
                </c:pt>
                <c:pt idx="1339">
                  <c:v>0.53038054999999995</c:v>
                </c:pt>
                <c:pt idx="1340">
                  <c:v>0.53038054999999995</c:v>
                </c:pt>
                <c:pt idx="1341">
                  <c:v>0.53038054999999995</c:v>
                </c:pt>
                <c:pt idx="1342">
                  <c:v>0.53038054999999995</c:v>
                </c:pt>
                <c:pt idx="1343">
                  <c:v>0.53038054999999995</c:v>
                </c:pt>
                <c:pt idx="1344">
                  <c:v>0.53038054999999995</c:v>
                </c:pt>
                <c:pt idx="1345">
                  <c:v>0.53038054999999995</c:v>
                </c:pt>
                <c:pt idx="1346">
                  <c:v>0.27693321999999998</c:v>
                </c:pt>
                <c:pt idx="1347">
                  <c:v>0.41778615000000002</c:v>
                </c:pt>
                <c:pt idx="1348">
                  <c:v>0.27693325000000002</c:v>
                </c:pt>
                <c:pt idx="1349">
                  <c:v>0.27693325000000002</c:v>
                </c:pt>
                <c:pt idx="1350">
                  <c:v>0.27833498000000001</c:v>
                </c:pt>
                <c:pt idx="1351">
                  <c:v>0.28701084999999998</c:v>
                </c:pt>
                <c:pt idx="1352">
                  <c:v>0.28701084999999998</c:v>
                </c:pt>
                <c:pt idx="1353">
                  <c:v>0.28701088000000002</c:v>
                </c:pt>
                <c:pt idx="1354">
                  <c:v>0.28746766000000001</c:v>
                </c:pt>
                <c:pt idx="1355">
                  <c:v>0.28746766000000001</c:v>
                </c:pt>
                <c:pt idx="1356">
                  <c:v>0.28792444</c:v>
                </c:pt>
                <c:pt idx="1357">
                  <c:v>0.28792444</c:v>
                </c:pt>
                <c:pt idx="1358">
                  <c:v>0.28792444</c:v>
                </c:pt>
                <c:pt idx="1359">
                  <c:v>0.28792444</c:v>
                </c:pt>
                <c:pt idx="1360">
                  <c:v>0.28792450000000003</c:v>
                </c:pt>
                <c:pt idx="1361">
                  <c:v>0.28792444</c:v>
                </c:pt>
                <c:pt idx="1362">
                  <c:v>0.28792444</c:v>
                </c:pt>
                <c:pt idx="1363">
                  <c:v>0.28792444</c:v>
                </c:pt>
                <c:pt idx="1364">
                  <c:v>0.28683536999999998</c:v>
                </c:pt>
                <c:pt idx="1365">
                  <c:v>0.63341440000000004</c:v>
                </c:pt>
                <c:pt idx="1366">
                  <c:v>0.33634666000000002</c:v>
                </c:pt>
                <c:pt idx="1367">
                  <c:v>0.27693319999999999</c:v>
                </c:pt>
                <c:pt idx="1368">
                  <c:v>0</c:v>
                </c:pt>
                <c:pt idx="1369" formatCode="0.00E+00">
                  <c:v>1E-8</c:v>
                </c:pt>
                <c:pt idx="1370" formatCode="0.00E+00">
                  <c:v>1E-8</c:v>
                </c:pt>
                <c:pt idx="1371">
                  <c:v>0</c:v>
                </c:pt>
                <c:pt idx="1372">
                  <c:v>0.15029590000000001</c:v>
                </c:pt>
                <c:pt idx="1373">
                  <c:v>3.8272309999999997E-2</c:v>
                </c:pt>
                <c:pt idx="1374">
                  <c:v>3.90789E-2</c:v>
                </c:pt>
                <c:pt idx="1375">
                  <c:v>0.34292093000000001</c:v>
                </c:pt>
                <c:pt idx="1376">
                  <c:v>0.3431226</c:v>
                </c:pt>
                <c:pt idx="1377">
                  <c:v>0.19441808999999999</c:v>
                </c:pt>
                <c:pt idx="1378">
                  <c:v>0.21294550000000001</c:v>
                </c:pt>
                <c:pt idx="1379">
                  <c:v>0.22203898</c:v>
                </c:pt>
                <c:pt idx="1380">
                  <c:v>0.22772962999999999</c:v>
                </c:pt>
                <c:pt idx="1381">
                  <c:v>0.23462082000000001</c:v>
                </c:pt>
                <c:pt idx="1382">
                  <c:v>0.35206154000000001</c:v>
                </c:pt>
                <c:pt idx="1383">
                  <c:v>0.35229009999999999</c:v>
                </c:pt>
                <c:pt idx="1384">
                  <c:v>0.35306978</c:v>
                </c:pt>
                <c:pt idx="1385">
                  <c:v>0.35376877000000001</c:v>
                </c:pt>
                <c:pt idx="1386">
                  <c:v>0.35387632000000002</c:v>
                </c:pt>
                <c:pt idx="1387">
                  <c:v>0.35476350000000001</c:v>
                </c:pt>
                <c:pt idx="1388">
                  <c:v>0.35535499999999998</c:v>
                </c:pt>
                <c:pt idx="1389">
                  <c:v>0.35532809999999998</c:v>
                </c:pt>
                <c:pt idx="1390">
                  <c:v>0.35532817</c:v>
                </c:pt>
                <c:pt idx="1391">
                  <c:v>0.4776106</c:v>
                </c:pt>
                <c:pt idx="1392">
                  <c:v>0.59983379999999997</c:v>
                </c:pt>
                <c:pt idx="1393">
                  <c:v>0.35468712000000002</c:v>
                </c:pt>
                <c:pt idx="1394">
                  <c:v>0.35192712999999998</c:v>
                </c:pt>
                <c:pt idx="1395">
                  <c:v>0.29840073</c:v>
                </c:pt>
                <c:pt idx="1396">
                  <c:v>0.29975843000000002</c:v>
                </c:pt>
                <c:pt idx="1397">
                  <c:v>0.30515924</c:v>
                </c:pt>
                <c:pt idx="1398">
                  <c:v>0.31704589999999999</c:v>
                </c:pt>
                <c:pt idx="1399">
                  <c:v>0.62681770000000003</c:v>
                </c:pt>
                <c:pt idx="1400">
                  <c:v>0.35740906</c:v>
                </c:pt>
                <c:pt idx="1401">
                  <c:v>0.42254239999999998</c:v>
                </c:pt>
                <c:pt idx="1402">
                  <c:v>0.43257960000000001</c:v>
                </c:pt>
                <c:pt idx="1403">
                  <c:v>0.43257960000000001</c:v>
                </c:pt>
                <c:pt idx="1404">
                  <c:v>0.43257960000000001</c:v>
                </c:pt>
                <c:pt idx="1405">
                  <c:v>0.43257960000000001</c:v>
                </c:pt>
                <c:pt idx="1406">
                  <c:v>0.35192712999999998</c:v>
                </c:pt>
                <c:pt idx="1407">
                  <c:v>0.35192712999999998</c:v>
                </c:pt>
                <c:pt idx="1408">
                  <c:v>0.13735120000000001</c:v>
                </c:pt>
                <c:pt idx="1409">
                  <c:v>0.15186864</c:v>
                </c:pt>
                <c:pt idx="1410">
                  <c:v>0.15213750000000001</c:v>
                </c:pt>
                <c:pt idx="1411">
                  <c:v>0.15186864</c:v>
                </c:pt>
                <c:pt idx="1412">
                  <c:v>0.15207027000000001</c:v>
                </c:pt>
                <c:pt idx="1413">
                  <c:v>0.18641414000000001</c:v>
                </c:pt>
                <c:pt idx="1414">
                  <c:v>0.1874265</c:v>
                </c:pt>
                <c:pt idx="1415">
                  <c:v>0.18742652000000001</c:v>
                </c:pt>
                <c:pt idx="1416">
                  <c:v>0.18743203999999999</c:v>
                </c:pt>
                <c:pt idx="1417">
                  <c:v>0.18872686</c:v>
                </c:pt>
                <c:pt idx="1418">
                  <c:v>0.31884077</c:v>
                </c:pt>
                <c:pt idx="1419">
                  <c:v>0.31884077</c:v>
                </c:pt>
                <c:pt idx="1420">
                  <c:v>0.31884077</c:v>
                </c:pt>
                <c:pt idx="1421">
                  <c:v>0.31884077</c:v>
                </c:pt>
                <c:pt idx="1422">
                  <c:v>0.18275279999999999</c:v>
                </c:pt>
                <c:pt idx="1423">
                  <c:v>0.18275279999999999</c:v>
                </c:pt>
                <c:pt idx="1424">
                  <c:v>0.16804236</c:v>
                </c:pt>
                <c:pt idx="1425">
                  <c:v>0.16804236</c:v>
                </c:pt>
                <c:pt idx="1426">
                  <c:v>0.16804236</c:v>
                </c:pt>
                <c:pt idx="1427">
                  <c:v>0.16804236</c:v>
                </c:pt>
                <c:pt idx="1428">
                  <c:v>0.16640787000000001</c:v>
                </c:pt>
                <c:pt idx="1429">
                  <c:v>0.16640806</c:v>
                </c:pt>
                <c:pt idx="1430">
                  <c:v>0.10186170999999999</c:v>
                </c:pt>
                <c:pt idx="1431">
                  <c:v>0.46339548000000003</c:v>
                </c:pt>
                <c:pt idx="1432">
                  <c:v>0.46339548000000003</c:v>
                </c:pt>
                <c:pt idx="1433">
                  <c:v>0.26447752000000002</c:v>
                </c:pt>
                <c:pt idx="1434">
                  <c:v>0.26447752000000002</c:v>
                </c:pt>
                <c:pt idx="1435">
                  <c:v>0.26447752000000002</c:v>
                </c:pt>
                <c:pt idx="1436">
                  <c:v>0.26447752000000002</c:v>
                </c:pt>
                <c:pt idx="1437">
                  <c:v>0.26447752000000002</c:v>
                </c:pt>
                <c:pt idx="1438">
                  <c:v>0.15007926999999999</c:v>
                </c:pt>
                <c:pt idx="1439">
                  <c:v>0.15024275000000001</c:v>
                </c:pt>
                <c:pt idx="1440">
                  <c:v>0.18293261999999999</c:v>
                </c:pt>
                <c:pt idx="1441">
                  <c:v>0.46373877000000002</c:v>
                </c:pt>
                <c:pt idx="1442">
                  <c:v>1</c:v>
                </c:pt>
                <c:pt idx="1443">
                  <c:v>0.99999183000000003</c:v>
                </c:pt>
                <c:pt idx="1444">
                  <c:v>1</c:v>
                </c:pt>
                <c:pt idx="1445">
                  <c:v>0.88180274000000003</c:v>
                </c:pt>
                <c:pt idx="1446">
                  <c:v>0.74073005000000003</c:v>
                </c:pt>
                <c:pt idx="1447">
                  <c:v>0.74260134</c:v>
                </c:pt>
                <c:pt idx="1448">
                  <c:v>0.74257430000000002</c:v>
                </c:pt>
                <c:pt idx="1449">
                  <c:v>0.21493298</c:v>
                </c:pt>
                <c:pt idx="1450">
                  <c:v>0</c:v>
                </c:pt>
                <c:pt idx="1451">
                  <c:v>0.17145537</c:v>
                </c:pt>
                <c:pt idx="1452">
                  <c:v>0.17075208</c:v>
                </c:pt>
                <c:pt idx="1453">
                  <c:v>0.10907893</c:v>
                </c:pt>
                <c:pt idx="1454">
                  <c:v>0.10781001</c:v>
                </c:pt>
                <c:pt idx="1455">
                  <c:v>7.5987330000000006E-2</c:v>
                </c:pt>
                <c:pt idx="1456">
                  <c:v>0</c:v>
                </c:pt>
                <c:pt idx="1457">
                  <c:v>8.4467479999999998E-2</c:v>
                </c:pt>
                <c:pt idx="1458">
                  <c:v>8.5621359999999994E-2</c:v>
                </c:pt>
                <c:pt idx="1459">
                  <c:v>8.7695319999999993E-2</c:v>
                </c:pt>
                <c:pt idx="1460">
                  <c:v>8.7695319999999993E-2</c:v>
                </c:pt>
                <c:pt idx="1461">
                  <c:v>8.7625670000000003E-2</c:v>
                </c:pt>
                <c:pt idx="1462">
                  <c:v>0</c:v>
                </c:pt>
                <c:pt idx="1463">
                  <c:v>4.5345219999999999E-2</c:v>
                </c:pt>
                <c:pt idx="1464">
                  <c:v>4.5565750000000002E-2</c:v>
                </c:pt>
                <c:pt idx="1465">
                  <c:v>4.5768410000000002E-2</c:v>
                </c:pt>
                <c:pt idx="1466">
                  <c:v>0</c:v>
                </c:pt>
                <c:pt idx="1467">
                  <c:v>5.6192000000000004E-4</c:v>
                </c:pt>
                <c:pt idx="1468">
                  <c:v>0</c:v>
                </c:pt>
                <c:pt idx="1469">
                  <c:v>0</c:v>
                </c:pt>
                <c:pt idx="1470">
                  <c:v>3.0119010000000002E-2</c:v>
                </c:pt>
                <c:pt idx="1471">
                  <c:v>0.20863139999999999</c:v>
                </c:pt>
                <c:pt idx="1472">
                  <c:v>0.20863139999999999</c:v>
                </c:pt>
                <c:pt idx="1473">
                  <c:v>3.1357379999999997E-2</c:v>
                </c:pt>
                <c:pt idx="1474">
                  <c:v>3.1394560000000002E-2</c:v>
                </c:pt>
                <c:pt idx="1475" formatCode="0.00E+00">
                  <c:v>6.4400000000000002E-6</c:v>
                </c:pt>
                <c:pt idx="1476">
                  <c:v>2.9396419999999999E-2</c:v>
                </c:pt>
                <c:pt idx="1477">
                  <c:v>0</c:v>
                </c:pt>
                <c:pt idx="1478">
                  <c:v>1.3295939999999999E-2</c:v>
                </c:pt>
                <c:pt idx="1479">
                  <c:v>0</c:v>
                </c:pt>
                <c:pt idx="1480">
                  <c:v>5.2904359999999997E-2</c:v>
                </c:pt>
                <c:pt idx="1481">
                  <c:v>0.13218953999999999</c:v>
                </c:pt>
                <c:pt idx="1482">
                  <c:v>0.14026447</c:v>
                </c:pt>
                <c:pt idx="1483">
                  <c:v>2.1190290000000001E-2</c:v>
                </c:pt>
                <c:pt idx="1484">
                  <c:v>7.082281E-2</c:v>
                </c:pt>
                <c:pt idx="1485">
                  <c:v>3.7047320000000002E-2</c:v>
                </c:pt>
                <c:pt idx="1486">
                  <c:v>3.7089610000000002E-2</c:v>
                </c:pt>
                <c:pt idx="1487">
                  <c:v>3.705261E-2</c:v>
                </c:pt>
                <c:pt idx="1488">
                  <c:v>0.10047547</c:v>
                </c:pt>
                <c:pt idx="1489">
                  <c:v>4.7618679999999997E-2</c:v>
                </c:pt>
                <c:pt idx="1490">
                  <c:v>4.7618679999999997E-2</c:v>
                </c:pt>
                <c:pt idx="1491">
                  <c:v>4.7618679999999997E-2</c:v>
                </c:pt>
                <c:pt idx="1492">
                  <c:v>4.7618679999999997E-2</c:v>
                </c:pt>
                <c:pt idx="1493">
                  <c:v>0.10047547</c:v>
                </c:pt>
                <c:pt idx="1494">
                  <c:v>0.10047547</c:v>
                </c:pt>
                <c:pt idx="1495">
                  <c:v>0.10047547</c:v>
                </c:pt>
                <c:pt idx="1496">
                  <c:v>5.0208660000000002E-2</c:v>
                </c:pt>
                <c:pt idx="1497">
                  <c:v>0</c:v>
                </c:pt>
                <c:pt idx="1498">
                  <c:v>0.62896775999999999</c:v>
                </c:pt>
                <c:pt idx="1499">
                  <c:v>0.62900906999999995</c:v>
                </c:pt>
                <c:pt idx="1500">
                  <c:v>0.64234095999999996</c:v>
                </c:pt>
                <c:pt idx="1501">
                  <c:v>0.65892839999999997</c:v>
                </c:pt>
                <c:pt idx="1502">
                  <c:v>0.65892839999999997</c:v>
                </c:pt>
                <c:pt idx="1503">
                  <c:v>0.65892839999999997</c:v>
                </c:pt>
                <c:pt idx="1504">
                  <c:v>0.67634519999999998</c:v>
                </c:pt>
                <c:pt idx="1505">
                  <c:v>0.67634519999999998</c:v>
                </c:pt>
                <c:pt idx="1506">
                  <c:v>0.61178964000000002</c:v>
                </c:pt>
                <c:pt idx="1507">
                  <c:v>0.64406160000000001</c:v>
                </c:pt>
                <c:pt idx="1508">
                  <c:v>0.64860636000000005</c:v>
                </c:pt>
                <c:pt idx="1509">
                  <c:v>0.64860839999999997</c:v>
                </c:pt>
                <c:pt idx="1510">
                  <c:v>0.65452193999999997</c:v>
                </c:pt>
                <c:pt idx="1511">
                  <c:v>0.66026103000000003</c:v>
                </c:pt>
                <c:pt idx="1512">
                  <c:v>0.66034780000000004</c:v>
                </c:pt>
                <c:pt idx="1513">
                  <c:v>0.68370640000000005</c:v>
                </c:pt>
                <c:pt idx="1514">
                  <c:v>0.66930520000000004</c:v>
                </c:pt>
                <c:pt idx="1515">
                  <c:v>0.66930520000000004</c:v>
                </c:pt>
                <c:pt idx="1516">
                  <c:v>0.68164159999999996</c:v>
                </c:pt>
                <c:pt idx="1517">
                  <c:v>0.68164159999999996</c:v>
                </c:pt>
                <c:pt idx="1518">
                  <c:v>0.68164159999999996</c:v>
                </c:pt>
                <c:pt idx="1519">
                  <c:v>0.62561434999999999</c:v>
                </c:pt>
                <c:pt idx="1520">
                  <c:v>0.63002080000000005</c:v>
                </c:pt>
                <c:pt idx="1521">
                  <c:v>0.63002290000000005</c:v>
                </c:pt>
                <c:pt idx="1522">
                  <c:v>0.65479874999999998</c:v>
                </c:pt>
                <c:pt idx="1523">
                  <c:v>0.66925259999999998</c:v>
                </c:pt>
                <c:pt idx="1524">
                  <c:v>0.66925259999999998</c:v>
                </c:pt>
                <c:pt idx="1525">
                  <c:v>0.65479874999999998</c:v>
                </c:pt>
                <c:pt idx="1526">
                  <c:v>0.66925259999999998</c:v>
                </c:pt>
                <c:pt idx="1527">
                  <c:v>0.65479874999999998</c:v>
                </c:pt>
                <c:pt idx="1528">
                  <c:v>0.65479874999999998</c:v>
                </c:pt>
                <c:pt idx="1529">
                  <c:v>0.6506691</c:v>
                </c:pt>
                <c:pt idx="1530">
                  <c:v>0.6506691</c:v>
                </c:pt>
                <c:pt idx="1531">
                  <c:v>0.62561230000000001</c:v>
                </c:pt>
                <c:pt idx="1532">
                  <c:v>0.62561230000000001</c:v>
                </c:pt>
                <c:pt idx="1533">
                  <c:v>0.62561230000000001</c:v>
                </c:pt>
                <c:pt idx="1534">
                  <c:v>0.62561230000000001</c:v>
                </c:pt>
                <c:pt idx="1535">
                  <c:v>0.62561230000000001</c:v>
                </c:pt>
                <c:pt idx="1536">
                  <c:v>0.60221773000000001</c:v>
                </c:pt>
                <c:pt idx="1537">
                  <c:v>0.52471656</c:v>
                </c:pt>
                <c:pt idx="1538">
                  <c:v>0.5061909</c:v>
                </c:pt>
                <c:pt idx="1539">
                  <c:v>0.53988033999999996</c:v>
                </c:pt>
                <c:pt idx="1540">
                  <c:v>0.65941890000000003</c:v>
                </c:pt>
                <c:pt idx="1541">
                  <c:v>0.75868429999999998</c:v>
                </c:pt>
                <c:pt idx="1542">
                  <c:v>0.71132505000000001</c:v>
                </c:pt>
                <c:pt idx="1543">
                  <c:v>0.71272164999999998</c:v>
                </c:pt>
                <c:pt idx="1544">
                  <c:v>0.71111155000000004</c:v>
                </c:pt>
                <c:pt idx="1545">
                  <c:v>0.71109310000000003</c:v>
                </c:pt>
                <c:pt idx="1546">
                  <c:v>0.71054919999999999</c:v>
                </c:pt>
                <c:pt idx="1547">
                  <c:v>0.65962946</c:v>
                </c:pt>
                <c:pt idx="1548">
                  <c:v>0.65962920000000003</c:v>
                </c:pt>
                <c:pt idx="1549">
                  <c:v>0.65975523000000003</c:v>
                </c:pt>
                <c:pt idx="1550">
                  <c:v>0.67131739999999995</c:v>
                </c:pt>
                <c:pt idx="1551">
                  <c:v>0.67131739999999995</c:v>
                </c:pt>
                <c:pt idx="1552">
                  <c:v>0.68370839999999999</c:v>
                </c:pt>
                <c:pt idx="1553">
                  <c:v>0.68375799999999998</c:v>
                </c:pt>
                <c:pt idx="1554">
                  <c:v>0.72875564999999998</c:v>
                </c:pt>
                <c:pt idx="1555">
                  <c:v>0.75322889999999998</c:v>
                </c:pt>
                <c:pt idx="1556">
                  <c:v>0.73252070000000002</c:v>
                </c:pt>
                <c:pt idx="1557">
                  <c:v>0.78856605000000002</c:v>
                </c:pt>
                <c:pt idx="1558">
                  <c:v>0.78856605000000002</c:v>
                </c:pt>
                <c:pt idx="1559">
                  <c:v>0.78856605000000002</c:v>
                </c:pt>
                <c:pt idx="1560">
                  <c:v>0.78856605000000002</c:v>
                </c:pt>
                <c:pt idx="1561">
                  <c:v>0.75759399999999999</c:v>
                </c:pt>
                <c:pt idx="1562">
                  <c:v>0.76555382999999999</c:v>
                </c:pt>
                <c:pt idx="1563">
                  <c:v>0.76555382999999999</c:v>
                </c:pt>
                <c:pt idx="1564">
                  <c:v>0.72875564999999998</c:v>
                </c:pt>
                <c:pt idx="1565">
                  <c:v>0.72875564999999998</c:v>
                </c:pt>
                <c:pt idx="1566">
                  <c:v>0.73119749999999994</c:v>
                </c:pt>
                <c:pt idx="1567">
                  <c:v>0.73120160000000001</c:v>
                </c:pt>
                <c:pt idx="1568">
                  <c:v>0.73119749999999994</c:v>
                </c:pt>
                <c:pt idx="1569">
                  <c:v>0.73122019999999999</c:v>
                </c:pt>
                <c:pt idx="1570">
                  <c:v>0.73765840000000005</c:v>
                </c:pt>
                <c:pt idx="1571">
                  <c:v>0.77249409999999996</c:v>
                </c:pt>
                <c:pt idx="1572">
                  <c:v>0.75669810000000004</c:v>
                </c:pt>
                <c:pt idx="1573">
                  <c:v>0.73587860000000005</c:v>
                </c:pt>
                <c:pt idx="1574">
                  <c:v>0.75391059999999999</c:v>
                </c:pt>
                <c:pt idx="1575">
                  <c:v>0.75391059999999999</c:v>
                </c:pt>
                <c:pt idx="1576">
                  <c:v>0.75432354000000001</c:v>
                </c:pt>
                <c:pt idx="1577">
                  <c:v>0.75432354000000001</c:v>
                </c:pt>
                <c:pt idx="1578">
                  <c:v>0.75804024999999997</c:v>
                </c:pt>
                <c:pt idx="1579">
                  <c:v>0.75804024999999997</c:v>
                </c:pt>
                <c:pt idx="1580">
                  <c:v>0.75804024999999997</c:v>
                </c:pt>
                <c:pt idx="1581">
                  <c:v>0.77249409999999996</c:v>
                </c:pt>
                <c:pt idx="1582">
                  <c:v>0.75391059999999999</c:v>
                </c:pt>
                <c:pt idx="1583">
                  <c:v>0.79314240000000003</c:v>
                </c:pt>
                <c:pt idx="1584">
                  <c:v>0.75391059999999999</c:v>
                </c:pt>
                <c:pt idx="1585">
                  <c:v>0.75391059999999999</c:v>
                </c:pt>
                <c:pt idx="1586">
                  <c:v>0.75391059999999999</c:v>
                </c:pt>
                <c:pt idx="1587">
                  <c:v>0.76216989999999996</c:v>
                </c:pt>
                <c:pt idx="1588">
                  <c:v>0.75391059999999999</c:v>
                </c:pt>
                <c:pt idx="1589">
                  <c:v>0.73763749999999995</c:v>
                </c:pt>
                <c:pt idx="1590">
                  <c:v>0.76452310000000001</c:v>
                </c:pt>
                <c:pt idx="1591">
                  <c:v>0.76452310000000001</c:v>
                </c:pt>
                <c:pt idx="1592">
                  <c:v>0.76564884</c:v>
                </c:pt>
                <c:pt idx="1593">
                  <c:v>0.78282030000000002</c:v>
                </c:pt>
                <c:pt idx="1594">
                  <c:v>0.82038224000000004</c:v>
                </c:pt>
                <c:pt idx="1595">
                  <c:v>0.83114589999999999</c:v>
                </c:pt>
                <c:pt idx="1596">
                  <c:v>0.84664640000000002</c:v>
                </c:pt>
                <c:pt idx="1597">
                  <c:v>0.83766719999999995</c:v>
                </c:pt>
                <c:pt idx="1598">
                  <c:v>0.97397359999999999</c:v>
                </c:pt>
                <c:pt idx="1599">
                  <c:v>0.97631990000000002</c:v>
                </c:pt>
                <c:pt idx="1600">
                  <c:v>0.97397359999999999</c:v>
                </c:pt>
                <c:pt idx="1601">
                  <c:v>0.97397359999999999</c:v>
                </c:pt>
                <c:pt idx="1602">
                  <c:v>0.98357545999999996</c:v>
                </c:pt>
                <c:pt idx="1603">
                  <c:v>1</c:v>
                </c:pt>
                <c:pt idx="1604">
                  <c:v>0.99116740000000003</c:v>
                </c:pt>
                <c:pt idx="1605">
                  <c:v>0.99327509999999997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0.99998989999999999</c:v>
                </c:pt>
                <c:pt idx="1610">
                  <c:v>0.99998989999999999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0.9638061</c:v>
                </c:pt>
                <c:pt idx="1615">
                  <c:v>0.95675429999999995</c:v>
                </c:pt>
                <c:pt idx="1616">
                  <c:v>0.96785569999999999</c:v>
                </c:pt>
                <c:pt idx="1617">
                  <c:v>0.96845316999999997</c:v>
                </c:pt>
                <c:pt idx="1618">
                  <c:v>0.96937554999999997</c:v>
                </c:pt>
                <c:pt idx="1619">
                  <c:v>0.9728502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0.98113740000000005</c:v>
                </c:pt>
                <c:pt idx="1624">
                  <c:v>0.98113740000000005</c:v>
                </c:pt>
                <c:pt idx="1625">
                  <c:v>0.98113740000000005</c:v>
                </c:pt>
                <c:pt idx="1626">
                  <c:v>0.98113740000000005</c:v>
                </c:pt>
                <c:pt idx="1627">
                  <c:v>0.97642180000000001</c:v>
                </c:pt>
                <c:pt idx="1628">
                  <c:v>0.94105680000000003</c:v>
                </c:pt>
                <c:pt idx="1629">
                  <c:v>0.94105439999999996</c:v>
                </c:pt>
                <c:pt idx="1630">
                  <c:v>0.95114589999999999</c:v>
                </c:pt>
                <c:pt idx="1631">
                  <c:v>0.93009500000000001</c:v>
                </c:pt>
                <c:pt idx="1632">
                  <c:v>0.93009500000000001</c:v>
                </c:pt>
                <c:pt idx="1633">
                  <c:v>0.94105439999999996</c:v>
                </c:pt>
                <c:pt idx="1634">
                  <c:v>0.93009500000000001</c:v>
                </c:pt>
                <c:pt idx="1635">
                  <c:v>0.93009500000000001</c:v>
                </c:pt>
                <c:pt idx="1636">
                  <c:v>0.93009969999999997</c:v>
                </c:pt>
                <c:pt idx="1637">
                  <c:v>0.92339199999999999</c:v>
                </c:pt>
                <c:pt idx="1638">
                  <c:v>0.92351220000000001</c:v>
                </c:pt>
                <c:pt idx="1639">
                  <c:v>0.92363954000000004</c:v>
                </c:pt>
                <c:pt idx="1640">
                  <c:v>0.92379515999999995</c:v>
                </c:pt>
                <c:pt idx="1641">
                  <c:v>0.92393899999999995</c:v>
                </c:pt>
                <c:pt idx="1642">
                  <c:v>0.92481135999999997</c:v>
                </c:pt>
                <c:pt idx="1643">
                  <c:v>0.93007165000000003</c:v>
                </c:pt>
                <c:pt idx="1644">
                  <c:v>0.98822032999999998</c:v>
                </c:pt>
                <c:pt idx="1645">
                  <c:v>0.96687259999999997</c:v>
                </c:pt>
                <c:pt idx="1646">
                  <c:v>0.98137319999999995</c:v>
                </c:pt>
                <c:pt idx="1647">
                  <c:v>0.95150614</c:v>
                </c:pt>
                <c:pt idx="1648">
                  <c:v>0.95463514000000005</c:v>
                </c:pt>
                <c:pt idx="1649">
                  <c:v>0.97207370000000004</c:v>
                </c:pt>
                <c:pt idx="1650">
                  <c:v>0.97206809999999999</c:v>
                </c:pt>
                <c:pt idx="1651">
                  <c:v>0.97206250000000005</c:v>
                </c:pt>
                <c:pt idx="1652">
                  <c:v>0.99441250000000003</c:v>
                </c:pt>
                <c:pt idx="1653">
                  <c:v>0.99441250000000003</c:v>
                </c:pt>
                <c:pt idx="1654">
                  <c:v>0.99441250000000003</c:v>
                </c:pt>
                <c:pt idx="1655">
                  <c:v>1</c:v>
                </c:pt>
                <c:pt idx="1656">
                  <c:v>0.98351383000000003</c:v>
                </c:pt>
                <c:pt idx="1657">
                  <c:v>0.98351383000000003</c:v>
                </c:pt>
                <c:pt idx="1658">
                  <c:v>0.98351383000000003</c:v>
                </c:pt>
                <c:pt idx="1659">
                  <c:v>0.98351383000000003</c:v>
                </c:pt>
                <c:pt idx="1660">
                  <c:v>0.89839460000000004</c:v>
                </c:pt>
                <c:pt idx="1661">
                  <c:v>0.898397</c:v>
                </c:pt>
                <c:pt idx="1662">
                  <c:v>0.898397</c:v>
                </c:pt>
                <c:pt idx="1663">
                  <c:v>0.898397</c:v>
                </c:pt>
                <c:pt idx="1664">
                  <c:v>0.92837760000000003</c:v>
                </c:pt>
                <c:pt idx="1665">
                  <c:v>0.93266660000000001</c:v>
                </c:pt>
                <c:pt idx="1666">
                  <c:v>0.84941230000000001</c:v>
                </c:pt>
                <c:pt idx="1667">
                  <c:v>0.85014886000000001</c:v>
                </c:pt>
                <c:pt idx="1668">
                  <c:v>0.85067093000000005</c:v>
                </c:pt>
                <c:pt idx="1669">
                  <c:v>0.85149160000000002</c:v>
                </c:pt>
                <c:pt idx="1670">
                  <c:v>0.85201769999999999</c:v>
                </c:pt>
                <c:pt idx="1671">
                  <c:v>0.85268825000000004</c:v>
                </c:pt>
                <c:pt idx="1672">
                  <c:v>0.82451600000000003</c:v>
                </c:pt>
                <c:pt idx="1673">
                  <c:v>0.8242467</c:v>
                </c:pt>
                <c:pt idx="1674">
                  <c:v>0.94801365999999998</c:v>
                </c:pt>
                <c:pt idx="1675">
                  <c:v>0.94801365999999998</c:v>
                </c:pt>
                <c:pt idx="1676">
                  <c:v>0.94801365999999998</c:v>
                </c:pt>
                <c:pt idx="1677">
                  <c:v>0.94801365999999998</c:v>
                </c:pt>
                <c:pt idx="1678">
                  <c:v>0.92856000000000005</c:v>
                </c:pt>
                <c:pt idx="1679">
                  <c:v>0.92856000000000005</c:v>
                </c:pt>
                <c:pt idx="1680">
                  <c:v>0.92856000000000005</c:v>
                </c:pt>
                <c:pt idx="1681">
                  <c:v>0.92856556000000001</c:v>
                </c:pt>
                <c:pt idx="1682">
                  <c:v>0.92856556000000001</c:v>
                </c:pt>
                <c:pt idx="1683">
                  <c:v>0.92856556000000001</c:v>
                </c:pt>
                <c:pt idx="1684">
                  <c:v>0.92856556000000001</c:v>
                </c:pt>
                <c:pt idx="1685">
                  <c:v>0.92856556000000001</c:v>
                </c:pt>
                <c:pt idx="1686">
                  <c:v>0.92856556000000001</c:v>
                </c:pt>
                <c:pt idx="1687">
                  <c:v>0.92856556000000001</c:v>
                </c:pt>
                <c:pt idx="1688">
                  <c:v>0.94006219999999996</c:v>
                </c:pt>
                <c:pt idx="1689">
                  <c:v>0.94537985000000002</c:v>
                </c:pt>
                <c:pt idx="1690">
                  <c:v>0.94612706000000002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0.96005154000000004</c:v>
                </c:pt>
                <c:pt idx="1697">
                  <c:v>1</c:v>
                </c:pt>
                <c:pt idx="1698">
                  <c:v>1</c:v>
                </c:pt>
                <c:pt idx="1699">
                  <c:v>0.88372092999999996</c:v>
                </c:pt>
                <c:pt idx="1700">
                  <c:v>0.88372092999999996</c:v>
                </c:pt>
                <c:pt idx="1701">
                  <c:v>0.87805593000000004</c:v>
                </c:pt>
                <c:pt idx="1702">
                  <c:v>0.87802400000000003</c:v>
                </c:pt>
                <c:pt idx="1703">
                  <c:v>0.85175310000000004</c:v>
                </c:pt>
                <c:pt idx="1704">
                  <c:v>0.85176300000000005</c:v>
                </c:pt>
                <c:pt idx="1705">
                  <c:v>0.85181344000000003</c:v>
                </c:pt>
                <c:pt idx="1706">
                  <c:v>0.85175310000000004</c:v>
                </c:pt>
                <c:pt idx="1707">
                  <c:v>0.93090709999999999</c:v>
                </c:pt>
                <c:pt idx="1708">
                  <c:v>0.85175310000000004</c:v>
                </c:pt>
                <c:pt idx="1709">
                  <c:v>0.85175310000000004</c:v>
                </c:pt>
                <c:pt idx="1710">
                  <c:v>0.85175310000000004</c:v>
                </c:pt>
                <c:pt idx="1711">
                  <c:v>0.94070125000000004</c:v>
                </c:pt>
                <c:pt idx="1712">
                  <c:v>0.94070125000000004</c:v>
                </c:pt>
                <c:pt idx="1713">
                  <c:v>0.94070125000000004</c:v>
                </c:pt>
                <c:pt idx="1714">
                  <c:v>0.94070125000000004</c:v>
                </c:pt>
                <c:pt idx="1715">
                  <c:v>0.94</c:v>
                </c:pt>
                <c:pt idx="1716">
                  <c:v>0.85001000000000004</c:v>
                </c:pt>
                <c:pt idx="1717">
                  <c:v>0.85000089999999995</c:v>
                </c:pt>
                <c:pt idx="1718">
                  <c:v>0.8499835</c:v>
                </c:pt>
                <c:pt idx="1719">
                  <c:v>0.84652050000000001</c:v>
                </c:pt>
                <c:pt idx="1720">
                  <c:v>0.79536070000000003</c:v>
                </c:pt>
                <c:pt idx="1721">
                  <c:v>0.84652050000000001</c:v>
                </c:pt>
                <c:pt idx="1722">
                  <c:v>0.84652050000000001</c:v>
                </c:pt>
                <c:pt idx="1723">
                  <c:v>0.58712260000000005</c:v>
                </c:pt>
                <c:pt idx="1724">
                  <c:v>0.58712260000000005</c:v>
                </c:pt>
                <c:pt idx="1725">
                  <c:v>0.58712260000000005</c:v>
                </c:pt>
                <c:pt idx="1726">
                  <c:v>0.58712260000000005</c:v>
                </c:pt>
                <c:pt idx="1727">
                  <c:v>0.4187882</c:v>
                </c:pt>
                <c:pt idx="1728">
                  <c:v>0.41989267000000002</c:v>
                </c:pt>
                <c:pt idx="1729">
                  <c:v>0.42089394000000002</c:v>
                </c:pt>
                <c:pt idx="1730">
                  <c:v>0.42192616999999999</c:v>
                </c:pt>
                <c:pt idx="1731">
                  <c:v>0.423041</c:v>
                </c:pt>
                <c:pt idx="1732">
                  <c:v>0.42380482000000003</c:v>
                </c:pt>
                <c:pt idx="1733">
                  <c:v>0.42433127999999998</c:v>
                </c:pt>
                <c:pt idx="1734">
                  <c:v>0.42487836000000001</c:v>
                </c:pt>
                <c:pt idx="1735">
                  <c:v>0.42488872999999999</c:v>
                </c:pt>
                <c:pt idx="1736">
                  <c:v>0.38460623999999999</c:v>
                </c:pt>
                <c:pt idx="1737">
                  <c:v>0.38460623999999999</c:v>
                </c:pt>
                <c:pt idx="1738">
                  <c:v>0.38460623999999999</c:v>
                </c:pt>
                <c:pt idx="1739">
                  <c:v>0.28992927000000002</c:v>
                </c:pt>
                <c:pt idx="1740">
                  <c:v>0.5230165</c:v>
                </c:pt>
                <c:pt idx="1741">
                  <c:v>0.5198952</c:v>
                </c:pt>
                <c:pt idx="1742">
                  <c:v>0.51753170000000004</c:v>
                </c:pt>
                <c:pt idx="1743">
                  <c:v>0.51753170000000004</c:v>
                </c:pt>
                <c:pt idx="1744">
                  <c:v>0.51753170000000004</c:v>
                </c:pt>
                <c:pt idx="1745">
                  <c:v>0.49998566999999999</c:v>
                </c:pt>
                <c:pt idx="1746">
                  <c:v>0.49998566999999999</c:v>
                </c:pt>
                <c:pt idx="1747">
                  <c:v>0.5687546</c:v>
                </c:pt>
                <c:pt idx="1748">
                  <c:v>0.57153034000000003</c:v>
                </c:pt>
                <c:pt idx="1749">
                  <c:v>0.57186809999999999</c:v>
                </c:pt>
                <c:pt idx="1750">
                  <c:v>0.57295792999999995</c:v>
                </c:pt>
                <c:pt idx="1751">
                  <c:v>0.55402079999999998</c:v>
                </c:pt>
                <c:pt idx="1752">
                  <c:v>0.52694719999999995</c:v>
                </c:pt>
                <c:pt idx="1753">
                  <c:v>0.52783970000000002</c:v>
                </c:pt>
                <c:pt idx="1754">
                  <c:v>0.51665749999999999</c:v>
                </c:pt>
                <c:pt idx="1755">
                  <c:v>0.51665749999999999</c:v>
                </c:pt>
                <c:pt idx="1756">
                  <c:v>0.51665749999999999</c:v>
                </c:pt>
                <c:pt idx="1757">
                  <c:v>0.51662766999999998</c:v>
                </c:pt>
                <c:pt idx="1758">
                  <c:v>0.51665749999999999</c:v>
                </c:pt>
                <c:pt idx="1759">
                  <c:v>0.51665749999999999</c:v>
                </c:pt>
                <c:pt idx="1760">
                  <c:v>0.51665749999999999</c:v>
                </c:pt>
                <c:pt idx="1761">
                  <c:v>0.52979929999999997</c:v>
                </c:pt>
                <c:pt idx="1762">
                  <c:v>0.58377694999999996</c:v>
                </c:pt>
                <c:pt idx="1763">
                  <c:v>0.62296163999999998</c:v>
                </c:pt>
                <c:pt idx="1764">
                  <c:v>0.62481089999999995</c:v>
                </c:pt>
                <c:pt idx="1765">
                  <c:v>0.48455882</c:v>
                </c:pt>
                <c:pt idx="1766">
                  <c:v>0.48271187999999998</c:v>
                </c:pt>
                <c:pt idx="1767">
                  <c:v>0.47983419999999999</c:v>
                </c:pt>
                <c:pt idx="1768">
                  <c:v>0.46870053</c:v>
                </c:pt>
                <c:pt idx="1769">
                  <c:v>0.44787060000000001</c:v>
                </c:pt>
                <c:pt idx="1770">
                  <c:v>0.44787060000000001</c:v>
                </c:pt>
                <c:pt idx="1771">
                  <c:v>0.44787060000000001</c:v>
                </c:pt>
                <c:pt idx="1772">
                  <c:v>0.36259627</c:v>
                </c:pt>
                <c:pt idx="1773">
                  <c:v>0.36331641999999997</c:v>
                </c:pt>
                <c:pt idx="1774">
                  <c:v>0.36389252999999999</c:v>
                </c:pt>
                <c:pt idx="1775">
                  <c:v>0.36863306000000001</c:v>
                </c:pt>
                <c:pt idx="1776">
                  <c:v>0.4407355</c:v>
                </c:pt>
                <c:pt idx="1777">
                  <c:v>0.83997697000000004</c:v>
                </c:pt>
                <c:pt idx="1778">
                  <c:v>0.6810581</c:v>
                </c:pt>
                <c:pt idx="1779">
                  <c:v>0.68222629999999995</c:v>
                </c:pt>
                <c:pt idx="1780">
                  <c:v>0.68339450000000002</c:v>
                </c:pt>
                <c:pt idx="1781">
                  <c:v>1</c:v>
                </c:pt>
                <c:pt idx="1782">
                  <c:v>1</c:v>
                </c:pt>
                <c:pt idx="1783">
                  <c:v>0.81165229999999999</c:v>
                </c:pt>
                <c:pt idx="1784">
                  <c:v>0.81253176999999999</c:v>
                </c:pt>
                <c:pt idx="1785">
                  <c:v>0.81593970000000005</c:v>
                </c:pt>
                <c:pt idx="1786">
                  <c:v>0.80690026000000004</c:v>
                </c:pt>
                <c:pt idx="1787">
                  <c:v>0.73656619999999995</c:v>
                </c:pt>
                <c:pt idx="1788">
                  <c:v>0.73741619999999997</c:v>
                </c:pt>
                <c:pt idx="1789">
                  <c:v>0.73771509999999996</c:v>
                </c:pt>
                <c:pt idx="1790">
                  <c:v>0.73931444000000002</c:v>
                </c:pt>
                <c:pt idx="1791">
                  <c:v>0.73896253000000001</c:v>
                </c:pt>
                <c:pt idx="1792">
                  <c:v>0.65999633000000002</c:v>
                </c:pt>
                <c:pt idx="1793">
                  <c:v>0.71154899999999999</c:v>
                </c:pt>
                <c:pt idx="1794">
                  <c:v>0.78635584999999997</c:v>
                </c:pt>
                <c:pt idx="1795">
                  <c:v>0.40552877999999998</c:v>
                </c:pt>
                <c:pt idx="1796">
                  <c:v>0.41346452</c:v>
                </c:pt>
                <c:pt idx="1797">
                  <c:v>0.83388174000000004</c:v>
                </c:pt>
                <c:pt idx="1798">
                  <c:v>0.9448124</c:v>
                </c:pt>
                <c:pt idx="1799">
                  <c:v>0.86557620000000002</c:v>
                </c:pt>
                <c:pt idx="1800">
                  <c:v>0.57584524000000004</c:v>
                </c:pt>
                <c:pt idx="1801">
                  <c:v>0.40049829999999997</c:v>
                </c:pt>
                <c:pt idx="1802">
                  <c:v>0.4087557</c:v>
                </c:pt>
                <c:pt idx="1803">
                  <c:v>0.41702873000000001</c:v>
                </c:pt>
                <c:pt idx="1804">
                  <c:v>0.43185129999999999</c:v>
                </c:pt>
                <c:pt idx="1805">
                  <c:v>0.44228909999999999</c:v>
                </c:pt>
                <c:pt idx="1806">
                  <c:v>0.44230497000000002</c:v>
                </c:pt>
                <c:pt idx="1807">
                  <c:v>0.44230497000000002</c:v>
                </c:pt>
                <c:pt idx="1808">
                  <c:v>0.52187490000000003</c:v>
                </c:pt>
                <c:pt idx="1809">
                  <c:v>0.52561670000000005</c:v>
                </c:pt>
                <c:pt idx="1810">
                  <c:v>0.53120710000000004</c:v>
                </c:pt>
                <c:pt idx="1811">
                  <c:v>0.53120710000000004</c:v>
                </c:pt>
                <c:pt idx="1812">
                  <c:v>0.53120710000000004</c:v>
                </c:pt>
                <c:pt idx="1813">
                  <c:v>0.53164330000000004</c:v>
                </c:pt>
                <c:pt idx="1814">
                  <c:v>0.53164330000000004</c:v>
                </c:pt>
                <c:pt idx="1815">
                  <c:v>0.53164330000000004</c:v>
                </c:pt>
                <c:pt idx="1816">
                  <c:v>0.53164330000000004</c:v>
                </c:pt>
                <c:pt idx="1817">
                  <c:v>0.53430770000000005</c:v>
                </c:pt>
                <c:pt idx="1818">
                  <c:v>0.54578530000000003</c:v>
                </c:pt>
                <c:pt idx="1819">
                  <c:v>0.545817</c:v>
                </c:pt>
                <c:pt idx="1820">
                  <c:v>0.545817</c:v>
                </c:pt>
                <c:pt idx="1821">
                  <c:v>0.40091900000000003</c:v>
                </c:pt>
                <c:pt idx="1822">
                  <c:v>0.40030187</c:v>
                </c:pt>
                <c:pt idx="1823">
                  <c:v>0.40042870000000003</c:v>
                </c:pt>
                <c:pt idx="1824">
                  <c:v>0.40042876999999999</c:v>
                </c:pt>
                <c:pt idx="1825">
                  <c:v>0.40052387</c:v>
                </c:pt>
                <c:pt idx="1826">
                  <c:v>0.40139708000000002</c:v>
                </c:pt>
                <c:pt idx="1827">
                  <c:v>0.40172987999999998</c:v>
                </c:pt>
                <c:pt idx="1828">
                  <c:v>0.40195180000000003</c:v>
                </c:pt>
                <c:pt idx="1829">
                  <c:v>0.40790074999999998</c:v>
                </c:pt>
                <c:pt idx="1830">
                  <c:v>0.41835329999999998</c:v>
                </c:pt>
                <c:pt idx="1831">
                  <c:v>0.43011153000000002</c:v>
                </c:pt>
                <c:pt idx="1832">
                  <c:v>0.54863139999999999</c:v>
                </c:pt>
                <c:pt idx="1833">
                  <c:v>0.54863139999999999</c:v>
                </c:pt>
                <c:pt idx="1834">
                  <c:v>0.54863139999999999</c:v>
                </c:pt>
                <c:pt idx="1835">
                  <c:v>0.54863139999999999</c:v>
                </c:pt>
                <c:pt idx="1836">
                  <c:v>0.54863139999999999</c:v>
                </c:pt>
                <c:pt idx="1837">
                  <c:v>0.54863139999999999</c:v>
                </c:pt>
                <c:pt idx="1838">
                  <c:v>0.54863139999999999</c:v>
                </c:pt>
                <c:pt idx="1839">
                  <c:v>0.54863139999999999</c:v>
                </c:pt>
                <c:pt idx="1840">
                  <c:v>0.54863139999999999</c:v>
                </c:pt>
                <c:pt idx="1841">
                  <c:v>0.54863139999999999</c:v>
                </c:pt>
                <c:pt idx="1842">
                  <c:v>0.49458277</c:v>
                </c:pt>
                <c:pt idx="1843">
                  <c:v>0.49458279999999999</c:v>
                </c:pt>
                <c:pt idx="1844">
                  <c:v>0.39803323000000002</c:v>
                </c:pt>
                <c:pt idx="1845">
                  <c:v>0.39803323000000002</c:v>
                </c:pt>
                <c:pt idx="1846">
                  <c:v>0.39803323000000002</c:v>
                </c:pt>
                <c:pt idx="1847">
                  <c:v>0.39015899999999998</c:v>
                </c:pt>
                <c:pt idx="1848">
                  <c:v>0.39803316999999999</c:v>
                </c:pt>
                <c:pt idx="1849">
                  <c:v>0.39803316999999999</c:v>
                </c:pt>
                <c:pt idx="1850">
                  <c:v>0.39803316999999999</c:v>
                </c:pt>
                <c:pt idx="1851">
                  <c:v>0.39803316999999999</c:v>
                </c:pt>
                <c:pt idx="1852">
                  <c:v>0.39803316999999999</c:v>
                </c:pt>
                <c:pt idx="1853">
                  <c:v>0.39803316999999999</c:v>
                </c:pt>
                <c:pt idx="1854">
                  <c:v>0.39803316999999999</c:v>
                </c:pt>
                <c:pt idx="1855">
                  <c:v>0.39803316999999999</c:v>
                </c:pt>
                <c:pt idx="1856">
                  <c:v>0.39803316999999999</c:v>
                </c:pt>
                <c:pt idx="1857">
                  <c:v>0.39803316999999999</c:v>
                </c:pt>
                <c:pt idx="1858">
                  <c:v>0.37431176999999999</c:v>
                </c:pt>
                <c:pt idx="1859">
                  <c:v>0.37431176999999999</c:v>
                </c:pt>
                <c:pt idx="1860">
                  <c:v>0.2316867</c:v>
                </c:pt>
                <c:pt idx="1861">
                  <c:v>0.23168673000000001</c:v>
                </c:pt>
                <c:pt idx="1862">
                  <c:v>0.56844044000000005</c:v>
                </c:pt>
                <c:pt idx="1863">
                  <c:v>0.56844044000000005</c:v>
                </c:pt>
                <c:pt idx="1864">
                  <c:v>0.56844044000000005</c:v>
                </c:pt>
                <c:pt idx="1865">
                  <c:v>0.56844044000000005</c:v>
                </c:pt>
                <c:pt idx="1866">
                  <c:v>0.56844044000000005</c:v>
                </c:pt>
                <c:pt idx="1867">
                  <c:v>0.56844044000000005</c:v>
                </c:pt>
                <c:pt idx="1868">
                  <c:v>0.56844044000000005</c:v>
                </c:pt>
                <c:pt idx="1869">
                  <c:v>0.56844044000000005</c:v>
                </c:pt>
                <c:pt idx="1870">
                  <c:v>0.56844044000000005</c:v>
                </c:pt>
                <c:pt idx="1871">
                  <c:v>0.56844044000000005</c:v>
                </c:pt>
                <c:pt idx="1872">
                  <c:v>0.56844044000000005</c:v>
                </c:pt>
                <c:pt idx="1873">
                  <c:v>0.56844044000000005</c:v>
                </c:pt>
                <c:pt idx="1874">
                  <c:v>0.56844044000000005</c:v>
                </c:pt>
                <c:pt idx="1875">
                  <c:v>0.56844044000000005</c:v>
                </c:pt>
                <c:pt idx="1876">
                  <c:v>0.56844044000000005</c:v>
                </c:pt>
                <c:pt idx="1877">
                  <c:v>0.56844044000000005</c:v>
                </c:pt>
                <c:pt idx="1878">
                  <c:v>0.35063758</c:v>
                </c:pt>
                <c:pt idx="1879">
                  <c:v>0.35130319999999998</c:v>
                </c:pt>
                <c:pt idx="1880">
                  <c:v>0.35198462000000003</c:v>
                </c:pt>
                <c:pt idx="1881">
                  <c:v>0.35266605000000001</c:v>
                </c:pt>
                <c:pt idx="1882">
                  <c:v>0.38144475</c:v>
                </c:pt>
                <c:pt idx="1883">
                  <c:v>0.34858855999999999</c:v>
                </c:pt>
                <c:pt idx="1884">
                  <c:v>2.5428400000000002E-3</c:v>
                </c:pt>
                <c:pt idx="1885">
                  <c:v>2.5428400000000002E-3</c:v>
                </c:pt>
                <c:pt idx="1886">
                  <c:v>0</c:v>
                </c:pt>
                <c:pt idx="1887">
                  <c:v>0</c:v>
                </c:pt>
                <c:pt idx="1888" formatCode="0.00E+00">
                  <c:v>1E-8</c:v>
                </c:pt>
                <c:pt idx="1889">
                  <c:v>0</c:v>
                </c:pt>
                <c:pt idx="1890">
                  <c:v>0</c:v>
                </c:pt>
                <c:pt idx="1891" formatCode="0.00E+00">
                  <c:v>3.23E-6</c:v>
                </c:pt>
                <c:pt idx="1892">
                  <c:v>0.19690473</c:v>
                </c:pt>
                <c:pt idx="1893">
                  <c:v>0.19690473</c:v>
                </c:pt>
                <c:pt idx="1894">
                  <c:v>0.19690473</c:v>
                </c:pt>
                <c:pt idx="1895">
                  <c:v>0.19690473</c:v>
                </c:pt>
                <c:pt idx="1896">
                  <c:v>0.19690473</c:v>
                </c:pt>
                <c:pt idx="1897">
                  <c:v>0.19690473</c:v>
                </c:pt>
                <c:pt idx="1898">
                  <c:v>0.19690473</c:v>
                </c:pt>
                <c:pt idx="1899">
                  <c:v>0.19690473</c:v>
                </c:pt>
                <c:pt idx="1900">
                  <c:v>0.19690473</c:v>
                </c:pt>
                <c:pt idx="1901">
                  <c:v>0.19690473</c:v>
                </c:pt>
                <c:pt idx="1902">
                  <c:v>0.19690473</c:v>
                </c:pt>
                <c:pt idx="1903">
                  <c:v>0.19690473</c:v>
                </c:pt>
                <c:pt idx="1904">
                  <c:v>0.19690473</c:v>
                </c:pt>
                <c:pt idx="1905" formatCode="0.00E+00">
                  <c:v>3.2499999999999998E-6</c:v>
                </c:pt>
                <c:pt idx="1906" formatCode="0.00E+00">
                  <c:v>3.2499999999999998E-6</c:v>
                </c:pt>
                <c:pt idx="1907" formatCode="0.00E+00">
                  <c:v>3.7799999999999998E-6</c:v>
                </c:pt>
                <c:pt idx="1908" formatCode="0.00E+00">
                  <c:v>3.7799999999999998E-6</c:v>
                </c:pt>
                <c:pt idx="1909" formatCode="0.00E+00">
                  <c:v>3.7799999999999998E-6</c:v>
                </c:pt>
                <c:pt idx="1910" formatCode="0.00E+00">
                  <c:v>3.7900000000000001E-6</c:v>
                </c:pt>
                <c:pt idx="1911" formatCode="0.00E+00">
                  <c:v>3.8399999999999997E-6</c:v>
                </c:pt>
                <c:pt idx="1912" formatCode="0.00E+00">
                  <c:v>3.7799999999999998E-6</c:v>
                </c:pt>
                <c:pt idx="1913" formatCode="0.00E+00">
                  <c:v>3.7799999999999998E-6</c:v>
                </c:pt>
                <c:pt idx="1914" formatCode="0.00E+00">
                  <c:v>3.7799999999999998E-6</c:v>
                </c:pt>
                <c:pt idx="1915" formatCode="0.00E+00">
                  <c:v>3.7799999999999998E-6</c:v>
                </c:pt>
                <c:pt idx="1916" formatCode="0.00E+00">
                  <c:v>3.7799999999999998E-6</c:v>
                </c:pt>
                <c:pt idx="1917" formatCode="0.00E+00">
                  <c:v>3.7799999999999998E-6</c:v>
                </c:pt>
                <c:pt idx="1918" formatCode="0.00E+00">
                  <c:v>3.7799999999999998E-6</c:v>
                </c:pt>
                <c:pt idx="1919" formatCode="0.00E+00">
                  <c:v>3.7799999999999998E-6</c:v>
                </c:pt>
                <c:pt idx="1920" formatCode="0.00E+00">
                  <c:v>3.7799999999999998E-6</c:v>
                </c:pt>
                <c:pt idx="1921" formatCode="0.00E+00">
                  <c:v>3.7799999999999998E-6</c:v>
                </c:pt>
                <c:pt idx="1922" formatCode="0.00E+00">
                  <c:v>3.7799999999999998E-6</c:v>
                </c:pt>
                <c:pt idx="1923" formatCode="0.00E+00">
                  <c:v>3.7799999999999998E-6</c:v>
                </c:pt>
                <c:pt idx="1924" formatCode="0.00E+00">
                  <c:v>3.7799999999999998E-6</c:v>
                </c:pt>
                <c:pt idx="1925" formatCode="0.00E+00">
                  <c:v>3.7799999999999998E-6</c:v>
                </c:pt>
                <c:pt idx="1926" formatCode="0.00E+00">
                  <c:v>3.8399999999999997E-6</c:v>
                </c:pt>
                <c:pt idx="1927" formatCode="0.00E+00">
                  <c:v>3.8999999999999999E-6</c:v>
                </c:pt>
                <c:pt idx="1928">
                  <c:v>0.34653657999999998</c:v>
                </c:pt>
                <c:pt idx="1929">
                  <c:v>0.34653657999999998</c:v>
                </c:pt>
                <c:pt idx="1930">
                  <c:v>0.34653657999999998</c:v>
                </c:pt>
                <c:pt idx="1931">
                  <c:v>0.34653657999999998</c:v>
                </c:pt>
                <c:pt idx="1932">
                  <c:v>0.36664999999999998</c:v>
                </c:pt>
                <c:pt idx="1933">
                  <c:v>0.36664999999999998</c:v>
                </c:pt>
                <c:pt idx="1934">
                  <c:v>0.36664999999999998</c:v>
                </c:pt>
                <c:pt idx="1935">
                  <c:v>0</c:v>
                </c:pt>
                <c:pt idx="1936">
                  <c:v>4.4740200000000004E-3</c:v>
                </c:pt>
                <c:pt idx="1937">
                  <c:v>1.568319E-2</c:v>
                </c:pt>
                <c:pt idx="1938">
                  <c:v>2.844621E-2</c:v>
                </c:pt>
                <c:pt idx="1939">
                  <c:v>4.0338899999999997E-2</c:v>
                </c:pt>
                <c:pt idx="1940">
                  <c:v>4.0692010000000001E-2</c:v>
                </c:pt>
                <c:pt idx="1941">
                  <c:v>4.0692069999999997E-2</c:v>
                </c:pt>
                <c:pt idx="1942">
                  <c:v>0.37337437000000001</c:v>
                </c:pt>
                <c:pt idx="1943">
                  <c:v>0.37337437000000001</c:v>
                </c:pt>
                <c:pt idx="1944">
                  <c:v>4.22429E-2</c:v>
                </c:pt>
                <c:pt idx="1945">
                  <c:v>0</c:v>
                </c:pt>
                <c:pt idx="1946">
                  <c:v>0</c:v>
                </c:pt>
                <c:pt idx="1947">
                  <c:v>2.5069640000000001E-2</c:v>
                </c:pt>
                <c:pt idx="1948">
                  <c:v>2.6946109999999999E-2</c:v>
                </c:pt>
                <c:pt idx="1949">
                  <c:v>3.71002E-2</c:v>
                </c:pt>
                <c:pt idx="1950">
                  <c:v>3.7460979999999998E-2</c:v>
                </c:pt>
                <c:pt idx="1951">
                  <c:v>3.7460979999999998E-2</c:v>
                </c:pt>
                <c:pt idx="1952">
                  <c:v>0.24576439999999999</c:v>
                </c:pt>
                <c:pt idx="1953">
                  <c:v>3.7460979999999998E-2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0.19649122999999999</c:v>
                </c:pt>
                <c:pt idx="1958">
                  <c:v>0.19649122999999999</c:v>
                </c:pt>
                <c:pt idx="1959">
                  <c:v>0.19649122999999999</c:v>
                </c:pt>
                <c:pt idx="1960">
                  <c:v>0.19649122999999999</c:v>
                </c:pt>
                <c:pt idx="1961">
                  <c:v>0.21052631999999999</c:v>
                </c:pt>
                <c:pt idx="1962">
                  <c:v>0.21052631999999999</c:v>
                </c:pt>
                <c:pt idx="1963">
                  <c:v>0.21052631999999999</c:v>
                </c:pt>
                <c:pt idx="1964">
                  <c:v>0.21052631999999999</c:v>
                </c:pt>
                <c:pt idx="1965">
                  <c:v>0.21052635</c:v>
                </c:pt>
                <c:pt idx="1966">
                  <c:v>0.21052631999999999</c:v>
                </c:pt>
                <c:pt idx="1967">
                  <c:v>0.21052631999999999</c:v>
                </c:pt>
                <c:pt idx="1968">
                  <c:v>0.21052631999999999</c:v>
                </c:pt>
                <c:pt idx="1969">
                  <c:v>8.7947919999999999E-2</c:v>
                </c:pt>
                <c:pt idx="1970">
                  <c:v>8.9880699999999994E-2</c:v>
                </c:pt>
                <c:pt idx="1971">
                  <c:v>0.3508772</c:v>
                </c:pt>
                <c:pt idx="1972">
                  <c:v>0.49122803999999998</c:v>
                </c:pt>
                <c:pt idx="1973">
                  <c:v>0.49122803999999998</c:v>
                </c:pt>
                <c:pt idx="1974">
                  <c:v>0.49122803999999998</c:v>
                </c:pt>
                <c:pt idx="1975">
                  <c:v>0.49122803999999998</c:v>
                </c:pt>
                <c:pt idx="1976">
                  <c:v>0.49122803999999998</c:v>
                </c:pt>
                <c:pt idx="1977">
                  <c:v>0.3508772</c:v>
                </c:pt>
                <c:pt idx="1978">
                  <c:v>0.35087722999999998</c:v>
                </c:pt>
                <c:pt idx="1979">
                  <c:v>0.35136849999999997</c:v>
                </c:pt>
                <c:pt idx="1980">
                  <c:v>0.67206549999999998</c:v>
                </c:pt>
                <c:pt idx="1981">
                  <c:v>0.35150885999999998</c:v>
                </c:pt>
                <c:pt idx="1982">
                  <c:v>0.35233697000000003</c:v>
                </c:pt>
                <c:pt idx="1983">
                  <c:v>0.35665970000000002</c:v>
                </c:pt>
                <c:pt idx="1984">
                  <c:v>0.36461591999999998</c:v>
                </c:pt>
                <c:pt idx="1985">
                  <c:v>0.37025400000000003</c:v>
                </c:pt>
                <c:pt idx="1986">
                  <c:v>0.37473145000000002</c:v>
                </c:pt>
                <c:pt idx="1987">
                  <c:v>0.37498843999999998</c:v>
                </c:pt>
                <c:pt idx="1988">
                  <c:v>0.37498847000000002</c:v>
                </c:pt>
                <c:pt idx="1989">
                  <c:v>0.37498852999999999</c:v>
                </c:pt>
                <c:pt idx="1990">
                  <c:v>0.37498860000000001</c:v>
                </c:pt>
                <c:pt idx="1991">
                  <c:v>0.50526314999999999</c:v>
                </c:pt>
                <c:pt idx="1992">
                  <c:v>0.50526314999999999</c:v>
                </c:pt>
                <c:pt idx="1993">
                  <c:v>0.50526320000000002</c:v>
                </c:pt>
                <c:pt idx="1994">
                  <c:v>0.50526314999999999</c:v>
                </c:pt>
                <c:pt idx="1995">
                  <c:v>0.50526314999999999</c:v>
                </c:pt>
                <c:pt idx="1996">
                  <c:v>0.50526314999999999</c:v>
                </c:pt>
                <c:pt idx="1997">
                  <c:v>0.50526314999999999</c:v>
                </c:pt>
                <c:pt idx="1998">
                  <c:v>0.50526314999999999</c:v>
                </c:pt>
                <c:pt idx="1999">
                  <c:v>0.50526314999999999</c:v>
                </c:pt>
                <c:pt idx="2000">
                  <c:v>0.37018293000000002</c:v>
                </c:pt>
                <c:pt idx="2001">
                  <c:v>0.37749474999999999</c:v>
                </c:pt>
                <c:pt idx="2002">
                  <c:v>0.37749474999999999</c:v>
                </c:pt>
                <c:pt idx="2003">
                  <c:v>0.37749474999999999</c:v>
                </c:pt>
                <c:pt idx="2004">
                  <c:v>0.37749474999999999</c:v>
                </c:pt>
                <c:pt idx="2005">
                  <c:v>0.37762069999999998</c:v>
                </c:pt>
                <c:pt idx="2006">
                  <c:v>0.37789436999999998</c:v>
                </c:pt>
                <c:pt idx="2007">
                  <c:v>0.37873646999999999</c:v>
                </c:pt>
                <c:pt idx="2008">
                  <c:v>0.40938243000000002</c:v>
                </c:pt>
                <c:pt idx="2009">
                  <c:v>0.59513510000000003</c:v>
                </c:pt>
                <c:pt idx="2010">
                  <c:v>0.59513510000000003</c:v>
                </c:pt>
                <c:pt idx="2011">
                  <c:v>0.37762069999999998</c:v>
                </c:pt>
                <c:pt idx="2012">
                  <c:v>0.3508772</c:v>
                </c:pt>
                <c:pt idx="2013">
                  <c:v>0.42105262999999998</c:v>
                </c:pt>
                <c:pt idx="2014">
                  <c:v>0.49571929999999997</c:v>
                </c:pt>
                <c:pt idx="2015">
                  <c:v>0.39635559999999997</c:v>
                </c:pt>
                <c:pt idx="2016">
                  <c:v>0.39635559999999997</c:v>
                </c:pt>
                <c:pt idx="2017">
                  <c:v>0.39635559999999997</c:v>
                </c:pt>
                <c:pt idx="2018">
                  <c:v>0.39635559999999997</c:v>
                </c:pt>
                <c:pt idx="2019">
                  <c:v>0.39635559999999997</c:v>
                </c:pt>
                <c:pt idx="2020">
                  <c:v>0.39635559999999997</c:v>
                </c:pt>
                <c:pt idx="2021">
                  <c:v>0.37515789999999999</c:v>
                </c:pt>
                <c:pt idx="2022">
                  <c:v>0.35089123</c:v>
                </c:pt>
                <c:pt idx="2023">
                  <c:v>0.62018143999999997</c:v>
                </c:pt>
                <c:pt idx="2024">
                  <c:v>0.66110880000000005</c:v>
                </c:pt>
                <c:pt idx="2025">
                  <c:v>0.71558089999999996</c:v>
                </c:pt>
                <c:pt idx="2026">
                  <c:v>0.71436849999999996</c:v>
                </c:pt>
                <c:pt idx="2027">
                  <c:v>0.894868</c:v>
                </c:pt>
                <c:pt idx="2028">
                  <c:v>0.92540619999999996</c:v>
                </c:pt>
                <c:pt idx="2029">
                  <c:v>0.76793133999999996</c:v>
                </c:pt>
                <c:pt idx="2030">
                  <c:v>0.7866088</c:v>
                </c:pt>
                <c:pt idx="2031">
                  <c:v>0.84688722999999999</c:v>
                </c:pt>
                <c:pt idx="2032">
                  <c:v>0.87748945</c:v>
                </c:pt>
                <c:pt idx="2033">
                  <c:v>0.89492799999999995</c:v>
                </c:pt>
                <c:pt idx="2034">
                  <c:v>0.74299249999999994</c:v>
                </c:pt>
                <c:pt idx="2035">
                  <c:v>0.74428742999999997</c:v>
                </c:pt>
                <c:pt idx="2036">
                  <c:v>0.74546290000000004</c:v>
                </c:pt>
                <c:pt idx="2037">
                  <c:v>0.62064070000000005</c:v>
                </c:pt>
                <c:pt idx="2038">
                  <c:v>0.6206758</c:v>
                </c:pt>
                <c:pt idx="2039">
                  <c:v>0.70176669999999997</c:v>
                </c:pt>
                <c:pt idx="2040">
                  <c:v>0.91229669999999996</c:v>
                </c:pt>
                <c:pt idx="2041">
                  <c:v>0.91229669999999996</c:v>
                </c:pt>
                <c:pt idx="2042">
                  <c:v>0.70176669999999997</c:v>
                </c:pt>
                <c:pt idx="2043">
                  <c:v>0.47369254</c:v>
                </c:pt>
                <c:pt idx="2044">
                  <c:v>0.35109390000000001</c:v>
                </c:pt>
                <c:pt idx="2045">
                  <c:v>0.52632504999999996</c:v>
                </c:pt>
                <c:pt idx="2046">
                  <c:v>0.20687357000000001</c:v>
                </c:pt>
                <c:pt idx="2047">
                  <c:v>0.18030352999999999</c:v>
                </c:pt>
                <c:pt idx="2048">
                  <c:v>0.18109304000000001</c:v>
                </c:pt>
                <c:pt idx="2049">
                  <c:v>0.26316257999999998</c:v>
                </c:pt>
                <c:pt idx="2050">
                  <c:v>0.19349463</c:v>
                </c:pt>
                <c:pt idx="2051">
                  <c:v>0.22824961999999999</c:v>
                </c:pt>
                <c:pt idx="2052">
                  <c:v>0.26140809999999998</c:v>
                </c:pt>
                <c:pt idx="2053">
                  <c:v>0.29839122000000001</c:v>
                </c:pt>
                <c:pt idx="2054">
                  <c:v>0.33333918000000001</c:v>
                </c:pt>
                <c:pt idx="2055">
                  <c:v>0.40356848000000001</c:v>
                </c:pt>
                <c:pt idx="2056">
                  <c:v>0.4563238</c:v>
                </c:pt>
                <c:pt idx="2057">
                  <c:v>0.45735893</c:v>
                </c:pt>
                <c:pt idx="2058">
                  <c:v>0.45842916</c:v>
                </c:pt>
                <c:pt idx="2059">
                  <c:v>0.5258311</c:v>
                </c:pt>
                <c:pt idx="2060">
                  <c:v>0.95071846000000004</c:v>
                </c:pt>
                <c:pt idx="2061">
                  <c:v>0.95071846000000004</c:v>
                </c:pt>
                <c:pt idx="2062">
                  <c:v>0.70231056000000003</c:v>
                </c:pt>
                <c:pt idx="2063">
                  <c:v>0.70380189999999998</c:v>
                </c:pt>
                <c:pt idx="2064">
                  <c:v>0.70539843999999996</c:v>
                </c:pt>
                <c:pt idx="2065">
                  <c:v>0.70708274999999998</c:v>
                </c:pt>
                <c:pt idx="2066">
                  <c:v>0.86388359999999997</c:v>
                </c:pt>
                <c:pt idx="2067">
                  <c:v>0.86553279999999999</c:v>
                </c:pt>
                <c:pt idx="2068">
                  <c:v>0.86709429999999998</c:v>
                </c:pt>
                <c:pt idx="2069">
                  <c:v>0.86755042999999998</c:v>
                </c:pt>
                <c:pt idx="2070">
                  <c:v>0.87255680000000002</c:v>
                </c:pt>
                <c:pt idx="2071">
                  <c:v>0.87760543999999996</c:v>
                </c:pt>
                <c:pt idx="2072">
                  <c:v>0.87760543999999996</c:v>
                </c:pt>
                <c:pt idx="2073">
                  <c:v>0.96492920000000004</c:v>
                </c:pt>
                <c:pt idx="2074">
                  <c:v>0.96492920000000004</c:v>
                </c:pt>
                <c:pt idx="2075">
                  <c:v>0.96492920000000004</c:v>
                </c:pt>
                <c:pt idx="2076">
                  <c:v>0.96492920000000004</c:v>
                </c:pt>
                <c:pt idx="2077">
                  <c:v>0.96494679999999999</c:v>
                </c:pt>
                <c:pt idx="2078">
                  <c:v>0.96498185000000003</c:v>
                </c:pt>
                <c:pt idx="2079">
                  <c:v>0.96494679999999999</c:v>
                </c:pt>
                <c:pt idx="2080">
                  <c:v>1</c:v>
                </c:pt>
                <c:pt idx="2081">
                  <c:v>0.73334664000000005</c:v>
                </c:pt>
                <c:pt idx="2082">
                  <c:v>0.96</c:v>
                </c:pt>
                <c:pt idx="2083">
                  <c:v>0.73693335000000004</c:v>
                </c:pt>
                <c:pt idx="2084">
                  <c:v>0.73693335000000004</c:v>
                </c:pt>
                <c:pt idx="2085">
                  <c:v>0.73334664000000005</c:v>
                </c:pt>
                <c:pt idx="2086">
                  <c:v>0.73334664000000005</c:v>
                </c:pt>
                <c:pt idx="2087">
                  <c:v>0.73363834999999999</c:v>
                </c:pt>
                <c:pt idx="2088">
                  <c:v>0.78666670000000005</c:v>
                </c:pt>
                <c:pt idx="2089">
                  <c:v>0.78685340000000004</c:v>
                </c:pt>
                <c:pt idx="2090">
                  <c:v>0.93364000000000003</c:v>
                </c:pt>
                <c:pt idx="2091">
                  <c:v>0.78792006000000003</c:v>
                </c:pt>
                <c:pt idx="2092">
                  <c:v>0.78886676</c:v>
                </c:pt>
                <c:pt idx="2093">
                  <c:v>0.78921350000000001</c:v>
                </c:pt>
                <c:pt idx="2094">
                  <c:v>0.79333335000000005</c:v>
                </c:pt>
                <c:pt idx="2095">
                  <c:v>0.79333335000000005</c:v>
                </c:pt>
                <c:pt idx="2096">
                  <c:v>0.79333335000000005</c:v>
                </c:pt>
                <c:pt idx="2097">
                  <c:v>0.79333335000000005</c:v>
                </c:pt>
                <c:pt idx="2098">
                  <c:v>0.86666670000000001</c:v>
                </c:pt>
                <c:pt idx="2099">
                  <c:v>0.8</c:v>
                </c:pt>
                <c:pt idx="2100">
                  <c:v>0.8</c:v>
                </c:pt>
                <c:pt idx="2101">
                  <c:v>0.80133330000000003</c:v>
                </c:pt>
                <c:pt idx="2102">
                  <c:v>0.80133330000000003</c:v>
                </c:pt>
                <c:pt idx="2103">
                  <c:v>0.80133330000000003</c:v>
                </c:pt>
                <c:pt idx="2104">
                  <c:v>0.80133330000000003</c:v>
                </c:pt>
                <c:pt idx="2105">
                  <c:v>0.8</c:v>
                </c:pt>
                <c:pt idx="2106">
                  <c:v>0.78176650000000003</c:v>
                </c:pt>
                <c:pt idx="2107">
                  <c:v>0.78176650000000003</c:v>
                </c:pt>
                <c:pt idx="2108">
                  <c:v>0.78176650000000003</c:v>
                </c:pt>
                <c:pt idx="2109">
                  <c:v>0.78176650000000003</c:v>
                </c:pt>
                <c:pt idx="2110">
                  <c:v>0.59142220000000001</c:v>
                </c:pt>
                <c:pt idx="2111">
                  <c:v>0.56353295000000003</c:v>
                </c:pt>
                <c:pt idx="2112">
                  <c:v>0.56353295000000003</c:v>
                </c:pt>
                <c:pt idx="2113">
                  <c:v>0.56353295000000003</c:v>
                </c:pt>
                <c:pt idx="2114">
                  <c:v>0.56353295000000003</c:v>
                </c:pt>
                <c:pt idx="2115">
                  <c:v>0.56353295000000003</c:v>
                </c:pt>
                <c:pt idx="2116">
                  <c:v>0.56353295000000003</c:v>
                </c:pt>
                <c:pt idx="2117">
                  <c:v>0.50023335000000002</c:v>
                </c:pt>
                <c:pt idx="2118">
                  <c:v>0.55028379999999999</c:v>
                </c:pt>
                <c:pt idx="2119">
                  <c:v>0.49070573000000001</c:v>
                </c:pt>
                <c:pt idx="2120">
                  <c:v>0.69099027000000002</c:v>
                </c:pt>
                <c:pt idx="2121">
                  <c:v>0.67525566000000004</c:v>
                </c:pt>
                <c:pt idx="2122">
                  <c:v>0.66724026000000003</c:v>
                </c:pt>
                <c:pt idx="2123">
                  <c:v>0.52325299999999997</c:v>
                </c:pt>
                <c:pt idx="2124">
                  <c:v>0.77890353999999995</c:v>
                </c:pt>
                <c:pt idx="2125">
                  <c:v>0.55672549999999998</c:v>
                </c:pt>
                <c:pt idx="2126">
                  <c:v>0.4793636</c:v>
                </c:pt>
                <c:pt idx="2127">
                  <c:v>0.48214063000000001</c:v>
                </c:pt>
                <c:pt idx="2128">
                  <c:v>0.49304379999999998</c:v>
                </c:pt>
                <c:pt idx="2129">
                  <c:v>0.5364854</c:v>
                </c:pt>
                <c:pt idx="2130">
                  <c:v>0.53654270000000004</c:v>
                </c:pt>
                <c:pt idx="2131">
                  <c:v>0.53664809999999996</c:v>
                </c:pt>
                <c:pt idx="2132">
                  <c:v>0.38777286</c:v>
                </c:pt>
                <c:pt idx="2133">
                  <c:v>0.69114023000000002</c:v>
                </c:pt>
                <c:pt idx="2134">
                  <c:v>0.70644074999999995</c:v>
                </c:pt>
                <c:pt idx="2135">
                  <c:v>0.70644074999999995</c:v>
                </c:pt>
                <c:pt idx="2136">
                  <c:v>0.69099027000000002</c:v>
                </c:pt>
                <c:pt idx="2137">
                  <c:v>0.69099027000000002</c:v>
                </c:pt>
                <c:pt idx="2138">
                  <c:v>0.70644074999999995</c:v>
                </c:pt>
                <c:pt idx="2139">
                  <c:v>0.72545950000000003</c:v>
                </c:pt>
                <c:pt idx="2140">
                  <c:v>0.72541314000000001</c:v>
                </c:pt>
                <c:pt idx="2141">
                  <c:v>0.69099027000000002</c:v>
                </c:pt>
                <c:pt idx="2142">
                  <c:v>0.69099027000000002</c:v>
                </c:pt>
                <c:pt idx="2143">
                  <c:v>0.69099027000000002</c:v>
                </c:pt>
                <c:pt idx="2144">
                  <c:v>0.69099027000000002</c:v>
                </c:pt>
                <c:pt idx="2145">
                  <c:v>0.69099027000000002</c:v>
                </c:pt>
                <c:pt idx="2146">
                  <c:v>0.69099027000000002</c:v>
                </c:pt>
                <c:pt idx="2147">
                  <c:v>0.69099027000000002</c:v>
                </c:pt>
                <c:pt idx="2148">
                  <c:v>0.69270679999999996</c:v>
                </c:pt>
                <c:pt idx="2149">
                  <c:v>0.69270679999999996</c:v>
                </c:pt>
                <c:pt idx="2150">
                  <c:v>0.69270679999999996</c:v>
                </c:pt>
                <c:pt idx="2151">
                  <c:v>0.69270679999999996</c:v>
                </c:pt>
                <c:pt idx="2152">
                  <c:v>0.69270679999999996</c:v>
                </c:pt>
                <c:pt idx="2153">
                  <c:v>0.69099027000000002</c:v>
                </c:pt>
                <c:pt idx="2154">
                  <c:v>0.84549510000000005</c:v>
                </c:pt>
                <c:pt idx="2155">
                  <c:v>0.69099027000000002</c:v>
                </c:pt>
                <c:pt idx="2156">
                  <c:v>0.69099027000000002</c:v>
                </c:pt>
                <c:pt idx="2157">
                  <c:v>0.69099027000000002</c:v>
                </c:pt>
                <c:pt idx="2158">
                  <c:v>0.70644074999999995</c:v>
                </c:pt>
                <c:pt idx="2159">
                  <c:v>0.84812087000000003</c:v>
                </c:pt>
                <c:pt idx="2160">
                  <c:v>0.84812087000000003</c:v>
                </c:pt>
                <c:pt idx="2161">
                  <c:v>0.84812087000000003</c:v>
                </c:pt>
                <c:pt idx="2162">
                  <c:v>0.70644074999999995</c:v>
                </c:pt>
                <c:pt idx="2163">
                  <c:v>0.69099027000000002</c:v>
                </c:pt>
                <c:pt idx="2164">
                  <c:v>0.7231109</c:v>
                </c:pt>
                <c:pt idx="2165">
                  <c:v>0.7231109</c:v>
                </c:pt>
                <c:pt idx="2166">
                  <c:v>0.7231109</c:v>
                </c:pt>
                <c:pt idx="2167">
                  <c:v>0.7231109</c:v>
                </c:pt>
                <c:pt idx="2168">
                  <c:v>0.69099027000000002</c:v>
                </c:pt>
                <c:pt idx="2169">
                  <c:v>0.69099027000000002</c:v>
                </c:pt>
                <c:pt idx="2170">
                  <c:v>0.69099027000000002</c:v>
                </c:pt>
                <c:pt idx="2171">
                  <c:v>0.69099027000000002</c:v>
                </c:pt>
                <c:pt idx="2172">
                  <c:v>0.69099027000000002</c:v>
                </c:pt>
                <c:pt idx="2173">
                  <c:v>0.69191729999999996</c:v>
                </c:pt>
                <c:pt idx="2174">
                  <c:v>0.7231109</c:v>
                </c:pt>
                <c:pt idx="2175">
                  <c:v>0.69191729999999996</c:v>
                </c:pt>
                <c:pt idx="2176">
                  <c:v>0.69222629999999996</c:v>
                </c:pt>
                <c:pt idx="2177">
                  <c:v>0.69222629999999996</c:v>
                </c:pt>
                <c:pt idx="2178">
                  <c:v>0.69222629999999996</c:v>
                </c:pt>
                <c:pt idx="2179">
                  <c:v>0.69222629999999996</c:v>
                </c:pt>
                <c:pt idx="2180">
                  <c:v>0.78369319999999998</c:v>
                </c:pt>
                <c:pt idx="2181">
                  <c:v>0.69099027000000002</c:v>
                </c:pt>
                <c:pt idx="2182">
                  <c:v>0.5364854</c:v>
                </c:pt>
                <c:pt idx="2183">
                  <c:v>0.5364854</c:v>
                </c:pt>
                <c:pt idx="2184">
                  <c:v>0.5364854</c:v>
                </c:pt>
                <c:pt idx="2185">
                  <c:v>0.55193585000000001</c:v>
                </c:pt>
                <c:pt idx="2186">
                  <c:v>0.69099027000000002</c:v>
                </c:pt>
                <c:pt idx="2187">
                  <c:v>0.55193590000000003</c:v>
                </c:pt>
                <c:pt idx="2188">
                  <c:v>0.57454735000000001</c:v>
                </c:pt>
                <c:pt idx="2189">
                  <c:v>0.69099027000000002</c:v>
                </c:pt>
                <c:pt idx="2190">
                  <c:v>1</c:v>
                </c:pt>
                <c:pt idx="2191">
                  <c:v>0.60666763999999995</c:v>
                </c:pt>
                <c:pt idx="2192">
                  <c:v>0.60663502999999996</c:v>
                </c:pt>
                <c:pt idx="2193">
                  <c:v>0.71514949999999999</c:v>
                </c:pt>
                <c:pt idx="2194">
                  <c:v>0.52524910000000002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0.63431789999999999</c:v>
                </c:pt>
                <c:pt idx="2202">
                  <c:v>0.6231447</c:v>
                </c:pt>
                <c:pt idx="2203">
                  <c:v>0.61194029999999999</c:v>
                </c:pt>
                <c:pt idx="2204">
                  <c:v>0.58728194</c:v>
                </c:pt>
                <c:pt idx="2205">
                  <c:v>0.64994169999999996</c:v>
                </c:pt>
                <c:pt idx="2206">
                  <c:v>0.39934947999999998</c:v>
                </c:pt>
                <c:pt idx="2207">
                  <c:v>0.43223387000000002</c:v>
                </c:pt>
                <c:pt idx="2208">
                  <c:v>0.39330222999999997</c:v>
                </c:pt>
                <c:pt idx="2209">
                  <c:v>0.34832570000000002</c:v>
                </c:pt>
                <c:pt idx="2210">
                  <c:v>0.34832570000000002</c:v>
                </c:pt>
                <c:pt idx="2211">
                  <c:v>0.40740862</c:v>
                </c:pt>
                <c:pt idx="2212">
                  <c:v>0.40740862</c:v>
                </c:pt>
                <c:pt idx="2213">
                  <c:v>0.46666774</c:v>
                </c:pt>
                <c:pt idx="2214">
                  <c:v>0.46666774</c:v>
                </c:pt>
                <c:pt idx="2215">
                  <c:v>0.46666774</c:v>
                </c:pt>
                <c:pt idx="2216">
                  <c:v>0.46666774</c:v>
                </c:pt>
                <c:pt idx="2217">
                  <c:v>0.52592689999999997</c:v>
                </c:pt>
                <c:pt idx="2218">
                  <c:v>0.52592689999999997</c:v>
                </c:pt>
                <c:pt idx="2219">
                  <c:v>0.52592689999999997</c:v>
                </c:pt>
                <c:pt idx="2220">
                  <c:v>0.36807877</c:v>
                </c:pt>
                <c:pt idx="2221">
                  <c:v>0.36807877</c:v>
                </c:pt>
                <c:pt idx="2222">
                  <c:v>0.36807877</c:v>
                </c:pt>
                <c:pt idx="2223">
                  <c:v>0.48642078</c:v>
                </c:pt>
                <c:pt idx="2224">
                  <c:v>0.48642078</c:v>
                </c:pt>
                <c:pt idx="2225">
                  <c:v>0.48642078</c:v>
                </c:pt>
                <c:pt idx="2226">
                  <c:v>0.56543297000000003</c:v>
                </c:pt>
                <c:pt idx="2227">
                  <c:v>0.56543297000000003</c:v>
                </c:pt>
                <c:pt idx="2228">
                  <c:v>0.60493903999999998</c:v>
                </c:pt>
                <c:pt idx="2229">
                  <c:v>0.48642078</c:v>
                </c:pt>
                <c:pt idx="2230">
                  <c:v>0.48661833999999998</c:v>
                </c:pt>
                <c:pt idx="2231">
                  <c:v>0.56543297000000003</c:v>
                </c:pt>
                <c:pt idx="2232">
                  <c:v>0.58680460000000001</c:v>
                </c:pt>
                <c:pt idx="2233">
                  <c:v>0.58680460000000001</c:v>
                </c:pt>
                <c:pt idx="2234">
                  <c:v>4.4792520000000002E-2</c:v>
                </c:pt>
                <c:pt idx="2235">
                  <c:v>4.4792539999999999E-2</c:v>
                </c:pt>
                <c:pt idx="2236">
                  <c:v>0.38765556000000001</c:v>
                </c:pt>
                <c:pt idx="2237">
                  <c:v>0.38765556000000001</c:v>
                </c:pt>
                <c:pt idx="2238">
                  <c:v>0.38883603</c:v>
                </c:pt>
                <c:pt idx="2239">
                  <c:v>0.38883603</c:v>
                </c:pt>
                <c:pt idx="2240">
                  <c:v>0.40740862</c:v>
                </c:pt>
                <c:pt idx="2241">
                  <c:v>0.50617385000000004</c:v>
                </c:pt>
                <c:pt idx="2242">
                  <c:v>0.50617385000000004</c:v>
                </c:pt>
                <c:pt idx="2243">
                  <c:v>0.50617385000000004</c:v>
                </c:pt>
                <c:pt idx="2244">
                  <c:v>0.50617385000000004</c:v>
                </c:pt>
                <c:pt idx="2245">
                  <c:v>0.50617385000000004</c:v>
                </c:pt>
                <c:pt idx="2246">
                  <c:v>0.50617385000000004</c:v>
                </c:pt>
                <c:pt idx="2247">
                  <c:v>0.62469213999999995</c:v>
                </c:pt>
                <c:pt idx="2248">
                  <c:v>7.8871570000000002E-2</c:v>
                </c:pt>
                <c:pt idx="2249">
                  <c:v>0.40761140000000001</c:v>
                </c:pt>
                <c:pt idx="2250">
                  <c:v>0.40810974999999999</c:v>
                </c:pt>
                <c:pt idx="2251">
                  <c:v>0.48647713999999997</c:v>
                </c:pt>
                <c:pt idx="2252">
                  <c:v>8.0697199999999997E-2</c:v>
                </c:pt>
                <c:pt idx="2253">
                  <c:v>8.0697199999999997E-2</c:v>
                </c:pt>
                <c:pt idx="2254">
                  <c:v>8.0697199999999997E-2</c:v>
                </c:pt>
                <c:pt idx="2255">
                  <c:v>8.0953990000000003E-2</c:v>
                </c:pt>
                <c:pt idx="2256">
                  <c:v>9.1478390000000007E-2</c:v>
                </c:pt>
                <c:pt idx="2257">
                  <c:v>9.362318E-2</c:v>
                </c:pt>
                <c:pt idx="2258">
                  <c:v>0.10018025</c:v>
                </c:pt>
                <c:pt idx="2259">
                  <c:v>0.44936904</c:v>
                </c:pt>
                <c:pt idx="2260">
                  <c:v>0.21035223</c:v>
                </c:pt>
                <c:pt idx="2261">
                  <c:v>0.2115572</c:v>
                </c:pt>
                <c:pt idx="2262">
                  <c:v>0.21313747999999999</c:v>
                </c:pt>
                <c:pt idx="2263">
                  <c:v>0.38765556000000001</c:v>
                </c:pt>
                <c:pt idx="2264">
                  <c:v>0.21596223000000001</c:v>
                </c:pt>
                <c:pt idx="2265">
                  <c:v>0.40780368</c:v>
                </c:pt>
                <c:pt idx="2266">
                  <c:v>0.42716166</c:v>
                </c:pt>
                <c:pt idx="2267">
                  <c:v>0.42716166</c:v>
                </c:pt>
                <c:pt idx="2268">
                  <c:v>0.50629234000000001</c:v>
                </c:pt>
                <c:pt idx="2269">
                  <c:v>0.50629234000000001</c:v>
                </c:pt>
                <c:pt idx="2270">
                  <c:v>0.50652940000000002</c:v>
                </c:pt>
                <c:pt idx="2271">
                  <c:v>0.50795170000000001</c:v>
                </c:pt>
                <c:pt idx="2272">
                  <c:v>1</c:v>
                </c:pt>
                <c:pt idx="2273">
                  <c:v>1</c:v>
                </c:pt>
                <c:pt idx="2274">
                  <c:v>0.53859292999999997</c:v>
                </c:pt>
                <c:pt idx="2275">
                  <c:v>0.53859292999999997</c:v>
                </c:pt>
                <c:pt idx="2276">
                  <c:v>0.43728885000000001</c:v>
                </c:pt>
                <c:pt idx="2277">
                  <c:v>0.53879759999999999</c:v>
                </c:pt>
                <c:pt idx="2278">
                  <c:v>0.53888290000000005</c:v>
                </c:pt>
                <c:pt idx="2279">
                  <c:v>0.46135533000000001</c:v>
                </c:pt>
                <c:pt idx="2280">
                  <c:v>0.53888290000000005</c:v>
                </c:pt>
                <c:pt idx="2281">
                  <c:v>0.60549149999999996</c:v>
                </c:pt>
                <c:pt idx="2282">
                  <c:v>0.58961790000000003</c:v>
                </c:pt>
                <c:pt idx="2283">
                  <c:v>0.58961790000000003</c:v>
                </c:pt>
                <c:pt idx="2284">
                  <c:v>0.58961790000000003</c:v>
                </c:pt>
                <c:pt idx="2285">
                  <c:v>0.58961790000000003</c:v>
                </c:pt>
                <c:pt idx="2286">
                  <c:v>0.58961790000000003</c:v>
                </c:pt>
                <c:pt idx="2287">
                  <c:v>0.50370382999999996</c:v>
                </c:pt>
                <c:pt idx="2288">
                  <c:v>0.19513194</c:v>
                </c:pt>
                <c:pt idx="2289">
                  <c:v>0.48187885000000003</c:v>
                </c:pt>
                <c:pt idx="2290">
                  <c:v>0.48187885000000003</c:v>
                </c:pt>
                <c:pt idx="2291">
                  <c:v>0.48187885000000003</c:v>
                </c:pt>
                <c:pt idx="2292">
                  <c:v>0.48187885000000003</c:v>
                </c:pt>
                <c:pt idx="2293">
                  <c:v>0.48187888000000001</c:v>
                </c:pt>
                <c:pt idx="2294">
                  <c:v>0.48187888000000001</c:v>
                </c:pt>
                <c:pt idx="2295">
                  <c:v>0.48542764999999999</c:v>
                </c:pt>
                <c:pt idx="2296">
                  <c:v>0.48187888000000001</c:v>
                </c:pt>
                <c:pt idx="2297">
                  <c:v>0.48383071999999999</c:v>
                </c:pt>
                <c:pt idx="2298">
                  <c:v>0.99783116999999999</c:v>
                </c:pt>
                <c:pt idx="2299">
                  <c:v>0.99783116999999999</c:v>
                </c:pt>
                <c:pt idx="2300">
                  <c:v>0.99783116999999999</c:v>
                </c:pt>
                <c:pt idx="2301">
                  <c:v>1</c:v>
                </c:pt>
                <c:pt idx="2302">
                  <c:v>0.19466472000000001</c:v>
                </c:pt>
                <c:pt idx="2303">
                  <c:v>0.31763565999999999</c:v>
                </c:pt>
                <c:pt idx="2304">
                  <c:v>0.67335639999999997</c:v>
                </c:pt>
                <c:pt idx="2305">
                  <c:v>0.39972750000000001</c:v>
                </c:pt>
                <c:pt idx="2306">
                  <c:v>0.43270134999999998</c:v>
                </c:pt>
                <c:pt idx="2307">
                  <c:v>0.43743753000000002</c:v>
                </c:pt>
                <c:pt idx="2308">
                  <c:v>7.2589580000000001E-2</c:v>
                </c:pt>
                <c:pt idx="2309">
                  <c:v>9.0263040000000003E-2</c:v>
                </c:pt>
                <c:pt idx="2310">
                  <c:v>9.4019389999999994E-2</c:v>
                </c:pt>
                <c:pt idx="2311">
                  <c:v>9.2205629999999997E-2</c:v>
                </c:pt>
                <c:pt idx="2312">
                  <c:v>5.4202590000000002E-2</c:v>
                </c:pt>
                <c:pt idx="2313">
                  <c:v>5.5248680000000001E-2</c:v>
                </c:pt>
                <c:pt idx="2314">
                  <c:v>0.73848223999999996</c:v>
                </c:pt>
                <c:pt idx="2315">
                  <c:v>0.22083384</c:v>
                </c:pt>
                <c:pt idx="2316">
                  <c:v>0.2209344</c:v>
                </c:pt>
                <c:pt idx="2317">
                  <c:v>0.2209344</c:v>
                </c:pt>
                <c:pt idx="2318">
                  <c:v>0.22083384</c:v>
                </c:pt>
                <c:pt idx="2319">
                  <c:v>0.22083385</c:v>
                </c:pt>
                <c:pt idx="2320">
                  <c:v>0.22083386999999999</c:v>
                </c:pt>
                <c:pt idx="2321">
                  <c:v>0.22083384</c:v>
                </c:pt>
                <c:pt idx="2322">
                  <c:v>0.22083384</c:v>
                </c:pt>
                <c:pt idx="2323">
                  <c:v>0.22083384</c:v>
                </c:pt>
                <c:pt idx="2324">
                  <c:v>0.22083384</c:v>
                </c:pt>
                <c:pt idx="2325">
                  <c:v>0.22083384</c:v>
                </c:pt>
                <c:pt idx="2326">
                  <c:v>0.22083384</c:v>
                </c:pt>
                <c:pt idx="2327">
                  <c:v>0.33003336</c:v>
                </c:pt>
                <c:pt idx="2328">
                  <c:v>0.33003658000000002</c:v>
                </c:pt>
                <c:pt idx="2329">
                  <c:v>0.33003658000000002</c:v>
                </c:pt>
                <c:pt idx="2330">
                  <c:v>0.99709475000000003</c:v>
                </c:pt>
                <c:pt idx="2331">
                  <c:v>0.33003336</c:v>
                </c:pt>
                <c:pt idx="2332">
                  <c:v>0.33003336</c:v>
                </c:pt>
                <c:pt idx="2333">
                  <c:v>0.33003336</c:v>
                </c:pt>
                <c:pt idx="2334">
                  <c:v>0.33003336</c:v>
                </c:pt>
                <c:pt idx="2335">
                  <c:v>0.33003336</c:v>
                </c:pt>
                <c:pt idx="2336">
                  <c:v>0.33003336</c:v>
                </c:pt>
                <c:pt idx="2337">
                  <c:v>0.64998460000000002</c:v>
                </c:pt>
                <c:pt idx="2338">
                  <c:v>0.64998460000000002</c:v>
                </c:pt>
                <c:pt idx="2339">
                  <c:v>0.64998460000000002</c:v>
                </c:pt>
                <c:pt idx="2340">
                  <c:v>0.96513099999999996</c:v>
                </c:pt>
                <c:pt idx="2341">
                  <c:v>0.96513099999999996</c:v>
                </c:pt>
                <c:pt idx="2342">
                  <c:v>0.64998460000000002</c:v>
                </c:pt>
                <c:pt idx="2343">
                  <c:v>0.64998460000000002</c:v>
                </c:pt>
                <c:pt idx="2344">
                  <c:v>0.64998460000000002</c:v>
                </c:pt>
                <c:pt idx="2345">
                  <c:v>0.64998465999999999</c:v>
                </c:pt>
                <c:pt idx="2346">
                  <c:v>0.64998460000000002</c:v>
                </c:pt>
                <c:pt idx="2347">
                  <c:v>0.64998460000000002</c:v>
                </c:pt>
                <c:pt idx="2348">
                  <c:v>0.64998460000000002</c:v>
                </c:pt>
                <c:pt idx="2349">
                  <c:v>0.66020124999999996</c:v>
                </c:pt>
                <c:pt idx="2350">
                  <c:v>0.39930906999999999</c:v>
                </c:pt>
                <c:pt idx="2351">
                  <c:v>0.40593045999999999</c:v>
                </c:pt>
                <c:pt idx="2352">
                  <c:v>0.42623665999999999</c:v>
                </c:pt>
                <c:pt idx="2353">
                  <c:v>0.44397986</c:v>
                </c:pt>
                <c:pt idx="2354">
                  <c:v>0.73914619999999998</c:v>
                </c:pt>
                <c:pt idx="2355">
                  <c:v>0.73914619999999998</c:v>
                </c:pt>
                <c:pt idx="2356">
                  <c:v>0.73848223999999996</c:v>
                </c:pt>
                <c:pt idx="2357">
                  <c:v>0.73848223999999996</c:v>
                </c:pt>
                <c:pt idx="2358">
                  <c:v>1</c:v>
                </c:pt>
                <c:pt idx="2359">
                  <c:v>0.60102290000000003</c:v>
                </c:pt>
                <c:pt idx="2360">
                  <c:v>0.59359550000000005</c:v>
                </c:pt>
                <c:pt idx="2361">
                  <c:v>0.40327790000000002</c:v>
                </c:pt>
                <c:pt idx="2362">
                  <c:v>0.39740023000000002</c:v>
                </c:pt>
                <c:pt idx="2363">
                  <c:v>0.35480529999999999</c:v>
                </c:pt>
                <c:pt idx="2364">
                  <c:v>0.34134441999999998</c:v>
                </c:pt>
                <c:pt idx="2365">
                  <c:v>0.34134441999999998</c:v>
                </c:pt>
                <c:pt idx="2366">
                  <c:v>0.39740023000000002</c:v>
                </c:pt>
                <c:pt idx="2367">
                  <c:v>0.39740023000000002</c:v>
                </c:pt>
                <c:pt idx="2368">
                  <c:v>0.39740023000000002</c:v>
                </c:pt>
                <c:pt idx="2369">
                  <c:v>0.86971295000000004</c:v>
                </c:pt>
                <c:pt idx="2370">
                  <c:v>0.86971295000000004</c:v>
                </c:pt>
                <c:pt idx="2371">
                  <c:v>0.86971295000000004</c:v>
                </c:pt>
                <c:pt idx="2372">
                  <c:v>0.41069644999999999</c:v>
                </c:pt>
                <c:pt idx="2373">
                  <c:v>0.41814086</c:v>
                </c:pt>
                <c:pt idx="2374">
                  <c:v>0.41814089999999998</c:v>
                </c:pt>
                <c:pt idx="2375">
                  <c:v>0.41814089999999998</c:v>
                </c:pt>
                <c:pt idx="2376">
                  <c:v>0.41814086</c:v>
                </c:pt>
                <c:pt idx="2377">
                  <c:v>0.41814086</c:v>
                </c:pt>
                <c:pt idx="2378">
                  <c:v>0.41814086</c:v>
                </c:pt>
                <c:pt idx="2379">
                  <c:v>0.55828034999999998</c:v>
                </c:pt>
                <c:pt idx="2380">
                  <c:v>0.41814086</c:v>
                </c:pt>
                <c:pt idx="2381">
                  <c:v>0.7404617</c:v>
                </c:pt>
                <c:pt idx="2382">
                  <c:v>0.7404617</c:v>
                </c:pt>
                <c:pt idx="2383">
                  <c:v>0.41814086</c:v>
                </c:pt>
                <c:pt idx="2384">
                  <c:v>0.43215482999999999</c:v>
                </c:pt>
                <c:pt idx="2385">
                  <c:v>0.41808551999999999</c:v>
                </c:pt>
                <c:pt idx="2386">
                  <c:v>0.41808551999999999</c:v>
                </c:pt>
                <c:pt idx="2387">
                  <c:v>0.41808551999999999</c:v>
                </c:pt>
                <c:pt idx="2388">
                  <c:v>0.41952162999999998</c:v>
                </c:pt>
                <c:pt idx="2389">
                  <c:v>0.4254097</c:v>
                </c:pt>
                <c:pt idx="2390">
                  <c:v>0.4254097</c:v>
                </c:pt>
                <c:pt idx="2391">
                  <c:v>0.52148589999999995</c:v>
                </c:pt>
                <c:pt idx="2392">
                  <c:v>0.38246980000000003</c:v>
                </c:pt>
                <c:pt idx="2393">
                  <c:v>0.36810862999999999</c:v>
                </c:pt>
                <c:pt idx="2394">
                  <c:v>0.38246980000000003</c:v>
                </c:pt>
                <c:pt idx="2395">
                  <c:v>0.38246980000000003</c:v>
                </c:pt>
                <c:pt idx="2396">
                  <c:v>0.38246980000000003</c:v>
                </c:pt>
                <c:pt idx="2397">
                  <c:v>0.38246980000000003</c:v>
                </c:pt>
                <c:pt idx="2398">
                  <c:v>0.38164904999999999</c:v>
                </c:pt>
                <c:pt idx="2399">
                  <c:v>0.38164904999999999</c:v>
                </c:pt>
                <c:pt idx="2400">
                  <c:v>0.12530856000000001</c:v>
                </c:pt>
                <c:pt idx="2401">
                  <c:v>0.51107130000000001</c:v>
                </c:pt>
                <c:pt idx="2402">
                  <c:v>0.72677517000000003</c:v>
                </c:pt>
                <c:pt idx="2403">
                  <c:v>0.72677517000000003</c:v>
                </c:pt>
                <c:pt idx="2404">
                  <c:v>0.21633316999999999</c:v>
                </c:pt>
                <c:pt idx="2405">
                  <c:v>0.28315215999999999</c:v>
                </c:pt>
                <c:pt idx="2406">
                  <c:v>0.34087794999999999</c:v>
                </c:pt>
                <c:pt idx="2407">
                  <c:v>0.27330090000000001</c:v>
                </c:pt>
                <c:pt idx="2408">
                  <c:v>0.24163003</c:v>
                </c:pt>
                <c:pt idx="2409" formatCode="0.00E+00">
                  <c:v>0.30572136999999999</c:v>
                </c:pt>
                <c:pt idx="2410" formatCode="0.00E+00">
                  <c:v>0.30572136999999999</c:v>
                </c:pt>
                <c:pt idx="2411" formatCode="0.00E+00">
                  <c:v>0.30572136999999999</c:v>
                </c:pt>
                <c:pt idx="2412">
                  <c:v>0.30572139999999998</c:v>
                </c:pt>
                <c:pt idx="2413">
                  <c:v>0.30572139999999998</c:v>
                </c:pt>
                <c:pt idx="2414">
                  <c:v>0.31882579999999999</c:v>
                </c:pt>
                <c:pt idx="2415">
                  <c:v>0.12086052999999999</c:v>
                </c:pt>
                <c:pt idx="2416">
                  <c:v>0.12086057</c:v>
                </c:pt>
                <c:pt idx="2417">
                  <c:v>0.1208606</c:v>
                </c:pt>
                <c:pt idx="2418">
                  <c:v>0.12086064000000001</c:v>
                </c:pt>
                <c:pt idx="2419">
                  <c:v>0.20877445</c:v>
                </c:pt>
                <c:pt idx="2420">
                  <c:v>0.20877448000000001</c:v>
                </c:pt>
                <c:pt idx="2421">
                  <c:v>0.20877454000000001</c:v>
                </c:pt>
                <c:pt idx="2422">
                  <c:v>0.20984422</c:v>
                </c:pt>
                <c:pt idx="2423">
                  <c:v>0.50182090000000001</c:v>
                </c:pt>
                <c:pt idx="2424">
                  <c:v>0.50182090000000001</c:v>
                </c:pt>
                <c:pt idx="2425">
                  <c:v>0.50182090000000001</c:v>
                </c:pt>
                <c:pt idx="2426">
                  <c:v>0.50182090000000001</c:v>
                </c:pt>
                <c:pt idx="2427">
                  <c:v>0.50182090000000001</c:v>
                </c:pt>
                <c:pt idx="2428">
                  <c:v>0.64834420000000004</c:v>
                </c:pt>
                <c:pt idx="2429">
                  <c:v>0.64834420000000004</c:v>
                </c:pt>
                <c:pt idx="2430">
                  <c:v>0.64834420000000004</c:v>
                </c:pt>
                <c:pt idx="2431">
                  <c:v>0.64834420000000004</c:v>
                </c:pt>
                <c:pt idx="2432">
                  <c:v>0.50182090000000001</c:v>
                </c:pt>
                <c:pt idx="2433">
                  <c:v>0.50182090000000001</c:v>
                </c:pt>
                <c:pt idx="2434">
                  <c:v>0.31983919999999999</c:v>
                </c:pt>
                <c:pt idx="2435">
                  <c:v>0.32067442000000002</c:v>
                </c:pt>
                <c:pt idx="2436">
                  <c:v>0.32067447999999998</c:v>
                </c:pt>
                <c:pt idx="2437">
                  <c:v>0.32067449999999997</c:v>
                </c:pt>
                <c:pt idx="2438">
                  <c:v>0.32067454000000001</c:v>
                </c:pt>
                <c:pt idx="2439">
                  <c:v>0.32067454000000001</c:v>
                </c:pt>
                <c:pt idx="2440">
                  <c:v>0.32067454000000001</c:v>
                </c:pt>
                <c:pt idx="2441">
                  <c:v>0.32067456999999999</c:v>
                </c:pt>
                <c:pt idx="2442">
                  <c:v>0.32092369999999998</c:v>
                </c:pt>
                <c:pt idx="2443">
                  <c:v>0.32187613999999998</c:v>
                </c:pt>
                <c:pt idx="2444">
                  <c:v>0.32187617000000002</c:v>
                </c:pt>
                <c:pt idx="2445">
                  <c:v>0.32187617000000002</c:v>
                </c:pt>
                <c:pt idx="2446">
                  <c:v>0.31756793999999999</c:v>
                </c:pt>
                <c:pt idx="2447">
                  <c:v>0.31756793999999999</c:v>
                </c:pt>
                <c:pt idx="2448">
                  <c:v>0.31756793999999999</c:v>
                </c:pt>
                <c:pt idx="2449">
                  <c:v>0.31756793999999999</c:v>
                </c:pt>
                <c:pt idx="2450">
                  <c:v>0.31756793999999999</c:v>
                </c:pt>
                <c:pt idx="2451">
                  <c:v>0.31756793999999999</c:v>
                </c:pt>
                <c:pt idx="2452">
                  <c:v>0.31756793999999999</c:v>
                </c:pt>
                <c:pt idx="2453">
                  <c:v>0.31756793999999999</c:v>
                </c:pt>
                <c:pt idx="2454">
                  <c:v>0.32599303000000002</c:v>
                </c:pt>
                <c:pt idx="2455">
                  <c:v>0.32599303000000002</c:v>
                </c:pt>
                <c:pt idx="2456">
                  <c:v>0.32599303000000002</c:v>
                </c:pt>
                <c:pt idx="2457">
                  <c:v>0.32599306</c:v>
                </c:pt>
                <c:pt idx="2458">
                  <c:v>0.32599306</c:v>
                </c:pt>
                <c:pt idx="2459">
                  <c:v>0.32599306</c:v>
                </c:pt>
                <c:pt idx="2460">
                  <c:v>0.32599306</c:v>
                </c:pt>
                <c:pt idx="2461">
                  <c:v>0.32599306</c:v>
                </c:pt>
                <c:pt idx="2462">
                  <c:v>0.32539996999999998</c:v>
                </c:pt>
                <c:pt idx="2463">
                  <c:v>0.24374281</c:v>
                </c:pt>
                <c:pt idx="2464">
                  <c:v>0.24374281</c:v>
                </c:pt>
                <c:pt idx="2465">
                  <c:v>0.24374281</c:v>
                </c:pt>
                <c:pt idx="2466">
                  <c:v>0.24374281</c:v>
                </c:pt>
                <c:pt idx="2467">
                  <c:v>0.24374281</c:v>
                </c:pt>
                <c:pt idx="2468">
                  <c:v>0.24374281</c:v>
                </c:pt>
                <c:pt idx="2469">
                  <c:v>0.24374282</c:v>
                </c:pt>
                <c:pt idx="2470">
                  <c:v>0.24374282</c:v>
                </c:pt>
                <c:pt idx="2471">
                  <c:v>0.24374282</c:v>
                </c:pt>
                <c:pt idx="2472">
                  <c:v>0.23428958999999999</c:v>
                </c:pt>
                <c:pt idx="2473">
                  <c:v>0.23428959999999999</c:v>
                </c:pt>
                <c:pt idx="2474">
                  <c:v>0.23428962</c:v>
                </c:pt>
                <c:pt idx="2475">
                  <c:v>0.23428962</c:v>
                </c:pt>
                <c:pt idx="2476">
                  <c:v>0.23428963</c:v>
                </c:pt>
                <c:pt idx="2477">
                  <c:v>0.23428966000000001</c:v>
                </c:pt>
                <c:pt idx="2478">
                  <c:v>0.23428968999999999</c:v>
                </c:pt>
                <c:pt idx="2479">
                  <c:v>0.23428972000000001</c:v>
                </c:pt>
                <c:pt idx="2480">
                  <c:v>0.23428974</c:v>
                </c:pt>
                <c:pt idx="2481">
                  <c:v>0.23428958999999999</c:v>
                </c:pt>
                <c:pt idx="2482">
                  <c:v>0.17086071999999999</c:v>
                </c:pt>
                <c:pt idx="2483">
                  <c:v>0.17086071999999999</c:v>
                </c:pt>
                <c:pt idx="2484">
                  <c:v>0.17086071999999999</c:v>
                </c:pt>
                <c:pt idx="2485">
                  <c:v>0.16154093999999999</c:v>
                </c:pt>
                <c:pt idx="2486">
                  <c:v>0.16154093999999999</c:v>
                </c:pt>
                <c:pt idx="2487">
                  <c:v>0.16154093</c:v>
                </c:pt>
                <c:pt idx="2488">
                  <c:v>0.16154093</c:v>
                </c:pt>
                <c:pt idx="2489">
                  <c:v>0.16154093</c:v>
                </c:pt>
                <c:pt idx="2490">
                  <c:v>0.16154093</c:v>
                </c:pt>
                <c:pt idx="2491">
                  <c:v>0.16154093</c:v>
                </c:pt>
                <c:pt idx="2492">
                  <c:v>0.16154093</c:v>
                </c:pt>
                <c:pt idx="2493">
                  <c:v>0.16154093</c:v>
                </c:pt>
                <c:pt idx="2494">
                  <c:v>0.16154093</c:v>
                </c:pt>
                <c:pt idx="2495">
                  <c:v>0.16154093</c:v>
                </c:pt>
                <c:pt idx="2496">
                  <c:v>0.16154093</c:v>
                </c:pt>
                <c:pt idx="2497">
                  <c:v>0.16154093</c:v>
                </c:pt>
                <c:pt idx="2498">
                  <c:v>0</c:v>
                </c:pt>
                <c:pt idx="2499" formatCode="0.00E+00">
                  <c:v>1E-8</c:v>
                </c:pt>
                <c:pt idx="2500">
                  <c:v>0</c:v>
                </c:pt>
                <c:pt idx="2501">
                  <c:v>2.9941299999999998E-3</c:v>
                </c:pt>
                <c:pt idx="2502">
                  <c:v>7.8898000000000006E-3</c:v>
                </c:pt>
                <c:pt idx="2503">
                  <c:v>8.8611100000000002E-3</c:v>
                </c:pt>
                <c:pt idx="2504">
                  <c:v>9.8434600000000001E-3</c:v>
                </c:pt>
                <c:pt idx="2505">
                  <c:v>1.088102E-2</c:v>
                </c:pt>
                <c:pt idx="2506">
                  <c:v>1.2006869999999999E-2</c:v>
                </c:pt>
                <c:pt idx="2507">
                  <c:v>1.3088570000000001E-2</c:v>
                </c:pt>
                <c:pt idx="2508">
                  <c:v>1.512641E-2</c:v>
                </c:pt>
                <c:pt idx="2509">
                  <c:v>1.512642E-2</c:v>
                </c:pt>
                <c:pt idx="2510">
                  <c:v>1.512643E-2</c:v>
                </c:pt>
                <c:pt idx="2511">
                  <c:v>1.512643E-2</c:v>
                </c:pt>
                <c:pt idx="2512">
                  <c:v>1.512643E-2</c:v>
                </c:pt>
                <c:pt idx="2513">
                  <c:v>7.3988300000000003E-3</c:v>
                </c:pt>
                <c:pt idx="2514">
                  <c:v>7.3988300000000003E-3</c:v>
                </c:pt>
                <c:pt idx="2515">
                  <c:v>7.3988400000000003E-3</c:v>
                </c:pt>
                <c:pt idx="2516">
                  <c:v>7.3988500000000002E-3</c:v>
                </c:pt>
                <c:pt idx="2517">
                  <c:v>0.12019932999999999</c:v>
                </c:pt>
                <c:pt idx="2518">
                  <c:v>0.12019934</c:v>
                </c:pt>
                <c:pt idx="2519">
                  <c:v>0.12019934</c:v>
                </c:pt>
                <c:pt idx="2520">
                  <c:v>0.12019935</c:v>
                </c:pt>
                <c:pt idx="2521">
                  <c:v>0.13557921000000001</c:v>
                </c:pt>
                <c:pt idx="2522">
                  <c:v>0.13557921000000001</c:v>
                </c:pt>
                <c:pt idx="2523">
                  <c:v>0.13557921000000001</c:v>
                </c:pt>
                <c:pt idx="2524">
                  <c:v>0.13557923999999999</c:v>
                </c:pt>
                <c:pt idx="2525">
                  <c:v>0.13557923999999999</c:v>
                </c:pt>
                <c:pt idx="2526">
                  <c:v>0.13557927</c:v>
                </c:pt>
                <c:pt idx="2527">
                  <c:v>0.13557927</c:v>
                </c:pt>
                <c:pt idx="2528">
                  <c:v>0.23031631</c:v>
                </c:pt>
                <c:pt idx="2529">
                  <c:v>0.23031631</c:v>
                </c:pt>
                <c:pt idx="2530">
                  <c:v>0.23031631</c:v>
                </c:pt>
                <c:pt idx="2531">
                  <c:v>0.23031631</c:v>
                </c:pt>
                <c:pt idx="2532">
                  <c:v>0.13648817999999999</c:v>
                </c:pt>
                <c:pt idx="2533">
                  <c:v>0.13648817999999999</c:v>
                </c:pt>
                <c:pt idx="2534">
                  <c:v>0.13648817999999999</c:v>
                </c:pt>
                <c:pt idx="2535">
                  <c:v>0.13648821</c:v>
                </c:pt>
                <c:pt idx="2536">
                  <c:v>0.14806324000000001</c:v>
                </c:pt>
                <c:pt idx="2537">
                  <c:v>0.23190221</c:v>
                </c:pt>
                <c:pt idx="2538">
                  <c:v>0.30169119999999999</c:v>
                </c:pt>
                <c:pt idx="2539">
                  <c:v>0.65084560000000002</c:v>
                </c:pt>
                <c:pt idx="2540">
                  <c:v>0.76360519999999998</c:v>
                </c:pt>
                <c:pt idx="2541">
                  <c:v>0.76360519999999998</c:v>
                </c:pt>
                <c:pt idx="2542">
                  <c:v>0.76360519999999998</c:v>
                </c:pt>
                <c:pt idx="2543">
                  <c:v>0.76360519999999998</c:v>
                </c:pt>
                <c:pt idx="2544">
                  <c:v>0.76360519999999998</c:v>
                </c:pt>
                <c:pt idx="2545">
                  <c:v>0.76360519999999998</c:v>
                </c:pt>
                <c:pt idx="2546">
                  <c:v>0.30419119999999999</c:v>
                </c:pt>
                <c:pt idx="2547">
                  <c:v>0.30529456999999999</c:v>
                </c:pt>
                <c:pt idx="2548">
                  <c:v>0.30529456999999999</c:v>
                </c:pt>
                <c:pt idx="2549">
                  <c:v>0.30529460000000003</c:v>
                </c:pt>
                <c:pt idx="2550">
                  <c:v>0.23677495000000001</c:v>
                </c:pt>
                <c:pt idx="2551">
                  <c:v>0.489954</c:v>
                </c:pt>
                <c:pt idx="2552">
                  <c:v>3.3807129999999998E-2</c:v>
                </c:pt>
                <c:pt idx="2553">
                  <c:v>3.7231060000000003E-2</c:v>
                </c:pt>
                <c:pt idx="2554">
                  <c:v>3.723108E-2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7.3100800000000001E-3</c:v>
                </c:pt>
                <c:pt idx="2564">
                  <c:v>0</c:v>
                </c:pt>
                <c:pt idx="2565">
                  <c:v>4.5490469999999998E-2</c:v>
                </c:pt>
                <c:pt idx="2566">
                  <c:v>4.5490469999999998E-2</c:v>
                </c:pt>
                <c:pt idx="2567">
                  <c:v>5.5035559999999997E-2</c:v>
                </c:pt>
                <c:pt idx="2568">
                  <c:v>5.5035559999999997E-2</c:v>
                </c:pt>
                <c:pt idx="2569">
                  <c:v>6.4580650000000003E-2</c:v>
                </c:pt>
                <c:pt idx="2570">
                  <c:v>6.4580650000000003E-2</c:v>
                </c:pt>
                <c:pt idx="2571">
                  <c:v>6.4580650000000003E-2</c:v>
                </c:pt>
                <c:pt idx="2572">
                  <c:v>7.4507550000000006E-2</c:v>
                </c:pt>
                <c:pt idx="2573">
                  <c:v>7.4507550000000006E-2</c:v>
                </c:pt>
                <c:pt idx="2574">
                  <c:v>7.4507550000000006E-2</c:v>
                </c:pt>
                <c:pt idx="2575">
                  <c:v>0.14094140999999999</c:v>
                </c:pt>
                <c:pt idx="2576">
                  <c:v>0.15950169</c:v>
                </c:pt>
                <c:pt idx="2577">
                  <c:v>0.14094140999999999</c:v>
                </c:pt>
                <c:pt idx="2578">
                  <c:v>0.14094140999999999</c:v>
                </c:pt>
                <c:pt idx="2579">
                  <c:v>0.14094140999999999</c:v>
                </c:pt>
                <c:pt idx="2580">
                  <c:v>0.14094143000000001</c:v>
                </c:pt>
                <c:pt idx="2581">
                  <c:v>0.15581402</c:v>
                </c:pt>
                <c:pt idx="2582">
                  <c:v>0.16636632000000001</c:v>
                </c:pt>
                <c:pt idx="2583">
                  <c:v>0.19349064999999999</c:v>
                </c:pt>
                <c:pt idx="2584">
                  <c:v>0.20277818</c:v>
                </c:pt>
                <c:pt idx="2585">
                  <c:v>0.19349064999999999</c:v>
                </c:pt>
                <c:pt idx="2586">
                  <c:v>0</c:v>
                </c:pt>
                <c:pt idx="2587">
                  <c:v>5.0218819999999997E-2</c:v>
                </c:pt>
                <c:pt idx="2588">
                  <c:v>5.0218819999999997E-2</c:v>
                </c:pt>
                <c:pt idx="2589">
                  <c:v>5.0218819999999997E-2</c:v>
                </c:pt>
                <c:pt idx="2590">
                  <c:v>5.0306700000000003E-2</c:v>
                </c:pt>
                <c:pt idx="2591">
                  <c:v>0.17436482</c:v>
                </c:pt>
                <c:pt idx="2592">
                  <c:v>0.17525246999999999</c:v>
                </c:pt>
                <c:pt idx="2593">
                  <c:v>0.17626315000000001</c:v>
                </c:pt>
                <c:pt idx="2594">
                  <c:v>0.18279865000000001</c:v>
                </c:pt>
                <c:pt idx="2595">
                  <c:v>0.18364237</c:v>
                </c:pt>
                <c:pt idx="2596">
                  <c:v>0.18448608</c:v>
                </c:pt>
                <c:pt idx="2597">
                  <c:v>0.18534735999999999</c:v>
                </c:pt>
                <c:pt idx="2598">
                  <c:v>0.18623500000000001</c:v>
                </c:pt>
                <c:pt idx="2599">
                  <c:v>0.18711386999999999</c:v>
                </c:pt>
                <c:pt idx="2600">
                  <c:v>0.18799273999999999</c:v>
                </c:pt>
                <c:pt idx="2601">
                  <c:v>0.18888037999999999</c:v>
                </c:pt>
                <c:pt idx="2602">
                  <c:v>0.18972406999999999</c:v>
                </c:pt>
                <c:pt idx="2603">
                  <c:v>0.40128553</c:v>
                </c:pt>
                <c:pt idx="2604">
                  <c:v>0.40129429999999999</c:v>
                </c:pt>
                <c:pt idx="2605">
                  <c:v>0.27666646</c:v>
                </c:pt>
                <c:pt idx="2606">
                  <c:v>0.27751017</c:v>
                </c:pt>
                <c:pt idx="2607">
                  <c:v>0.27839783000000001</c:v>
                </c:pt>
                <c:pt idx="2608">
                  <c:v>0.27589306000000002</c:v>
                </c:pt>
                <c:pt idx="2609">
                  <c:v>0.39998265999999999</c:v>
                </c:pt>
                <c:pt idx="2610">
                  <c:v>0.39998265999999999</c:v>
                </c:pt>
                <c:pt idx="2611">
                  <c:v>0.39998265999999999</c:v>
                </c:pt>
                <c:pt idx="2612">
                  <c:v>0.39998265999999999</c:v>
                </c:pt>
                <c:pt idx="2613">
                  <c:v>0.39998265999999999</c:v>
                </c:pt>
                <c:pt idx="2614">
                  <c:v>0.37538472000000001</c:v>
                </c:pt>
                <c:pt idx="2615">
                  <c:v>0.35780820000000002</c:v>
                </c:pt>
                <c:pt idx="2616">
                  <c:v>0.38418180000000002</c:v>
                </c:pt>
                <c:pt idx="2617">
                  <c:v>0.40174952000000003</c:v>
                </c:pt>
                <c:pt idx="2618">
                  <c:v>0.40174952000000003</c:v>
                </c:pt>
                <c:pt idx="2619">
                  <c:v>0.38417312999999997</c:v>
                </c:pt>
                <c:pt idx="2620">
                  <c:v>0.40174952000000003</c:v>
                </c:pt>
                <c:pt idx="2621">
                  <c:v>0.40174952000000003</c:v>
                </c:pt>
                <c:pt idx="2622">
                  <c:v>0.40174952000000003</c:v>
                </c:pt>
                <c:pt idx="2623">
                  <c:v>0.38417312999999997</c:v>
                </c:pt>
                <c:pt idx="2624">
                  <c:v>0.38417312999999997</c:v>
                </c:pt>
                <c:pt idx="2625">
                  <c:v>0.35780820000000002</c:v>
                </c:pt>
                <c:pt idx="2626">
                  <c:v>0.23068031999999999</c:v>
                </c:pt>
                <c:pt idx="2627">
                  <c:v>0.23128673</c:v>
                </c:pt>
                <c:pt idx="2628">
                  <c:v>0.23182283000000001</c:v>
                </c:pt>
                <c:pt idx="2629">
                  <c:v>0.23209526999999999</c:v>
                </c:pt>
                <c:pt idx="2630">
                  <c:v>0.23477244</c:v>
                </c:pt>
                <c:pt idx="2631">
                  <c:v>0.23478124</c:v>
                </c:pt>
                <c:pt idx="2632">
                  <c:v>0.23486033000000001</c:v>
                </c:pt>
                <c:pt idx="2633">
                  <c:v>0.55744859999999996</c:v>
                </c:pt>
                <c:pt idx="2634">
                  <c:v>0.245614</c:v>
                </c:pt>
                <c:pt idx="2635">
                  <c:v>0.245614</c:v>
                </c:pt>
                <c:pt idx="2636">
                  <c:v>0.245614</c:v>
                </c:pt>
                <c:pt idx="2637">
                  <c:v>0.245614</c:v>
                </c:pt>
                <c:pt idx="2638">
                  <c:v>0.245614</c:v>
                </c:pt>
                <c:pt idx="2639">
                  <c:v>0.245614</c:v>
                </c:pt>
                <c:pt idx="2640">
                  <c:v>0.34914276</c:v>
                </c:pt>
                <c:pt idx="2641">
                  <c:v>0.35380630000000002</c:v>
                </c:pt>
                <c:pt idx="2642">
                  <c:v>0.29875102999999997</c:v>
                </c:pt>
                <c:pt idx="2643">
                  <c:v>0.29875102999999997</c:v>
                </c:pt>
                <c:pt idx="2644">
                  <c:v>0.24561401999999999</c:v>
                </c:pt>
                <c:pt idx="2645">
                  <c:v>0.24561404000000001</c:v>
                </c:pt>
                <c:pt idx="2646">
                  <c:v>0.30885752999999999</c:v>
                </c:pt>
                <c:pt idx="2647">
                  <c:v>0.30885752999999999</c:v>
                </c:pt>
                <c:pt idx="2648">
                  <c:v>0.30885752999999999</c:v>
                </c:pt>
                <c:pt idx="2649">
                  <c:v>0.24561404000000001</c:v>
                </c:pt>
                <c:pt idx="2650">
                  <c:v>0.23477244</c:v>
                </c:pt>
                <c:pt idx="2651">
                  <c:v>0.25234899999999999</c:v>
                </c:pt>
                <c:pt idx="2652">
                  <c:v>0.18204284000000001</c:v>
                </c:pt>
                <c:pt idx="2653">
                  <c:v>0.18204284000000001</c:v>
                </c:pt>
                <c:pt idx="2654">
                  <c:v>5.0218819999999997E-2</c:v>
                </c:pt>
                <c:pt idx="2655">
                  <c:v>0</c:v>
                </c:pt>
                <c:pt idx="2656">
                  <c:v>0</c:v>
                </c:pt>
                <c:pt idx="2657">
                  <c:v>8.3772579999999999E-2</c:v>
                </c:pt>
                <c:pt idx="2658">
                  <c:v>0.1005598</c:v>
                </c:pt>
                <c:pt idx="2659">
                  <c:v>0.1681494</c:v>
                </c:pt>
                <c:pt idx="2660">
                  <c:v>0.10308765</c:v>
                </c:pt>
                <c:pt idx="2661">
                  <c:v>0.10359459</c:v>
                </c:pt>
                <c:pt idx="2662">
                  <c:v>0.12124898000000001</c:v>
                </c:pt>
                <c:pt idx="2663">
                  <c:v>0.10306061</c:v>
                </c:pt>
                <c:pt idx="2664">
                  <c:v>0.10306061</c:v>
                </c:pt>
                <c:pt idx="2665">
                  <c:v>0.12083668</c:v>
                </c:pt>
                <c:pt idx="2666">
                  <c:v>0.13435459999999999</c:v>
                </c:pt>
                <c:pt idx="2667">
                  <c:v>0.12083668</c:v>
                </c:pt>
                <c:pt idx="2668">
                  <c:v>0.12083668</c:v>
                </c:pt>
                <c:pt idx="2669">
                  <c:v>0</c:v>
                </c:pt>
                <c:pt idx="2670">
                  <c:v>1.2802330000000001E-2</c:v>
                </c:pt>
                <c:pt idx="2671">
                  <c:v>1.301896E-2</c:v>
                </c:pt>
                <c:pt idx="2672">
                  <c:v>0.10897728</c:v>
                </c:pt>
                <c:pt idx="2673">
                  <c:v>0.10900737000000001</c:v>
                </c:pt>
                <c:pt idx="2674">
                  <c:v>0.10904949</c:v>
                </c:pt>
                <c:pt idx="2675">
                  <c:v>0.10897728</c:v>
                </c:pt>
                <c:pt idx="2676">
                  <c:v>4.8803039999999999E-2</c:v>
                </c:pt>
                <c:pt idx="2677">
                  <c:v>5.495887E-2</c:v>
                </c:pt>
                <c:pt idx="2678">
                  <c:v>5.4868599999999997E-2</c:v>
                </c:pt>
                <c:pt idx="2679">
                  <c:v>5.4844530000000002E-2</c:v>
                </c:pt>
                <c:pt idx="2680">
                  <c:v>4.880905E-2</c:v>
                </c:pt>
                <c:pt idx="2681">
                  <c:v>5.4826479999999997E-2</c:v>
                </c:pt>
                <c:pt idx="2682">
                  <c:v>1.8709900000000002E-2</c:v>
                </c:pt>
                <c:pt idx="2683">
                  <c:v>4.8803039999999999E-2</c:v>
                </c:pt>
                <c:pt idx="2684">
                  <c:v>4.8803039999999999E-2</c:v>
                </c:pt>
                <c:pt idx="2685">
                  <c:v>6.0837889999999999E-2</c:v>
                </c:pt>
                <c:pt idx="2686">
                  <c:v>8.4907590000000005E-2</c:v>
                </c:pt>
                <c:pt idx="2687">
                  <c:v>0.1212083</c:v>
                </c:pt>
                <c:pt idx="2688">
                  <c:v>0.12708971999999999</c:v>
                </c:pt>
                <c:pt idx="2689">
                  <c:v>0.16915152999999999</c:v>
                </c:pt>
                <c:pt idx="2690">
                  <c:v>0.16915152999999999</c:v>
                </c:pt>
                <c:pt idx="2691">
                  <c:v>0.16915152999999999</c:v>
                </c:pt>
                <c:pt idx="2692">
                  <c:v>0.16915152999999999</c:v>
                </c:pt>
                <c:pt idx="2693">
                  <c:v>0.16915152999999999</c:v>
                </c:pt>
                <c:pt idx="2694">
                  <c:v>0.24662206</c:v>
                </c:pt>
                <c:pt idx="2695">
                  <c:v>0.19176102</c:v>
                </c:pt>
                <c:pt idx="2696">
                  <c:v>0.21055014</c:v>
                </c:pt>
                <c:pt idx="2697">
                  <c:v>0.21055014</c:v>
                </c:pt>
                <c:pt idx="2698">
                  <c:v>0.21222624000000001</c:v>
                </c:pt>
                <c:pt idx="2699">
                  <c:v>0.13718712</c:v>
                </c:pt>
                <c:pt idx="2700">
                  <c:v>0.13718717999999999</c:v>
                </c:pt>
                <c:pt idx="2701">
                  <c:v>0.17366675000000001</c:v>
                </c:pt>
                <c:pt idx="2702">
                  <c:v>0.17365802999999999</c:v>
                </c:pt>
                <c:pt idx="2703">
                  <c:v>0.17453867000000001</c:v>
                </c:pt>
                <c:pt idx="2704">
                  <c:v>0.17523801</c:v>
                </c:pt>
                <c:pt idx="2705">
                  <c:v>0.24283017000000001</c:v>
                </c:pt>
                <c:pt idx="2706">
                  <c:v>0.24289923999999999</c:v>
                </c:pt>
                <c:pt idx="2707">
                  <c:v>0.24270067000000001</c:v>
                </c:pt>
                <c:pt idx="2708">
                  <c:v>0.24270067000000001</c:v>
                </c:pt>
                <c:pt idx="2709">
                  <c:v>0.24269202000000001</c:v>
                </c:pt>
                <c:pt idx="2710">
                  <c:v>0.24269202000000001</c:v>
                </c:pt>
                <c:pt idx="2711">
                  <c:v>0.24269202000000001</c:v>
                </c:pt>
                <c:pt idx="2712">
                  <c:v>0.24269202000000001</c:v>
                </c:pt>
                <c:pt idx="2713">
                  <c:v>0.24269202000000001</c:v>
                </c:pt>
                <c:pt idx="2714">
                  <c:v>0.24269202000000001</c:v>
                </c:pt>
                <c:pt idx="2715">
                  <c:v>0.24269202000000001</c:v>
                </c:pt>
                <c:pt idx="2716">
                  <c:v>0.32902769999999998</c:v>
                </c:pt>
                <c:pt idx="2717">
                  <c:v>0.24269202000000001</c:v>
                </c:pt>
                <c:pt idx="2718">
                  <c:v>0.19952420000000001</c:v>
                </c:pt>
                <c:pt idx="2719">
                  <c:v>0.19952420000000001</c:v>
                </c:pt>
                <c:pt idx="2720">
                  <c:v>0.17362358</c:v>
                </c:pt>
                <c:pt idx="2721">
                  <c:v>0.17374444999999999</c:v>
                </c:pt>
                <c:pt idx="2722">
                  <c:v>0.24270067000000001</c:v>
                </c:pt>
                <c:pt idx="2723">
                  <c:v>0.24271793999999999</c:v>
                </c:pt>
                <c:pt idx="2724">
                  <c:v>0.17443517</c:v>
                </c:pt>
                <c:pt idx="2725">
                  <c:v>0.23089944000000001</c:v>
                </c:pt>
                <c:pt idx="2726">
                  <c:v>0.17440927000000001</c:v>
                </c:pt>
                <c:pt idx="2727">
                  <c:v>0.17513450999999999</c:v>
                </c:pt>
                <c:pt idx="2728">
                  <c:v>0.17362358</c:v>
                </c:pt>
                <c:pt idx="2729">
                  <c:v>0.17362358</c:v>
                </c:pt>
                <c:pt idx="2730">
                  <c:v>0.17362358</c:v>
                </c:pt>
                <c:pt idx="2731">
                  <c:v>0.17362358</c:v>
                </c:pt>
                <c:pt idx="2732">
                  <c:v>0.36839675999999999</c:v>
                </c:pt>
                <c:pt idx="2733">
                  <c:v>0.36839675999999999</c:v>
                </c:pt>
                <c:pt idx="2734">
                  <c:v>0.36839675999999999</c:v>
                </c:pt>
                <c:pt idx="2735">
                  <c:v>0.1218221</c:v>
                </c:pt>
                <c:pt idx="2736">
                  <c:v>0.1218221</c:v>
                </c:pt>
                <c:pt idx="2737">
                  <c:v>0.1218221</c:v>
                </c:pt>
                <c:pt idx="2738">
                  <c:v>0.1218221</c:v>
                </c:pt>
                <c:pt idx="2739">
                  <c:v>0.16500719999999999</c:v>
                </c:pt>
                <c:pt idx="2740">
                  <c:v>0.16500719999999999</c:v>
                </c:pt>
                <c:pt idx="2741">
                  <c:v>0.32894135000000002</c:v>
                </c:pt>
                <c:pt idx="2742">
                  <c:v>0.19952420000000001</c:v>
                </c:pt>
                <c:pt idx="2743">
                  <c:v>0.20815776</c:v>
                </c:pt>
                <c:pt idx="2744">
                  <c:v>0.20815776</c:v>
                </c:pt>
                <c:pt idx="2745">
                  <c:v>0.20815776</c:v>
                </c:pt>
                <c:pt idx="2746">
                  <c:v>0.20815776</c:v>
                </c:pt>
                <c:pt idx="2747">
                  <c:v>0.1218221</c:v>
                </c:pt>
                <c:pt idx="2748">
                  <c:v>0.1218221</c:v>
                </c:pt>
                <c:pt idx="2749">
                  <c:v>0.1218221</c:v>
                </c:pt>
                <c:pt idx="2750">
                  <c:v>0.13045566</c:v>
                </c:pt>
                <c:pt idx="2751">
                  <c:v>0.13045566</c:v>
                </c:pt>
                <c:pt idx="2752">
                  <c:v>0.15635636</c:v>
                </c:pt>
                <c:pt idx="2753">
                  <c:v>0.1218221</c:v>
                </c:pt>
                <c:pt idx="2754">
                  <c:v>0.12183073</c:v>
                </c:pt>
                <c:pt idx="2755">
                  <c:v>0.12183073</c:v>
                </c:pt>
                <c:pt idx="2756">
                  <c:v>0.1218221</c:v>
                </c:pt>
                <c:pt idx="2757">
                  <c:v>0.32255002999999999</c:v>
                </c:pt>
                <c:pt idx="2758">
                  <c:v>0.1218221</c:v>
                </c:pt>
                <c:pt idx="2759">
                  <c:v>0.15635636</c:v>
                </c:pt>
                <c:pt idx="2760">
                  <c:v>0.26859272000000001</c:v>
                </c:pt>
                <c:pt idx="2761">
                  <c:v>0.26859272000000001</c:v>
                </c:pt>
                <c:pt idx="2762">
                  <c:v>0.27722629999999998</c:v>
                </c:pt>
                <c:pt idx="2763">
                  <c:v>0.27722629999999998</c:v>
                </c:pt>
                <c:pt idx="2764">
                  <c:v>0.27722629999999998</c:v>
                </c:pt>
                <c:pt idx="2765">
                  <c:v>0.41536337000000001</c:v>
                </c:pt>
                <c:pt idx="2766">
                  <c:v>0.41250052999999998</c:v>
                </c:pt>
                <c:pt idx="2767">
                  <c:v>0.31176057000000001</c:v>
                </c:pt>
                <c:pt idx="2768">
                  <c:v>0.31176057000000001</c:v>
                </c:pt>
                <c:pt idx="2769">
                  <c:v>0.31176057000000001</c:v>
                </c:pt>
                <c:pt idx="2770">
                  <c:v>0.31176057000000001</c:v>
                </c:pt>
                <c:pt idx="2771">
                  <c:v>0.31176057000000001</c:v>
                </c:pt>
                <c:pt idx="2772">
                  <c:v>0.31176057000000001</c:v>
                </c:pt>
                <c:pt idx="2773">
                  <c:v>0.24274382999999999</c:v>
                </c:pt>
                <c:pt idx="2774">
                  <c:v>0.24274382999999999</c:v>
                </c:pt>
                <c:pt idx="2775">
                  <c:v>0.51416070000000003</c:v>
                </c:pt>
                <c:pt idx="2776">
                  <c:v>0.32366780000000001</c:v>
                </c:pt>
                <c:pt idx="2777">
                  <c:v>0.24676786000000001</c:v>
                </c:pt>
                <c:pt idx="2778">
                  <c:v>0.31183729999999998</c:v>
                </c:pt>
                <c:pt idx="2779">
                  <c:v>0.13612821999999999</c:v>
                </c:pt>
                <c:pt idx="2780">
                  <c:v>0.18561812</c:v>
                </c:pt>
                <c:pt idx="2781">
                  <c:v>0.22264680000000001</c:v>
                </c:pt>
                <c:pt idx="2782">
                  <c:v>0.22264680000000001</c:v>
                </c:pt>
                <c:pt idx="2783">
                  <c:v>0.2121403</c:v>
                </c:pt>
                <c:pt idx="2784">
                  <c:v>0.17873059999999999</c:v>
                </c:pt>
                <c:pt idx="2785">
                  <c:v>0.17873059999999999</c:v>
                </c:pt>
                <c:pt idx="2786">
                  <c:v>0.17017252999999999</c:v>
                </c:pt>
                <c:pt idx="2787">
                  <c:v>0.16309209999999999</c:v>
                </c:pt>
                <c:pt idx="2788">
                  <c:v>0.16316765999999999</c:v>
                </c:pt>
                <c:pt idx="2789">
                  <c:v>0.17438133</c:v>
                </c:pt>
                <c:pt idx="2790">
                  <c:v>0.19562141999999999</c:v>
                </c:pt>
                <c:pt idx="2791">
                  <c:v>0.22972608</c:v>
                </c:pt>
                <c:pt idx="2792">
                  <c:v>0.28684263999999998</c:v>
                </c:pt>
                <c:pt idx="2793">
                  <c:v>0.19555895000000001</c:v>
                </c:pt>
                <c:pt idx="2794">
                  <c:v>0.22974892</c:v>
                </c:pt>
                <c:pt idx="2795">
                  <c:v>0.27541932000000002</c:v>
                </c:pt>
                <c:pt idx="2796">
                  <c:v>0.26399602999999999</c:v>
                </c:pt>
                <c:pt idx="2797">
                  <c:v>0.26399600000000001</c:v>
                </c:pt>
                <c:pt idx="2798">
                  <c:v>0.18658901999999999</c:v>
                </c:pt>
                <c:pt idx="2799">
                  <c:v>0.34667817000000001</c:v>
                </c:pt>
                <c:pt idx="2800">
                  <c:v>0.34667817000000001</c:v>
                </c:pt>
                <c:pt idx="2801">
                  <c:v>0.65805084000000003</c:v>
                </c:pt>
                <c:pt idx="2802">
                  <c:v>0.65805084000000003</c:v>
                </c:pt>
                <c:pt idx="2803">
                  <c:v>0.80784739999999999</c:v>
                </c:pt>
                <c:pt idx="2804">
                  <c:v>0.80784739999999999</c:v>
                </c:pt>
                <c:pt idx="2805">
                  <c:v>0.85822209999999999</c:v>
                </c:pt>
                <c:pt idx="2806">
                  <c:v>0.89024360000000002</c:v>
                </c:pt>
                <c:pt idx="2807">
                  <c:v>0.85822209999999999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0.98952079999999998</c:v>
                </c:pt>
                <c:pt idx="2818">
                  <c:v>0.99935439999999998</c:v>
                </c:pt>
                <c:pt idx="2819">
                  <c:v>0.91450549999999997</c:v>
                </c:pt>
                <c:pt idx="2820">
                  <c:v>0.93773304999999996</c:v>
                </c:pt>
                <c:pt idx="2821">
                  <c:v>0.93711990000000001</c:v>
                </c:pt>
                <c:pt idx="2822">
                  <c:v>0.85902745000000003</c:v>
                </c:pt>
                <c:pt idx="2823">
                  <c:v>0.88506865999999995</c:v>
                </c:pt>
                <c:pt idx="2824">
                  <c:v>0.84703839999999997</c:v>
                </c:pt>
                <c:pt idx="2825">
                  <c:v>0.84702796000000002</c:v>
                </c:pt>
                <c:pt idx="2826">
                  <c:v>0.82572259999999997</c:v>
                </c:pt>
                <c:pt idx="2827">
                  <c:v>0.75465536</c:v>
                </c:pt>
                <c:pt idx="2828">
                  <c:v>0.84236770000000005</c:v>
                </c:pt>
                <c:pt idx="2829">
                  <c:v>0.75488440000000001</c:v>
                </c:pt>
                <c:pt idx="2830">
                  <c:v>0.91629523000000002</c:v>
                </c:pt>
                <c:pt idx="2831">
                  <c:v>0.91629523000000002</c:v>
                </c:pt>
                <c:pt idx="2832">
                  <c:v>0.91169710000000004</c:v>
                </c:pt>
                <c:pt idx="2833">
                  <c:v>0.74095829999999996</c:v>
                </c:pt>
                <c:pt idx="2834">
                  <c:v>0.73513967000000002</c:v>
                </c:pt>
                <c:pt idx="2835">
                  <c:v>0.72333990000000004</c:v>
                </c:pt>
                <c:pt idx="2836">
                  <c:v>0.72268133999999995</c:v>
                </c:pt>
                <c:pt idx="2837">
                  <c:v>0.75647640000000005</c:v>
                </c:pt>
                <c:pt idx="2838">
                  <c:v>0.75657045999999994</c:v>
                </c:pt>
                <c:pt idx="2839">
                  <c:v>0.75735839999999999</c:v>
                </c:pt>
                <c:pt idx="2840">
                  <c:v>0.75653519999999996</c:v>
                </c:pt>
                <c:pt idx="2841">
                  <c:v>0.75653519999999996</c:v>
                </c:pt>
                <c:pt idx="2842">
                  <c:v>0.75653519999999996</c:v>
                </c:pt>
                <c:pt idx="2843">
                  <c:v>0.75653519999999996</c:v>
                </c:pt>
                <c:pt idx="2844">
                  <c:v>0.75653519999999996</c:v>
                </c:pt>
                <c:pt idx="2845">
                  <c:v>0.75653519999999996</c:v>
                </c:pt>
                <c:pt idx="2846">
                  <c:v>0.72268133999999995</c:v>
                </c:pt>
                <c:pt idx="2847">
                  <c:v>0.72268133999999995</c:v>
                </c:pt>
                <c:pt idx="2848">
                  <c:v>0.72268133999999995</c:v>
                </c:pt>
                <c:pt idx="2849">
                  <c:v>0.72277546000000004</c:v>
                </c:pt>
                <c:pt idx="2850">
                  <c:v>0.72268133999999995</c:v>
                </c:pt>
                <c:pt idx="2851">
                  <c:v>0.72268133999999995</c:v>
                </c:pt>
                <c:pt idx="2852">
                  <c:v>0.51988226000000004</c:v>
                </c:pt>
                <c:pt idx="2853">
                  <c:v>0.51988230000000002</c:v>
                </c:pt>
                <c:pt idx="2854">
                  <c:v>0.51988230000000002</c:v>
                </c:pt>
                <c:pt idx="2855">
                  <c:v>0.51988230000000002</c:v>
                </c:pt>
                <c:pt idx="2856">
                  <c:v>0.51988230000000002</c:v>
                </c:pt>
                <c:pt idx="2857">
                  <c:v>0.44924667000000001</c:v>
                </c:pt>
                <c:pt idx="2858">
                  <c:v>0.42286253000000001</c:v>
                </c:pt>
                <c:pt idx="2859">
                  <c:v>0.42286253000000001</c:v>
                </c:pt>
                <c:pt idx="2860">
                  <c:v>0.42286253000000001</c:v>
                </c:pt>
                <c:pt idx="2861">
                  <c:v>0.42286256</c:v>
                </c:pt>
                <c:pt idx="2862">
                  <c:v>0.42286256</c:v>
                </c:pt>
                <c:pt idx="2863">
                  <c:v>0.42296723000000003</c:v>
                </c:pt>
                <c:pt idx="2864">
                  <c:v>0.42296723000000003</c:v>
                </c:pt>
                <c:pt idx="2865">
                  <c:v>0.42286253000000001</c:v>
                </c:pt>
                <c:pt idx="2866">
                  <c:v>0.42286253000000001</c:v>
                </c:pt>
                <c:pt idx="2867">
                  <c:v>0.42286256</c:v>
                </c:pt>
                <c:pt idx="2868">
                  <c:v>0.51740960000000003</c:v>
                </c:pt>
                <c:pt idx="2869">
                  <c:v>0.64676199999999995</c:v>
                </c:pt>
                <c:pt idx="2870">
                  <c:v>0.46972459999999999</c:v>
                </c:pt>
                <c:pt idx="2871">
                  <c:v>0.42286256</c:v>
                </c:pt>
                <c:pt idx="2872">
                  <c:v>0.42333515999999999</c:v>
                </c:pt>
                <c:pt idx="2873">
                  <c:v>0.43203288000000001</c:v>
                </c:pt>
                <c:pt idx="2874">
                  <c:v>0.43203288000000001</c:v>
                </c:pt>
                <c:pt idx="2875">
                  <c:v>0.4320329</c:v>
                </c:pt>
                <c:pt idx="2876">
                  <c:v>0.42338219999999999</c:v>
                </c:pt>
                <c:pt idx="2877">
                  <c:v>0.42445232999999999</c:v>
                </c:pt>
                <c:pt idx="2878">
                  <c:v>0.42445235999999997</c:v>
                </c:pt>
                <c:pt idx="2879">
                  <c:v>0.42445235999999997</c:v>
                </c:pt>
                <c:pt idx="2880">
                  <c:v>0.42445240000000001</c:v>
                </c:pt>
                <c:pt idx="2881">
                  <c:v>0.42445240000000001</c:v>
                </c:pt>
                <c:pt idx="2882">
                  <c:v>0.45861307000000001</c:v>
                </c:pt>
                <c:pt idx="2883">
                  <c:v>0.45861307000000001</c:v>
                </c:pt>
                <c:pt idx="2884">
                  <c:v>0.4586131</c:v>
                </c:pt>
                <c:pt idx="2885">
                  <c:v>0.45909527</c:v>
                </c:pt>
                <c:pt idx="2886">
                  <c:v>0.77173639999999999</c:v>
                </c:pt>
                <c:pt idx="2887">
                  <c:v>0.66212789999999999</c:v>
                </c:pt>
                <c:pt idx="2888">
                  <c:v>0.55597246</c:v>
                </c:pt>
                <c:pt idx="2889">
                  <c:v>0.57620614999999997</c:v>
                </c:pt>
                <c:pt idx="2890">
                  <c:v>0.57702935</c:v>
                </c:pt>
                <c:pt idx="2891">
                  <c:v>0.57804069999999996</c:v>
                </c:pt>
                <c:pt idx="2892">
                  <c:v>0.58815366000000002</c:v>
                </c:pt>
                <c:pt idx="2893">
                  <c:v>0.58815366000000002</c:v>
                </c:pt>
                <c:pt idx="2894">
                  <c:v>0.58815366000000002</c:v>
                </c:pt>
                <c:pt idx="2895">
                  <c:v>0.58815366000000002</c:v>
                </c:pt>
                <c:pt idx="2896">
                  <c:v>0.58815366000000002</c:v>
                </c:pt>
                <c:pt idx="2897">
                  <c:v>0.58815366000000002</c:v>
                </c:pt>
                <c:pt idx="2898">
                  <c:v>0.58815366000000002</c:v>
                </c:pt>
                <c:pt idx="2899">
                  <c:v>0.58820070000000002</c:v>
                </c:pt>
                <c:pt idx="2900">
                  <c:v>0.58820070000000002</c:v>
                </c:pt>
                <c:pt idx="2901">
                  <c:v>0.63500272999999996</c:v>
                </c:pt>
                <c:pt idx="2902">
                  <c:v>0.63500272999999996</c:v>
                </c:pt>
                <c:pt idx="2903">
                  <c:v>0.63500272999999996</c:v>
                </c:pt>
                <c:pt idx="2904">
                  <c:v>0.63500272999999996</c:v>
                </c:pt>
                <c:pt idx="2905">
                  <c:v>0.65863890000000003</c:v>
                </c:pt>
                <c:pt idx="2906">
                  <c:v>0.65865070000000003</c:v>
                </c:pt>
                <c:pt idx="2907">
                  <c:v>0.65912110000000002</c:v>
                </c:pt>
                <c:pt idx="2908">
                  <c:v>0.65551289999999995</c:v>
                </c:pt>
                <c:pt idx="2909">
                  <c:v>0.65585804000000003</c:v>
                </c:pt>
                <c:pt idx="2910">
                  <c:v>0.65457290000000001</c:v>
                </c:pt>
                <c:pt idx="2911">
                  <c:v>0.90129672999999999</c:v>
                </c:pt>
                <c:pt idx="2912">
                  <c:v>0.90129672999999999</c:v>
                </c:pt>
                <c:pt idx="2913">
                  <c:v>0.90434079999999994</c:v>
                </c:pt>
                <c:pt idx="2914">
                  <c:v>0.90434079999999994</c:v>
                </c:pt>
                <c:pt idx="2915">
                  <c:v>0.90434079999999994</c:v>
                </c:pt>
                <c:pt idx="2916">
                  <c:v>0.90434079999999994</c:v>
                </c:pt>
                <c:pt idx="2917">
                  <c:v>0.90434079999999994</c:v>
                </c:pt>
                <c:pt idx="2918">
                  <c:v>0.90434079999999994</c:v>
                </c:pt>
                <c:pt idx="2919">
                  <c:v>0.90434079999999994</c:v>
                </c:pt>
                <c:pt idx="2920">
                  <c:v>0.90434079999999994</c:v>
                </c:pt>
                <c:pt idx="2921">
                  <c:v>0.77454350000000005</c:v>
                </c:pt>
                <c:pt idx="2922">
                  <c:v>0.77454350000000005</c:v>
                </c:pt>
                <c:pt idx="2923">
                  <c:v>0.77455543999999998</c:v>
                </c:pt>
                <c:pt idx="2924">
                  <c:v>0.77463764000000002</c:v>
                </c:pt>
                <c:pt idx="2925">
                  <c:v>0.77463764000000002</c:v>
                </c:pt>
                <c:pt idx="2926">
                  <c:v>0.77463760000000004</c:v>
                </c:pt>
                <c:pt idx="2927">
                  <c:v>0.77463760000000004</c:v>
                </c:pt>
                <c:pt idx="2928">
                  <c:v>0.65596520000000003</c:v>
                </c:pt>
                <c:pt idx="2929">
                  <c:v>0.72550029999999999</c:v>
                </c:pt>
                <c:pt idx="2930">
                  <c:v>0.72550035000000002</c:v>
                </c:pt>
                <c:pt idx="2931">
                  <c:v>0.65458477000000004</c:v>
                </c:pt>
                <c:pt idx="2932">
                  <c:v>0.65458477000000004</c:v>
                </c:pt>
                <c:pt idx="2933">
                  <c:v>0.65458477000000004</c:v>
                </c:pt>
                <c:pt idx="2934">
                  <c:v>0.69015199999999999</c:v>
                </c:pt>
                <c:pt idx="2935">
                  <c:v>0.72550035000000002</c:v>
                </c:pt>
                <c:pt idx="2936">
                  <c:v>0.72550035000000002</c:v>
                </c:pt>
                <c:pt idx="2937">
                  <c:v>0.65454409999999996</c:v>
                </c:pt>
                <c:pt idx="2938">
                  <c:v>0.65447829999999996</c:v>
                </c:pt>
                <c:pt idx="2939">
                  <c:v>0.57104080000000002</c:v>
                </c:pt>
                <c:pt idx="2940">
                  <c:v>0.57104080000000002</c:v>
                </c:pt>
                <c:pt idx="2941">
                  <c:v>0.57104080000000002</c:v>
                </c:pt>
                <c:pt idx="2942">
                  <c:v>0.57104080000000002</c:v>
                </c:pt>
                <c:pt idx="2943">
                  <c:v>0.61865133000000005</c:v>
                </c:pt>
                <c:pt idx="2944">
                  <c:v>0.57104080000000002</c:v>
                </c:pt>
                <c:pt idx="2945">
                  <c:v>0.57104080000000002</c:v>
                </c:pt>
                <c:pt idx="2946">
                  <c:v>0.57104080000000002</c:v>
                </c:pt>
                <c:pt idx="2947">
                  <c:v>0.45201445000000001</c:v>
                </c:pt>
                <c:pt idx="2948">
                  <c:v>0.42223100000000002</c:v>
                </c:pt>
                <c:pt idx="2949">
                  <c:v>0.42223100000000002</c:v>
                </c:pt>
                <c:pt idx="2950">
                  <c:v>0.19592857</c:v>
                </c:pt>
                <c:pt idx="2951">
                  <c:v>9.7964289999999996E-2</c:v>
                </c:pt>
                <c:pt idx="2952">
                  <c:v>9.7964289999999996E-2</c:v>
                </c:pt>
                <c:pt idx="2953">
                  <c:v>9.7964289999999996E-2</c:v>
                </c:pt>
                <c:pt idx="2954">
                  <c:v>8.2319790000000004E-2</c:v>
                </c:pt>
                <c:pt idx="2955">
                  <c:v>0.38794826999999998</c:v>
                </c:pt>
                <c:pt idx="2956">
                  <c:v>0.38794826999999998</c:v>
                </c:pt>
                <c:pt idx="2957">
                  <c:v>6.1944560000000003E-2</c:v>
                </c:pt>
                <c:pt idx="2958">
                  <c:v>6.1944560000000003E-2</c:v>
                </c:pt>
                <c:pt idx="2959">
                  <c:v>6.1944560000000003E-2</c:v>
                </c:pt>
                <c:pt idx="2960">
                  <c:v>6.1944560000000003E-2</c:v>
                </c:pt>
                <c:pt idx="2961">
                  <c:v>6.1944560000000003E-2</c:v>
                </c:pt>
                <c:pt idx="2962">
                  <c:v>6.1944560000000003E-2</c:v>
                </c:pt>
                <c:pt idx="2963">
                  <c:v>6.1944560000000003E-2</c:v>
                </c:pt>
                <c:pt idx="2964">
                  <c:v>6.1944590000000001E-2</c:v>
                </c:pt>
                <c:pt idx="2965">
                  <c:v>6.1944619999999999E-2</c:v>
                </c:pt>
                <c:pt idx="2966">
                  <c:v>6.2025450000000003E-2</c:v>
                </c:pt>
                <c:pt idx="2967">
                  <c:v>6.2025450000000003E-2</c:v>
                </c:pt>
                <c:pt idx="2968">
                  <c:v>7.0636050000000006E-2</c:v>
                </c:pt>
                <c:pt idx="2969">
                  <c:v>7.0636050000000006E-2</c:v>
                </c:pt>
                <c:pt idx="2970">
                  <c:v>7.0636050000000006E-2</c:v>
                </c:pt>
                <c:pt idx="2971">
                  <c:v>0.19591014000000001</c:v>
                </c:pt>
                <c:pt idx="2972">
                  <c:v>7.4078340000000006E-2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 formatCode="0.00E+00">
                  <c:v>1E-8</c:v>
                </c:pt>
                <c:pt idx="2983">
                  <c:v>0</c:v>
                </c:pt>
                <c:pt idx="2984">
                  <c:v>0</c:v>
                </c:pt>
                <c:pt idx="2985">
                  <c:v>0.18867924999999999</c:v>
                </c:pt>
                <c:pt idx="2986">
                  <c:v>0.18867924999999999</c:v>
                </c:pt>
                <c:pt idx="2987">
                  <c:v>0.18867924999999999</c:v>
                </c:pt>
                <c:pt idx="2988">
                  <c:v>0.18867924999999999</c:v>
                </c:pt>
                <c:pt idx="2989">
                  <c:v>0.18867924999999999</c:v>
                </c:pt>
                <c:pt idx="2990">
                  <c:v>0.18867924999999999</c:v>
                </c:pt>
                <c:pt idx="2991">
                  <c:v>0.18867924999999999</c:v>
                </c:pt>
                <c:pt idx="2992">
                  <c:v>0.18867924999999999</c:v>
                </c:pt>
                <c:pt idx="2993">
                  <c:v>0.18867924999999999</c:v>
                </c:pt>
                <c:pt idx="2994">
                  <c:v>0.18926415999999999</c:v>
                </c:pt>
                <c:pt idx="2995">
                  <c:v>0.19041512999999999</c:v>
                </c:pt>
                <c:pt idx="2996">
                  <c:v>0.1924717</c:v>
                </c:pt>
                <c:pt idx="2997">
                  <c:v>0.19366040000000001</c:v>
                </c:pt>
                <c:pt idx="2998">
                  <c:v>0.20758489999999999</c:v>
                </c:pt>
                <c:pt idx="2999">
                  <c:v>0.20758492000000001</c:v>
                </c:pt>
                <c:pt idx="3000">
                  <c:v>0.20758494999999999</c:v>
                </c:pt>
                <c:pt idx="3001">
                  <c:v>0.20758496000000001</c:v>
                </c:pt>
                <c:pt idx="3002">
                  <c:v>0.75471699999999997</c:v>
                </c:pt>
                <c:pt idx="3003">
                  <c:v>0.75471699999999997</c:v>
                </c:pt>
                <c:pt idx="3004">
                  <c:v>0.75471699999999997</c:v>
                </c:pt>
                <c:pt idx="3005">
                  <c:v>0.75471699999999997</c:v>
                </c:pt>
                <c:pt idx="3006">
                  <c:v>0.75471699999999997</c:v>
                </c:pt>
                <c:pt idx="3007">
                  <c:v>0.75471699999999997</c:v>
                </c:pt>
                <c:pt idx="3008">
                  <c:v>0.75471699999999997</c:v>
                </c:pt>
                <c:pt idx="3009">
                  <c:v>0.19245282999999999</c:v>
                </c:pt>
                <c:pt idx="3010">
                  <c:v>0.19245282999999999</c:v>
                </c:pt>
                <c:pt idx="3011">
                  <c:v>0.19245282999999999</c:v>
                </c:pt>
                <c:pt idx="3012">
                  <c:v>0.19267925999999999</c:v>
                </c:pt>
                <c:pt idx="3013">
                  <c:v>0.19275471999999999</c:v>
                </c:pt>
                <c:pt idx="3014">
                  <c:v>0.39622639999999998</c:v>
                </c:pt>
                <c:pt idx="3015">
                  <c:v>0.39622639999999998</c:v>
                </c:pt>
                <c:pt idx="3016">
                  <c:v>0.39622639999999998</c:v>
                </c:pt>
                <c:pt idx="3017">
                  <c:v>0.39622639999999998</c:v>
                </c:pt>
                <c:pt idx="3018">
                  <c:v>0.39622639999999998</c:v>
                </c:pt>
                <c:pt idx="3019">
                  <c:v>0.54716980000000004</c:v>
                </c:pt>
                <c:pt idx="3020">
                  <c:v>0.56603769999999998</c:v>
                </c:pt>
                <c:pt idx="3021">
                  <c:v>0.39622639999999998</c:v>
                </c:pt>
                <c:pt idx="3022">
                  <c:v>0.39641510000000002</c:v>
                </c:pt>
                <c:pt idx="3023">
                  <c:v>0.39762267000000001</c:v>
                </c:pt>
                <c:pt idx="3024">
                  <c:v>0.39839627999999999</c:v>
                </c:pt>
                <c:pt idx="3025">
                  <c:v>0.39866042000000002</c:v>
                </c:pt>
                <c:pt idx="3026">
                  <c:v>0.39866042000000002</c:v>
                </c:pt>
                <c:pt idx="3027">
                  <c:v>0.39866042000000002</c:v>
                </c:pt>
                <c:pt idx="3028">
                  <c:v>0.39622639999999998</c:v>
                </c:pt>
                <c:pt idx="3029">
                  <c:v>0.39622639999999998</c:v>
                </c:pt>
                <c:pt idx="3030">
                  <c:v>0.39622639999999998</c:v>
                </c:pt>
                <c:pt idx="3031">
                  <c:v>0.39622644000000001</c:v>
                </c:pt>
                <c:pt idx="3032">
                  <c:v>0.39652836000000002</c:v>
                </c:pt>
                <c:pt idx="3033">
                  <c:v>0.15512827000000001</c:v>
                </c:pt>
                <c:pt idx="3034">
                  <c:v>0.15631697999999999</c:v>
                </c:pt>
                <c:pt idx="3035">
                  <c:v>0.50943400000000005</c:v>
                </c:pt>
                <c:pt idx="3036">
                  <c:v>0.50943400000000005</c:v>
                </c:pt>
                <c:pt idx="3037">
                  <c:v>0.50943400000000005</c:v>
                </c:pt>
                <c:pt idx="3038">
                  <c:v>0.62264149999999996</c:v>
                </c:pt>
                <c:pt idx="3039">
                  <c:v>0.54716980000000004</c:v>
                </c:pt>
                <c:pt idx="3040">
                  <c:v>0.54716980000000004</c:v>
                </c:pt>
                <c:pt idx="3041">
                  <c:v>0.17529947000000001</c:v>
                </c:pt>
                <c:pt idx="3042">
                  <c:v>0.17529948000000001</c:v>
                </c:pt>
                <c:pt idx="3043">
                  <c:v>0.1752995</c:v>
                </c:pt>
                <c:pt idx="3044">
                  <c:v>0.19524</c:v>
                </c:pt>
                <c:pt idx="3045">
                  <c:v>0.19524001999999999</c:v>
                </c:pt>
                <c:pt idx="3046">
                  <c:v>0.19524004</c:v>
                </c:pt>
                <c:pt idx="3047">
                  <c:v>0.19524004</c:v>
                </c:pt>
                <c:pt idx="3048">
                  <c:v>0.19524004</c:v>
                </c:pt>
                <c:pt idx="3049">
                  <c:v>0.19524005</c:v>
                </c:pt>
                <c:pt idx="3050">
                  <c:v>0.19524006999999999</c:v>
                </c:pt>
                <c:pt idx="3051">
                  <c:v>0.19524006999999999</c:v>
                </c:pt>
                <c:pt idx="3052">
                  <c:v>0.19524008000000001</c:v>
                </c:pt>
                <c:pt idx="3053">
                  <c:v>0.1952401</c:v>
                </c:pt>
                <c:pt idx="3054">
                  <c:v>0.1952401</c:v>
                </c:pt>
                <c:pt idx="3055">
                  <c:v>0.39466025999999998</c:v>
                </c:pt>
                <c:pt idx="3056">
                  <c:v>0.39466025999999998</c:v>
                </c:pt>
                <c:pt idx="3057">
                  <c:v>0.39466025999999998</c:v>
                </c:pt>
                <c:pt idx="3058">
                  <c:v>5.7693759999999997E-2</c:v>
                </c:pt>
                <c:pt idx="3059">
                  <c:v>5.7693769999999998E-2</c:v>
                </c:pt>
                <c:pt idx="3060">
                  <c:v>5.769378E-2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 formatCode="0.00E+00">
                  <c:v>1E-8</c:v>
                </c:pt>
                <c:pt idx="3068" formatCode="0.00E+00">
                  <c:v>2E-8</c:v>
                </c:pt>
                <c:pt idx="3069" formatCode="0.00E+00">
                  <c:v>2.9999999999999997E-8</c:v>
                </c:pt>
                <c:pt idx="3070" formatCode="0.00E+00">
                  <c:v>4.0000000000000001E-8</c:v>
                </c:pt>
                <c:pt idx="3071">
                  <c:v>1.1082399999999999E-3</c:v>
                </c:pt>
                <c:pt idx="3072">
                  <c:v>8.0137699999999999E-3</c:v>
                </c:pt>
                <c:pt idx="3073">
                  <c:v>9.6982200000000005E-3</c:v>
                </c:pt>
                <c:pt idx="3074">
                  <c:v>0.29873860000000002</c:v>
                </c:pt>
                <c:pt idx="3075">
                  <c:v>0.46478969999999997</c:v>
                </c:pt>
                <c:pt idx="3076">
                  <c:v>0.46478972000000002</c:v>
                </c:pt>
                <c:pt idx="3077">
                  <c:v>0.48747829999999998</c:v>
                </c:pt>
                <c:pt idx="3078">
                  <c:v>0.17956394000000001</c:v>
                </c:pt>
                <c:pt idx="3079">
                  <c:v>0.31949142000000003</c:v>
                </c:pt>
                <c:pt idx="3080">
                  <c:v>0.31949142000000003</c:v>
                </c:pt>
                <c:pt idx="3081">
                  <c:v>0.31949145000000001</c:v>
                </c:pt>
                <c:pt idx="3082">
                  <c:v>0.31949145000000001</c:v>
                </c:pt>
                <c:pt idx="3083">
                  <c:v>0.31949147999999999</c:v>
                </c:pt>
                <c:pt idx="3084">
                  <c:v>0.31949147999999999</c:v>
                </c:pt>
                <c:pt idx="3085">
                  <c:v>0.31949147999999999</c:v>
                </c:pt>
                <c:pt idx="3086">
                  <c:v>0.31949149999999998</c:v>
                </c:pt>
                <c:pt idx="3087">
                  <c:v>0.31949149999999998</c:v>
                </c:pt>
                <c:pt idx="3088">
                  <c:v>0.31949154000000002</c:v>
                </c:pt>
                <c:pt idx="3089">
                  <c:v>0.31949157</c:v>
                </c:pt>
                <c:pt idx="3090">
                  <c:v>0.31949159999999999</c:v>
                </c:pt>
                <c:pt idx="3091">
                  <c:v>0.31949161999999998</c:v>
                </c:pt>
                <c:pt idx="3092">
                  <c:v>0.31949161999999998</c:v>
                </c:pt>
                <c:pt idx="3093">
                  <c:v>0.31949165000000002</c:v>
                </c:pt>
                <c:pt idx="3094">
                  <c:v>0.31949168</c:v>
                </c:pt>
                <c:pt idx="3095">
                  <c:v>0.31949169999999999</c:v>
                </c:pt>
                <c:pt idx="3096">
                  <c:v>0.31949169999999999</c:v>
                </c:pt>
                <c:pt idx="3097">
                  <c:v>0.31949174000000002</c:v>
                </c:pt>
                <c:pt idx="3098">
                  <c:v>0.31949177000000001</c:v>
                </c:pt>
                <c:pt idx="3099">
                  <c:v>0.31949177000000001</c:v>
                </c:pt>
                <c:pt idx="3100">
                  <c:v>0.31949177000000001</c:v>
                </c:pt>
                <c:pt idx="3101">
                  <c:v>0.31949179999999999</c:v>
                </c:pt>
                <c:pt idx="3102">
                  <c:v>0.31949179999999999</c:v>
                </c:pt>
                <c:pt idx="3103">
                  <c:v>0.31949182999999998</c:v>
                </c:pt>
                <c:pt idx="3104">
                  <c:v>0.31949186000000002</c:v>
                </c:pt>
                <c:pt idx="3105">
                  <c:v>0.31949186000000002</c:v>
                </c:pt>
                <c:pt idx="3106">
                  <c:v>0.3194919</c:v>
                </c:pt>
                <c:pt idx="3107">
                  <c:v>0.3194919</c:v>
                </c:pt>
                <c:pt idx="3108">
                  <c:v>0.3194919</c:v>
                </c:pt>
                <c:pt idx="3109">
                  <c:v>0.31949191999999998</c:v>
                </c:pt>
                <c:pt idx="3110">
                  <c:v>0.31949195000000002</c:v>
                </c:pt>
                <c:pt idx="3111">
                  <c:v>0.31949195000000002</c:v>
                </c:pt>
                <c:pt idx="3112">
                  <c:v>0.31949195000000002</c:v>
                </c:pt>
                <c:pt idx="3113">
                  <c:v>0.31949198000000001</c:v>
                </c:pt>
                <c:pt idx="3114">
                  <c:v>0.31949198000000001</c:v>
                </c:pt>
                <c:pt idx="3115">
                  <c:v>0.319492</c:v>
                </c:pt>
                <c:pt idx="3116">
                  <c:v>0.319492</c:v>
                </c:pt>
                <c:pt idx="3117">
                  <c:v>0.31949145000000001</c:v>
                </c:pt>
                <c:pt idx="3118">
                  <c:v>0.31949145000000001</c:v>
                </c:pt>
                <c:pt idx="3119">
                  <c:v>0.31949145000000001</c:v>
                </c:pt>
                <c:pt idx="3120">
                  <c:v>0.31949145000000001</c:v>
                </c:pt>
                <c:pt idx="3121">
                  <c:v>0.31949145000000001</c:v>
                </c:pt>
                <c:pt idx="3122">
                  <c:v>0.31949145000000001</c:v>
                </c:pt>
                <c:pt idx="3123">
                  <c:v>0.31949145000000001</c:v>
                </c:pt>
                <c:pt idx="3124">
                  <c:v>0.31949145000000001</c:v>
                </c:pt>
                <c:pt idx="3125">
                  <c:v>0.31949145000000001</c:v>
                </c:pt>
                <c:pt idx="3126">
                  <c:v>0.31949145000000001</c:v>
                </c:pt>
                <c:pt idx="3127">
                  <c:v>0.31949145000000001</c:v>
                </c:pt>
                <c:pt idx="3128">
                  <c:v>0.31949145000000001</c:v>
                </c:pt>
                <c:pt idx="3129">
                  <c:v>2.3706620000000001E-2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 formatCode="0.00E+00">
                  <c:v>1E-8</c:v>
                </c:pt>
                <c:pt idx="3134">
                  <c:v>0</c:v>
                </c:pt>
                <c:pt idx="3135" formatCode="0.00E+00">
                  <c:v>1E-8</c:v>
                </c:pt>
                <c:pt idx="3136">
                  <c:v>0</c:v>
                </c:pt>
                <c:pt idx="3137">
                  <c:v>0</c:v>
                </c:pt>
                <c:pt idx="3138">
                  <c:v>1.5857400000000001E-2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 formatCode="0.00E+00">
                  <c:v>0</c:v>
                </c:pt>
                <c:pt idx="3158">
                  <c:v>0</c:v>
                </c:pt>
                <c:pt idx="3159">
                  <c:v>9.4453300000000004E-2</c:v>
                </c:pt>
                <c:pt idx="3160" formatCode="0.00E+00">
                  <c:v>6.9410999999999995E-4</c:v>
                </c:pt>
                <c:pt idx="3161">
                  <c:v>7.6267000000000001E-4</c:v>
                </c:pt>
                <c:pt idx="3162">
                  <c:v>8.528935E-2</c:v>
                </c:pt>
                <c:pt idx="3163">
                  <c:v>0.1224983</c:v>
                </c:pt>
                <c:pt idx="3164">
                  <c:v>0.18594686999999999</c:v>
                </c:pt>
                <c:pt idx="3165">
                  <c:v>0.18963153999999999</c:v>
                </c:pt>
                <c:pt idx="3166">
                  <c:v>0.18963153999999999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4.0340630000000002E-2</c:v>
                </c:pt>
                <c:pt idx="3177">
                  <c:v>4.0340630000000002E-2</c:v>
                </c:pt>
                <c:pt idx="3178">
                  <c:v>4.0340630000000002E-2</c:v>
                </c:pt>
                <c:pt idx="3179">
                  <c:v>4.0340630000000002E-2</c:v>
                </c:pt>
                <c:pt idx="3180">
                  <c:v>4.0340630000000002E-2</c:v>
                </c:pt>
                <c:pt idx="3181">
                  <c:v>3.1772250000000002E-2</c:v>
                </c:pt>
                <c:pt idx="3182">
                  <c:v>6.6045800000000002E-2</c:v>
                </c:pt>
                <c:pt idx="3183">
                  <c:v>3.1772250000000002E-2</c:v>
                </c:pt>
                <c:pt idx="3184">
                  <c:v>3.1772250000000002E-2</c:v>
                </c:pt>
                <c:pt idx="3185">
                  <c:v>0</c:v>
                </c:pt>
                <c:pt idx="3186">
                  <c:v>9.1310000000000002E-4</c:v>
                </c:pt>
                <c:pt idx="3187">
                  <c:v>2.2138680000000001E-2</c:v>
                </c:pt>
                <c:pt idx="3188">
                  <c:v>2.3820399999999999E-2</c:v>
                </c:pt>
                <c:pt idx="3189">
                  <c:v>0.19948568999999999</c:v>
                </c:pt>
                <c:pt idx="3190">
                  <c:v>0.21827888000000001</c:v>
                </c:pt>
                <c:pt idx="3191">
                  <c:v>0.21827888000000001</c:v>
                </c:pt>
                <c:pt idx="3192">
                  <c:v>0.2185954</c:v>
                </c:pt>
                <c:pt idx="3193">
                  <c:v>0.21861348</c:v>
                </c:pt>
                <c:pt idx="3194">
                  <c:v>0.21861348</c:v>
                </c:pt>
                <c:pt idx="3195">
                  <c:v>0.25404860000000001</c:v>
                </c:pt>
                <c:pt idx="3196">
                  <c:v>0.21348865</c:v>
                </c:pt>
                <c:pt idx="3197">
                  <c:v>0.21355197000000001</c:v>
                </c:pt>
                <c:pt idx="3198">
                  <c:v>0.21429354</c:v>
                </c:pt>
                <c:pt idx="3199">
                  <c:v>0.49706434999999999</c:v>
                </c:pt>
                <c:pt idx="3200">
                  <c:v>0.49706434999999999</c:v>
                </c:pt>
                <c:pt idx="3201">
                  <c:v>0.33371887</c:v>
                </c:pt>
                <c:pt idx="3202">
                  <c:v>0.31497392000000002</c:v>
                </c:pt>
                <c:pt idx="3203">
                  <c:v>0.2682465</c:v>
                </c:pt>
                <c:pt idx="3204">
                  <c:v>0.2682465</c:v>
                </c:pt>
                <c:pt idx="3205">
                  <c:v>0.35867912000000002</c:v>
                </c:pt>
                <c:pt idx="3206">
                  <c:v>0.35867912000000002</c:v>
                </c:pt>
                <c:pt idx="3207">
                  <c:v>0.36856352999999997</c:v>
                </c:pt>
                <c:pt idx="3208">
                  <c:v>0.36856352999999997</c:v>
                </c:pt>
                <c:pt idx="3209">
                  <c:v>0.27563880000000002</c:v>
                </c:pt>
                <c:pt idx="3210">
                  <c:v>0.36856352999999997</c:v>
                </c:pt>
                <c:pt idx="3211">
                  <c:v>0.27642604999999998</c:v>
                </c:pt>
                <c:pt idx="3212">
                  <c:v>0.27563880000000002</c:v>
                </c:pt>
                <c:pt idx="3213">
                  <c:v>0.27563880000000002</c:v>
                </c:pt>
                <c:pt idx="3214">
                  <c:v>0.27563880000000002</c:v>
                </c:pt>
                <c:pt idx="3215">
                  <c:v>0.27563880000000002</c:v>
                </c:pt>
                <c:pt idx="3216">
                  <c:v>0.27563880000000002</c:v>
                </c:pt>
                <c:pt idx="3217">
                  <c:v>0.27563880000000002</c:v>
                </c:pt>
                <c:pt idx="3218">
                  <c:v>0.27563880000000002</c:v>
                </c:pt>
                <c:pt idx="3219">
                  <c:v>0.27563880000000002</c:v>
                </c:pt>
                <c:pt idx="3220">
                  <c:v>0.27563882000000001</c:v>
                </c:pt>
                <c:pt idx="3221" formatCode="0.00E+00">
                  <c:v>0.27563882000000001</c:v>
                </c:pt>
                <c:pt idx="3222">
                  <c:v>0.27563882000000001</c:v>
                </c:pt>
                <c:pt idx="3223">
                  <c:v>0.27563882000000001</c:v>
                </c:pt>
                <c:pt idx="3224">
                  <c:v>0.27563884999999999</c:v>
                </c:pt>
                <c:pt idx="3225">
                  <c:v>0.27563884999999999</c:v>
                </c:pt>
                <c:pt idx="3226">
                  <c:v>0.27563884999999999</c:v>
                </c:pt>
                <c:pt idx="3227">
                  <c:v>0.29548173999999999</c:v>
                </c:pt>
                <c:pt idx="3228">
                  <c:v>0.29548380000000002</c:v>
                </c:pt>
                <c:pt idx="3229">
                  <c:v>0.29558128</c:v>
                </c:pt>
                <c:pt idx="3230">
                  <c:v>0.29558128</c:v>
                </c:pt>
                <c:pt idx="3231">
                  <c:v>0.29558128</c:v>
                </c:pt>
                <c:pt idx="3232">
                  <c:v>0.29558334000000003</c:v>
                </c:pt>
                <c:pt idx="3233">
                  <c:v>0.29558128</c:v>
                </c:pt>
                <c:pt idx="3234">
                  <c:v>0.29548168000000002</c:v>
                </c:pt>
                <c:pt idx="3235">
                  <c:v>0.29548168000000002</c:v>
                </c:pt>
                <c:pt idx="3236">
                  <c:v>0.29548168000000002</c:v>
                </c:pt>
                <c:pt idx="3237">
                  <c:v>0.29548168000000002</c:v>
                </c:pt>
                <c:pt idx="3238">
                  <c:v>0.29548168000000002</c:v>
                </c:pt>
                <c:pt idx="3239">
                  <c:v>0.29548168000000002</c:v>
                </c:pt>
                <c:pt idx="3240">
                  <c:v>0.29548168000000002</c:v>
                </c:pt>
                <c:pt idx="3241">
                  <c:v>0.29548168000000002</c:v>
                </c:pt>
                <c:pt idx="3242">
                  <c:v>0.29548168000000002</c:v>
                </c:pt>
                <c:pt idx="3243">
                  <c:v>0.29548168000000002</c:v>
                </c:pt>
                <c:pt idx="3244">
                  <c:v>0.29548168000000002</c:v>
                </c:pt>
                <c:pt idx="3245">
                  <c:v>0.29636129999999999</c:v>
                </c:pt>
                <c:pt idx="3246">
                  <c:v>0.29636129999999999</c:v>
                </c:pt>
                <c:pt idx="3247">
                  <c:v>0.29636129999999999</c:v>
                </c:pt>
                <c:pt idx="3248">
                  <c:v>0.29636129999999999</c:v>
                </c:pt>
                <c:pt idx="3249">
                  <c:v>0.29636129999999999</c:v>
                </c:pt>
                <c:pt idx="3250">
                  <c:v>0.34528880000000001</c:v>
                </c:pt>
                <c:pt idx="3251">
                  <c:v>0.34528880000000001</c:v>
                </c:pt>
                <c:pt idx="3252">
                  <c:v>0.34528880000000001</c:v>
                </c:pt>
                <c:pt idx="3253">
                  <c:v>0.34528880000000001</c:v>
                </c:pt>
                <c:pt idx="3254">
                  <c:v>0.34528880000000001</c:v>
                </c:pt>
                <c:pt idx="3255" formatCode="0.00E+00">
                  <c:v>0.59432439999999997</c:v>
                </c:pt>
                <c:pt idx="3256">
                  <c:v>0.20630699999999999</c:v>
                </c:pt>
                <c:pt idx="3257">
                  <c:v>0.20665565</c:v>
                </c:pt>
                <c:pt idx="3258">
                  <c:v>0.20712385</c:v>
                </c:pt>
                <c:pt idx="3259">
                  <c:v>0.37517309999999998</c:v>
                </c:pt>
                <c:pt idx="3260">
                  <c:v>0.26279730000000001</c:v>
                </c:pt>
                <c:pt idx="3261">
                  <c:v>0.26279730000000001</c:v>
                </c:pt>
                <c:pt idx="3262">
                  <c:v>0.26559739999999998</c:v>
                </c:pt>
                <c:pt idx="3263">
                  <c:v>0.26559739999999998</c:v>
                </c:pt>
                <c:pt idx="3264">
                  <c:v>0.37517309999999998</c:v>
                </c:pt>
                <c:pt idx="3265">
                  <c:v>0.37517309999999998</c:v>
                </c:pt>
                <c:pt idx="3266">
                  <c:v>0.37527277999999997</c:v>
                </c:pt>
                <c:pt idx="3267">
                  <c:v>0.36018106</c:v>
                </c:pt>
                <c:pt idx="3268">
                  <c:v>0.49501914000000002</c:v>
                </c:pt>
                <c:pt idx="3269">
                  <c:v>0.40338839999999998</c:v>
                </c:pt>
                <c:pt idx="3270">
                  <c:v>0.40424514</c:v>
                </c:pt>
                <c:pt idx="3271">
                  <c:v>0.40508192999999998</c:v>
                </c:pt>
                <c:pt idx="3272" formatCode="0.00E+00">
                  <c:v>0.40612789999999999</c:v>
                </c:pt>
                <c:pt idx="3273">
                  <c:v>0.40672562000000001</c:v>
                </c:pt>
                <c:pt idx="3274">
                  <c:v>0.40650185999999999</c:v>
                </c:pt>
                <c:pt idx="3275">
                  <c:v>0.40645206</c:v>
                </c:pt>
                <c:pt idx="3276">
                  <c:v>0.40645206</c:v>
                </c:pt>
                <c:pt idx="3277">
                  <c:v>0.40645206</c:v>
                </c:pt>
                <c:pt idx="3278">
                  <c:v>0.46545039999999999</c:v>
                </c:pt>
                <c:pt idx="3279">
                  <c:v>0.67313619999999996</c:v>
                </c:pt>
                <c:pt idx="3280">
                  <c:v>0.85220784000000005</c:v>
                </c:pt>
                <c:pt idx="3281">
                  <c:v>0.85220784000000005</c:v>
                </c:pt>
                <c:pt idx="3282">
                  <c:v>0.85220784000000005</c:v>
                </c:pt>
                <c:pt idx="3283">
                  <c:v>0.60645914000000001</c:v>
                </c:pt>
                <c:pt idx="3284">
                  <c:v>0.60764149999999995</c:v>
                </c:pt>
                <c:pt idx="3285">
                  <c:v>0.74875329999999996</c:v>
                </c:pt>
                <c:pt idx="3286">
                  <c:v>0.60768586000000002</c:v>
                </c:pt>
                <c:pt idx="3287">
                  <c:v>0.60794510000000002</c:v>
                </c:pt>
                <c:pt idx="3288">
                  <c:v>0.62179004999999998</c:v>
                </c:pt>
                <c:pt idx="3289">
                  <c:v>0.62179010000000001</c:v>
                </c:pt>
                <c:pt idx="3290">
                  <c:v>0.63674604999999995</c:v>
                </c:pt>
                <c:pt idx="3291">
                  <c:v>0.63757750000000002</c:v>
                </c:pt>
                <c:pt idx="3292">
                  <c:v>0.63842399999999999</c:v>
                </c:pt>
                <c:pt idx="3293">
                  <c:v>0.62179004999999998</c:v>
                </c:pt>
                <c:pt idx="3294">
                  <c:v>0.61676335000000004</c:v>
                </c:pt>
                <c:pt idx="3295">
                  <c:v>0.61676335000000004</c:v>
                </c:pt>
                <c:pt idx="3296">
                  <c:v>0.61676335000000004</c:v>
                </c:pt>
                <c:pt idx="3297">
                  <c:v>0.53906816000000002</c:v>
                </c:pt>
                <c:pt idx="3298">
                  <c:v>0.53906816000000002</c:v>
                </c:pt>
                <c:pt idx="3299">
                  <c:v>0.53906816000000002</c:v>
                </c:pt>
                <c:pt idx="3300">
                  <c:v>0.60434319999999997</c:v>
                </c:pt>
                <c:pt idx="3301">
                  <c:v>0.60434319999999997</c:v>
                </c:pt>
                <c:pt idx="3302">
                  <c:v>0.63453000000000004</c:v>
                </c:pt>
                <c:pt idx="3303">
                  <c:v>0.59953135000000002</c:v>
                </c:pt>
                <c:pt idx="3304">
                  <c:v>0.59953135000000002</c:v>
                </c:pt>
                <c:pt idx="3305">
                  <c:v>0.66543525000000003</c:v>
                </c:pt>
                <c:pt idx="3306">
                  <c:v>0.66647445999999999</c:v>
                </c:pt>
                <c:pt idx="3307">
                  <c:v>0.66796624999999998</c:v>
                </c:pt>
                <c:pt idx="3308">
                  <c:v>0.85488140000000001</c:v>
                </c:pt>
                <c:pt idx="3309">
                  <c:v>0.66478159999999997</c:v>
                </c:pt>
                <c:pt idx="3310">
                  <c:v>0.66478159999999997</c:v>
                </c:pt>
                <c:pt idx="3311">
                  <c:v>0.66478159999999997</c:v>
                </c:pt>
                <c:pt idx="3312">
                  <c:v>0.75797062999999998</c:v>
                </c:pt>
                <c:pt idx="3313">
                  <c:v>1</c:v>
                </c:pt>
                <c:pt idx="3314">
                  <c:v>0.7423457</c:v>
                </c:pt>
                <c:pt idx="3315">
                  <c:v>0.7423457</c:v>
                </c:pt>
                <c:pt idx="3316">
                  <c:v>0.7423457</c:v>
                </c:pt>
                <c:pt idx="3317">
                  <c:v>0.44554519999999997</c:v>
                </c:pt>
                <c:pt idx="3318">
                  <c:v>0.44554519999999997</c:v>
                </c:pt>
                <c:pt idx="3319">
                  <c:v>0.43172509999999997</c:v>
                </c:pt>
                <c:pt idx="3320">
                  <c:v>0.68525780000000003</c:v>
                </c:pt>
                <c:pt idx="3321">
                  <c:v>0.68525780000000003</c:v>
                </c:pt>
                <c:pt idx="3322">
                  <c:v>0.47638738000000003</c:v>
                </c:pt>
                <c:pt idx="3323">
                  <c:v>0.47779919999999998</c:v>
                </c:pt>
                <c:pt idx="3324">
                  <c:v>0.59273756</c:v>
                </c:pt>
                <c:pt idx="3325">
                  <c:v>0.65258870000000002</c:v>
                </c:pt>
                <c:pt idx="3326">
                  <c:v>0.65362209999999998</c:v>
                </c:pt>
                <c:pt idx="3327">
                  <c:v>0.65481560000000005</c:v>
                </c:pt>
                <c:pt idx="3328">
                  <c:v>0.65600913999999999</c:v>
                </c:pt>
                <c:pt idx="3329">
                  <c:v>0.65747917</c:v>
                </c:pt>
                <c:pt idx="3330">
                  <c:v>0.79625875000000002</c:v>
                </c:pt>
                <c:pt idx="3331">
                  <c:v>0.88202290000000005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0.75602829999999999</c:v>
                </c:pt>
                <c:pt idx="3343">
                  <c:v>0.75602829999999999</c:v>
                </c:pt>
                <c:pt idx="3344">
                  <c:v>0.75602829999999999</c:v>
                </c:pt>
                <c:pt idx="3345">
                  <c:v>0.66903824000000001</c:v>
                </c:pt>
                <c:pt idx="3346">
                  <c:v>0.80123865999999999</c:v>
                </c:pt>
                <c:pt idx="3347">
                  <c:v>1</c:v>
                </c:pt>
                <c:pt idx="3348">
                  <c:v>0.94018029999999997</c:v>
                </c:pt>
                <c:pt idx="3349">
                  <c:v>0.94018029999999997</c:v>
                </c:pt>
                <c:pt idx="3350">
                  <c:v>0.93999624000000004</c:v>
                </c:pt>
                <c:pt idx="3351">
                  <c:v>0.81515420000000005</c:v>
                </c:pt>
                <c:pt idx="3352">
                  <c:v>0.80583570000000004</c:v>
                </c:pt>
                <c:pt idx="3353">
                  <c:v>0.7848157</c:v>
                </c:pt>
                <c:pt idx="3354">
                  <c:v>0.7848157</c:v>
                </c:pt>
                <c:pt idx="3355">
                  <c:v>0.77544683000000003</c:v>
                </c:pt>
                <c:pt idx="3356">
                  <c:v>0.77000449999999998</c:v>
                </c:pt>
                <c:pt idx="3357">
                  <c:v>0.65717064999999997</c:v>
                </c:pt>
                <c:pt idx="3358">
                  <c:v>0.45333117000000001</c:v>
                </c:pt>
                <c:pt idx="3359">
                  <c:v>0.45332095</c:v>
                </c:pt>
                <c:pt idx="3360">
                  <c:v>0.45332095</c:v>
                </c:pt>
                <c:pt idx="3361">
                  <c:v>0.49604355999999999</c:v>
                </c:pt>
                <c:pt idx="3362">
                  <c:v>0.45332095</c:v>
                </c:pt>
                <c:pt idx="3363">
                  <c:v>0.45332095</c:v>
                </c:pt>
                <c:pt idx="3364">
                  <c:v>0.38134020000000002</c:v>
                </c:pt>
                <c:pt idx="3365">
                  <c:v>0.35052976000000002</c:v>
                </c:pt>
                <c:pt idx="3366">
                  <c:v>0.38915926000000001</c:v>
                </c:pt>
                <c:pt idx="3367">
                  <c:v>0.38029182</c:v>
                </c:pt>
                <c:pt idx="3368">
                  <c:v>0.34645277000000002</c:v>
                </c:pt>
                <c:pt idx="3369">
                  <c:v>0.40983587999999999</c:v>
                </c:pt>
                <c:pt idx="3370">
                  <c:v>0.37020125999999998</c:v>
                </c:pt>
                <c:pt idx="3371">
                  <c:v>0.35133957999999998</c:v>
                </c:pt>
                <c:pt idx="3372">
                  <c:v>0.34589216</c:v>
                </c:pt>
                <c:pt idx="3373">
                  <c:v>0.34237465</c:v>
                </c:pt>
                <c:pt idx="3374">
                  <c:v>0.34691143000000002</c:v>
                </c:pt>
                <c:pt idx="3375">
                  <c:v>0.34645277000000002</c:v>
                </c:pt>
                <c:pt idx="3376">
                  <c:v>0.34237465</c:v>
                </c:pt>
                <c:pt idx="3377">
                  <c:v>0.34645277000000002</c:v>
                </c:pt>
                <c:pt idx="3378">
                  <c:v>0.34645277000000002</c:v>
                </c:pt>
                <c:pt idx="3379">
                  <c:v>0.34645277000000002</c:v>
                </c:pt>
                <c:pt idx="3380">
                  <c:v>0.34533158000000003</c:v>
                </c:pt>
                <c:pt idx="3381">
                  <c:v>0.34237465</c:v>
                </c:pt>
                <c:pt idx="3382">
                  <c:v>0.30283958</c:v>
                </c:pt>
                <c:pt idx="3383">
                  <c:v>0.25181906999999998</c:v>
                </c:pt>
                <c:pt idx="3384">
                  <c:v>0.24950694000000001</c:v>
                </c:pt>
                <c:pt idx="3385">
                  <c:v>0.32958418</c:v>
                </c:pt>
                <c:pt idx="3386">
                  <c:v>0.49235817999999998</c:v>
                </c:pt>
                <c:pt idx="3387">
                  <c:v>0.37223973999999999</c:v>
                </c:pt>
                <c:pt idx="3388">
                  <c:v>0.34701335</c:v>
                </c:pt>
                <c:pt idx="3389">
                  <c:v>0.31266465999999998</c:v>
                </c:pt>
                <c:pt idx="3390">
                  <c:v>0.30721680000000001</c:v>
                </c:pt>
                <c:pt idx="3391">
                  <c:v>0.31063636999999999</c:v>
                </c:pt>
                <c:pt idx="3392">
                  <c:v>0.34120362999999998</c:v>
                </c:pt>
                <c:pt idx="3393">
                  <c:v>0.34120362999999998</c:v>
                </c:pt>
                <c:pt idx="3394">
                  <c:v>0.34125460000000002</c:v>
                </c:pt>
                <c:pt idx="3395">
                  <c:v>0.34120362999999998</c:v>
                </c:pt>
                <c:pt idx="3396">
                  <c:v>0.40243497</c:v>
                </c:pt>
                <c:pt idx="3397">
                  <c:v>0.40244006999999998</c:v>
                </c:pt>
                <c:pt idx="3398">
                  <c:v>0.40243497</c:v>
                </c:pt>
                <c:pt idx="3399">
                  <c:v>0.40244517000000002</c:v>
                </c:pt>
                <c:pt idx="3400">
                  <c:v>0.40244006999999998</c:v>
                </c:pt>
                <c:pt idx="3401">
                  <c:v>0.40244006999999998</c:v>
                </c:pt>
                <c:pt idx="3402">
                  <c:v>0.40247115</c:v>
                </c:pt>
                <c:pt idx="3403">
                  <c:v>0.40291405000000002</c:v>
                </c:pt>
                <c:pt idx="3404">
                  <c:v>0.40336759999999999</c:v>
                </c:pt>
                <c:pt idx="3405">
                  <c:v>0.40362754000000001</c:v>
                </c:pt>
                <c:pt idx="3406">
                  <c:v>0.40398499999999998</c:v>
                </c:pt>
                <c:pt idx="3407">
                  <c:v>0.42773820000000001</c:v>
                </c:pt>
                <c:pt idx="3408">
                  <c:v>0.41133683999999998</c:v>
                </c:pt>
                <c:pt idx="3409">
                  <c:v>0.41162546999999999</c:v>
                </c:pt>
                <c:pt idx="3410">
                  <c:v>0.38465645999999998</c:v>
                </c:pt>
                <c:pt idx="3411">
                  <c:v>0.38374740000000002</c:v>
                </c:pt>
                <c:pt idx="3412">
                  <c:v>0.38374740000000002</c:v>
                </c:pt>
                <c:pt idx="3413">
                  <c:v>0.37912970000000001</c:v>
                </c:pt>
                <c:pt idx="3414">
                  <c:v>0.37912970000000001</c:v>
                </c:pt>
                <c:pt idx="3415">
                  <c:v>0.37912970000000001</c:v>
                </c:pt>
                <c:pt idx="3416">
                  <c:v>0.37912970000000001</c:v>
                </c:pt>
                <c:pt idx="3417">
                  <c:v>0.30980772000000001</c:v>
                </c:pt>
                <c:pt idx="3418">
                  <c:v>0.31019753</c:v>
                </c:pt>
                <c:pt idx="3419">
                  <c:v>0.31072620000000001</c:v>
                </c:pt>
                <c:pt idx="3420">
                  <c:v>0.37917724000000003</c:v>
                </c:pt>
                <c:pt idx="3421">
                  <c:v>0.37917724000000003</c:v>
                </c:pt>
                <c:pt idx="3422">
                  <c:v>0.37917724000000003</c:v>
                </c:pt>
                <c:pt idx="3423">
                  <c:v>0.37917724000000003</c:v>
                </c:pt>
                <c:pt idx="3424">
                  <c:v>0.30971157999999999</c:v>
                </c:pt>
                <c:pt idx="3425">
                  <c:v>0.21870377999999999</c:v>
                </c:pt>
                <c:pt idx="3426">
                  <c:v>0.21912029999999999</c:v>
                </c:pt>
                <c:pt idx="3427">
                  <c:v>0.21959022</c:v>
                </c:pt>
                <c:pt idx="3428">
                  <c:v>0.21999072</c:v>
                </c:pt>
                <c:pt idx="3429">
                  <c:v>0.22016158999999999</c:v>
                </c:pt>
                <c:pt idx="3430">
                  <c:v>0.22057277</c:v>
                </c:pt>
                <c:pt idx="3431">
                  <c:v>0.22109075</c:v>
                </c:pt>
                <c:pt idx="3432">
                  <c:v>0.22159271</c:v>
                </c:pt>
                <c:pt idx="3433">
                  <c:v>0.26015785000000002</c:v>
                </c:pt>
                <c:pt idx="3434">
                  <c:v>0.2606598</c:v>
                </c:pt>
                <c:pt idx="3435">
                  <c:v>0.26116177000000002</c:v>
                </c:pt>
                <c:pt idx="3436">
                  <c:v>0.26148749999999998</c:v>
                </c:pt>
                <c:pt idx="3437">
                  <c:v>0.22613</c:v>
                </c:pt>
                <c:pt idx="3438">
                  <c:v>0.22648778999999999</c:v>
                </c:pt>
                <c:pt idx="3439">
                  <c:v>0.22702178000000001</c:v>
                </c:pt>
                <c:pt idx="3440">
                  <c:v>0.22930254</c:v>
                </c:pt>
                <c:pt idx="3441">
                  <c:v>0.22982586999999999</c:v>
                </c:pt>
                <c:pt idx="3442">
                  <c:v>0.2303492</c:v>
                </c:pt>
                <c:pt idx="3443">
                  <c:v>0.23077106</c:v>
                </c:pt>
                <c:pt idx="3444">
                  <c:v>0.23108079000000001</c:v>
                </c:pt>
                <c:pt idx="3445">
                  <c:v>0.23152400000000001</c:v>
                </c:pt>
                <c:pt idx="3446">
                  <c:v>0.27930729999999998</c:v>
                </c:pt>
                <c:pt idx="3447">
                  <c:v>0.35790914000000001</c:v>
                </c:pt>
                <c:pt idx="3448">
                  <c:v>0.3631315</c:v>
                </c:pt>
                <c:pt idx="3449">
                  <c:v>0.36870631999999998</c:v>
                </c:pt>
                <c:pt idx="3450">
                  <c:v>0.36845535000000001</c:v>
                </c:pt>
                <c:pt idx="3451">
                  <c:v>0.36845</c:v>
                </c:pt>
                <c:pt idx="3452">
                  <c:v>0.37912970000000001</c:v>
                </c:pt>
                <c:pt idx="3453">
                  <c:v>0.37912970000000001</c:v>
                </c:pt>
                <c:pt idx="3454">
                  <c:v>0.36845</c:v>
                </c:pt>
                <c:pt idx="3455">
                  <c:v>0.36857283000000002</c:v>
                </c:pt>
                <c:pt idx="3456">
                  <c:v>0.36902671999999997</c:v>
                </c:pt>
                <c:pt idx="3457">
                  <c:v>0.36953402000000002</c:v>
                </c:pt>
                <c:pt idx="3458">
                  <c:v>0.37703367999999998</c:v>
                </c:pt>
                <c:pt idx="3459">
                  <c:v>0.45395174999999999</c:v>
                </c:pt>
                <c:pt idx="3460">
                  <c:v>0.48080054</c:v>
                </c:pt>
                <c:pt idx="3461">
                  <c:v>0.48113697999999999</c:v>
                </c:pt>
                <c:pt idx="3462">
                  <c:v>0.4377954</c:v>
                </c:pt>
                <c:pt idx="3463">
                  <c:v>0.43810510000000003</c:v>
                </c:pt>
                <c:pt idx="3464">
                  <c:v>0.43981826000000002</c:v>
                </c:pt>
                <c:pt idx="3465">
                  <c:v>0.43995709999999999</c:v>
                </c:pt>
                <c:pt idx="3466">
                  <c:v>0.37949574000000003</c:v>
                </c:pt>
                <c:pt idx="3467">
                  <c:v>0.42741802000000001</c:v>
                </c:pt>
                <c:pt idx="3468">
                  <c:v>0.46456740000000002</c:v>
                </c:pt>
                <c:pt idx="3469">
                  <c:v>0.41816172000000001</c:v>
                </c:pt>
                <c:pt idx="3470">
                  <c:v>0.41815629999999998</c:v>
                </c:pt>
                <c:pt idx="3471">
                  <c:v>0.41764595999999998</c:v>
                </c:pt>
                <c:pt idx="3472">
                  <c:v>0.41733914999999999</c:v>
                </c:pt>
                <c:pt idx="3473">
                  <c:v>0.39122616999999998</c:v>
                </c:pt>
                <c:pt idx="3474">
                  <c:v>0.37667966000000003</c:v>
                </c:pt>
                <c:pt idx="3475">
                  <c:v>0.38804860000000002</c:v>
                </c:pt>
                <c:pt idx="3476">
                  <c:v>0.38775673999999999</c:v>
                </c:pt>
                <c:pt idx="3477">
                  <c:v>0.38746459999999999</c:v>
                </c:pt>
                <c:pt idx="3478">
                  <c:v>0.38710442</c:v>
                </c:pt>
                <c:pt idx="3479">
                  <c:v>0.35108006000000003</c:v>
                </c:pt>
                <c:pt idx="3480">
                  <c:v>0.34581032</c:v>
                </c:pt>
                <c:pt idx="3481">
                  <c:v>0.30552614</c:v>
                </c:pt>
                <c:pt idx="3482">
                  <c:v>0.33947875999999999</c:v>
                </c:pt>
                <c:pt idx="3483">
                  <c:v>0.33947875999999999</c:v>
                </c:pt>
                <c:pt idx="3484">
                  <c:v>0.17108107</c:v>
                </c:pt>
                <c:pt idx="3485">
                  <c:v>0.20569251</c:v>
                </c:pt>
                <c:pt idx="3486">
                  <c:v>0.15670423</c:v>
                </c:pt>
                <c:pt idx="3487">
                  <c:v>0.15670423</c:v>
                </c:pt>
                <c:pt idx="3488">
                  <c:v>0.15670423</c:v>
                </c:pt>
                <c:pt idx="3489">
                  <c:v>0</c:v>
                </c:pt>
                <c:pt idx="3490">
                  <c:v>4.98614E-2</c:v>
                </c:pt>
                <c:pt idx="3491">
                  <c:v>6.9162299999999996E-2</c:v>
                </c:pt>
                <c:pt idx="3492">
                  <c:v>6.9162310000000005E-2</c:v>
                </c:pt>
                <c:pt idx="3493">
                  <c:v>6.9162310000000005E-2</c:v>
                </c:pt>
                <c:pt idx="3494">
                  <c:v>1.2388099999999999E-3</c:v>
                </c:pt>
                <c:pt idx="3495">
                  <c:v>0</c:v>
                </c:pt>
                <c:pt idx="3496">
                  <c:v>0</c:v>
                </c:pt>
                <c:pt idx="3497">
                  <c:v>6.9670399999999999E-3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9.9263439999999994E-2</c:v>
                </c:pt>
                <c:pt idx="3502">
                  <c:v>6.8185369999999995E-2</c:v>
                </c:pt>
                <c:pt idx="3503">
                  <c:v>0.12953020000000001</c:v>
                </c:pt>
                <c:pt idx="3504">
                  <c:v>8.9075299999999996E-2</c:v>
                </c:pt>
                <c:pt idx="3505">
                  <c:v>0.13806066</c:v>
                </c:pt>
                <c:pt idx="3506">
                  <c:v>7.6608510000000005E-2</c:v>
                </c:pt>
                <c:pt idx="3507">
                  <c:v>0.1176379</c:v>
                </c:pt>
                <c:pt idx="3508">
                  <c:v>0.1970431</c:v>
                </c:pt>
                <c:pt idx="3509">
                  <c:v>0.32666513000000003</c:v>
                </c:pt>
                <c:pt idx="3510">
                  <c:v>0.17064597000000001</c:v>
                </c:pt>
                <c:pt idx="3511">
                  <c:v>0.15756482999999999</c:v>
                </c:pt>
                <c:pt idx="3512">
                  <c:v>8.7760779999999997E-2</c:v>
                </c:pt>
                <c:pt idx="3513">
                  <c:v>0</c:v>
                </c:pt>
                <c:pt idx="3514">
                  <c:v>3.8401699999999997E-2</c:v>
                </c:pt>
                <c:pt idx="3515">
                  <c:v>8.1657880000000002E-2</c:v>
                </c:pt>
                <c:pt idx="3516">
                  <c:v>0.11413729</c:v>
                </c:pt>
                <c:pt idx="3517">
                  <c:v>0.15370076999999999</c:v>
                </c:pt>
                <c:pt idx="3518">
                  <c:v>0.13957103000000001</c:v>
                </c:pt>
                <c:pt idx="3519">
                  <c:v>0.15360989999999999</c:v>
                </c:pt>
                <c:pt idx="3520">
                  <c:v>0.17291903</c:v>
                </c:pt>
                <c:pt idx="3521">
                  <c:v>0.2325275</c:v>
                </c:pt>
                <c:pt idx="3522">
                  <c:v>0.200179</c:v>
                </c:pt>
                <c:pt idx="3523">
                  <c:v>0.20981084999999999</c:v>
                </c:pt>
                <c:pt idx="3524">
                  <c:v>0.21757994999999999</c:v>
                </c:pt>
                <c:pt idx="3525">
                  <c:v>0.21757994999999999</c:v>
                </c:pt>
                <c:pt idx="3526">
                  <c:v>0.29152092000000002</c:v>
                </c:pt>
                <c:pt idx="3527">
                  <c:v>0.23625302000000001</c:v>
                </c:pt>
                <c:pt idx="3528">
                  <c:v>0.16610405</c:v>
                </c:pt>
                <c:pt idx="3529">
                  <c:v>0.1783256</c:v>
                </c:pt>
                <c:pt idx="3530">
                  <c:v>0.24579401000000001</c:v>
                </c:pt>
                <c:pt idx="3531">
                  <c:v>0.24647549999999999</c:v>
                </c:pt>
                <c:pt idx="3532">
                  <c:v>0.21811945999999999</c:v>
                </c:pt>
                <c:pt idx="3533">
                  <c:v>0.22716637000000001</c:v>
                </c:pt>
                <c:pt idx="3534">
                  <c:v>0.22716637000000001</c:v>
                </c:pt>
                <c:pt idx="3535">
                  <c:v>0.22716637000000001</c:v>
                </c:pt>
                <c:pt idx="3536">
                  <c:v>0.27050972000000001</c:v>
                </c:pt>
                <c:pt idx="3537">
                  <c:v>0.29309004999999999</c:v>
                </c:pt>
                <c:pt idx="3538">
                  <c:v>0.28572986</c:v>
                </c:pt>
                <c:pt idx="3539">
                  <c:v>0.25183663000000001</c:v>
                </c:pt>
                <c:pt idx="3540">
                  <c:v>0.22716637000000001</c:v>
                </c:pt>
                <c:pt idx="3541">
                  <c:v>0.22716637000000001</c:v>
                </c:pt>
                <c:pt idx="3542">
                  <c:v>0.1862946</c:v>
                </c:pt>
                <c:pt idx="3543">
                  <c:v>0.18644906999999999</c:v>
                </c:pt>
                <c:pt idx="3544">
                  <c:v>9.5555260000000003E-2</c:v>
                </c:pt>
                <c:pt idx="3545">
                  <c:v>9.5555260000000003E-2</c:v>
                </c:pt>
                <c:pt idx="3546">
                  <c:v>9.5555260000000003E-2</c:v>
                </c:pt>
                <c:pt idx="3547">
                  <c:v>0.10449653</c:v>
                </c:pt>
                <c:pt idx="3548">
                  <c:v>0.10449653</c:v>
                </c:pt>
                <c:pt idx="3549">
                  <c:v>0.10449653</c:v>
                </c:pt>
                <c:pt idx="3550">
                  <c:v>0.10449653</c:v>
                </c:pt>
                <c:pt idx="3551">
                  <c:v>0.10449653</c:v>
                </c:pt>
                <c:pt idx="3552">
                  <c:v>0.10903986</c:v>
                </c:pt>
                <c:pt idx="3553">
                  <c:v>9.7908709999999996E-2</c:v>
                </c:pt>
                <c:pt idx="3554">
                  <c:v>9.7908709999999996E-2</c:v>
                </c:pt>
                <c:pt idx="3555">
                  <c:v>9.7908709999999996E-2</c:v>
                </c:pt>
                <c:pt idx="3556">
                  <c:v>9.7908709999999996E-2</c:v>
                </c:pt>
                <c:pt idx="3557">
                  <c:v>0.10449653</c:v>
                </c:pt>
                <c:pt idx="3558">
                  <c:v>0.10449653</c:v>
                </c:pt>
                <c:pt idx="3559">
                  <c:v>0.10449653</c:v>
                </c:pt>
                <c:pt idx="3560">
                  <c:v>0.10449653</c:v>
                </c:pt>
                <c:pt idx="3561">
                  <c:v>9.5746540000000005E-2</c:v>
                </c:pt>
                <c:pt idx="3562">
                  <c:v>9.5741989999999999E-2</c:v>
                </c:pt>
                <c:pt idx="3563">
                  <c:v>8.5630700000000004E-2</c:v>
                </c:pt>
                <c:pt idx="3564">
                  <c:v>8.6323220000000006E-2</c:v>
                </c:pt>
                <c:pt idx="3565">
                  <c:v>9.0871090000000002E-2</c:v>
                </c:pt>
                <c:pt idx="3566">
                  <c:v>0.12267893000000001</c:v>
                </c:pt>
                <c:pt idx="3567">
                  <c:v>0.13630436000000001</c:v>
                </c:pt>
                <c:pt idx="3568">
                  <c:v>8.6391369999999995E-2</c:v>
                </c:pt>
                <c:pt idx="3569">
                  <c:v>8.6355020000000005E-2</c:v>
                </c:pt>
                <c:pt idx="3570">
                  <c:v>8.5635249999999996E-2</c:v>
                </c:pt>
                <c:pt idx="3571">
                  <c:v>8.6359569999999997E-2</c:v>
                </c:pt>
                <c:pt idx="3572">
                  <c:v>9.0871090000000002E-2</c:v>
                </c:pt>
                <c:pt idx="3573">
                  <c:v>0.10905803</c:v>
                </c:pt>
                <c:pt idx="3574">
                  <c:v>0.22578785000000001</c:v>
                </c:pt>
                <c:pt idx="3575">
                  <c:v>0.11375584</c:v>
                </c:pt>
                <c:pt idx="3576">
                  <c:v>0.11406933</c:v>
                </c:pt>
                <c:pt idx="3577">
                  <c:v>0.22966534</c:v>
                </c:pt>
                <c:pt idx="3578">
                  <c:v>0.22966534</c:v>
                </c:pt>
                <c:pt idx="3579">
                  <c:v>0.22966534</c:v>
                </c:pt>
                <c:pt idx="3580">
                  <c:v>0.22966534</c:v>
                </c:pt>
                <c:pt idx="3581">
                  <c:v>0.15901646</c:v>
                </c:pt>
                <c:pt idx="3582">
                  <c:v>0.16727212</c:v>
                </c:pt>
                <c:pt idx="3583">
                  <c:v>0.16727212</c:v>
                </c:pt>
                <c:pt idx="3584">
                  <c:v>0.16727212</c:v>
                </c:pt>
                <c:pt idx="3585">
                  <c:v>0.20269419</c:v>
                </c:pt>
                <c:pt idx="3586">
                  <c:v>0.22716637000000001</c:v>
                </c:pt>
                <c:pt idx="3587">
                  <c:v>0.22716637000000001</c:v>
                </c:pt>
                <c:pt idx="3588">
                  <c:v>0.22716637000000001</c:v>
                </c:pt>
                <c:pt idx="3589">
                  <c:v>0.22716637000000001</c:v>
                </c:pt>
                <c:pt idx="3590">
                  <c:v>0.27259963999999998</c:v>
                </c:pt>
                <c:pt idx="3591">
                  <c:v>0.27259963999999998</c:v>
                </c:pt>
                <c:pt idx="3592">
                  <c:v>0.27259963999999998</c:v>
                </c:pt>
                <c:pt idx="3593">
                  <c:v>0.27259963999999998</c:v>
                </c:pt>
                <c:pt idx="3594">
                  <c:v>0.27259963999999998</c:v>
                </c:pt>
                <c:pt idx="3595">
                  <c:v>0.27259963999999998</c:v>
                </c:pt>
                <c:pt idx="3596">
                  <c:v>0.27259963999999998</c:v>
                </c:pt>
                <c:pt idx="3597">
                  <c:v>0.27259963999999998</c:v>
                </c:pt>
                <c:pt idx="3598">
                  <c:v>0.27259963999999998</c:v>
                </c:pt>
                <c:pt idx="3599">
                  <c:v>0.27259963999999998</c:v>
                </c:pt>
                <c:pt idx="3600">
                  <c:v>0.29531627999999999</c:v>
                </c:pt>
                <c:pt idx="3601">
                  <c:v>0.27259963999999998</c:v>
                </c:pt>
                <c:pt idx="3602">
                  <c:v>0.27259963999999998</c:v>
                </c:pt>
                <c:pt idx="3603">
                  <c:v>0.27259963999999998</c:v>
                </c:pt>
                <c:pt idx="3604">
                  <c:v>0.27259963999999998</c:v>
                </c:pt>
                <c:pt idx="3605">
                  <c:v>0.20444973</c:v>
                </c:pt>
                <c:pt idx="3606">
                  <c:v>0.20444973</c:v>
                </c:pt>
                <c:pt idx="3607">
                  <c:v>0.22716637000000001</c:v>
                </c:pt>
                <c:pt idx="3608">
                  <c:v>0.20444973</c:v>
                </c:pt>
                <c:pt idx="3609">
                  <c:v>0.22716637000000001</c:v>
                </c:pt>
                <c:pt idx="3610">
                  <c:v>0.22716637000000001</c:v>
                </c:pt>
                <c:pt idx="3611">
                  <c:v>0.22727273000000001</c:v>
                </c:pt>
                <c:pt idx="3612">
                  <c:v>0.22727273000000001</c:v>
                </c:pt>
                <c:pt idx="3613">
                  <c:v>0.22727273000000001</c:v>
                </c:pt>
                <c:pt idx="3614">
                  <c:v>0.22727273000000001</c:v>
                </c:pt>
                <c:pt idx="3615">
                  <c:v>0.22727273000000001</c:v>
                </c:pt>
                <c:pt idx="3616">
                  <c:v>0.22727273000000001</c:v>
                </c:pt>
                <c:pt idx="3617">
                  <c:v>0.22727273000000001</c:v>
                </c:pt>
                <c:pt idx="3618">
                  <c:v>0.23181818000000001</c:v>
                </c:pt>
                <c:pt idx="3619">
                  <c:v>0.23181818000000001</c:v>
                </c:pt>
                <c:pt idx="3620">
                  <c:v>0.33201402000000002</c:v>
                </c:pt>
                <c:pt idx="3621">
                  <c:v>0.33201402000000002</c:v>
                </c:pt>
                <c:pt idx="3622">
                  <c:v>0.33201402000000002</c:v>
                </c:pt>
                <c:pt idx="3623">
                  <c:v>0.33201402000000002</c:v>
                </c:pt>
                <c:pt idx="3624">
                  <c:v>0.33201402000000002</c:v>
                </c:pt>
                <c:pt idx="3625">
                  <c:v>0.33201402000000002</c:v>
                </c:pt>
                <c:pt idx="3626">
                  <c:v>0.33201402000000002</c:v>
                </c:pt>
                <c:pt idx="3627">
                  <c:v>0.33201402000000002</c:v>
                </c:pt>
                <c:pt idx="3628">
                  <c:v>0.33201402000000002</c:v>
                </c:pt>
                <c:pt idx="3629">
                  <c:v>0.33201402000000002</c:v>
                </c:pt>
                <c:pt idx="3630">
                  <c:v>0.29730040000000002</c:v>
                </c:pt>
                <c:pt idx="3631">
                  <c:v>0.29730040000000002</c:v>
                </c:pt>
                <c:pt idx="3632">
                  <c:v>0.23636362999999999</c:v>
                </c:pt>
                <c:pt idx="3633">
                  <c:v>0.25961855</c:v>
                </c:pt>
                <c:pt idx="3634">
                  <c:v>0.23964281000000001</c:v>
                </c:pt>
                <c:pt idx="3635">
                  <c:v>0.26931297999999998</c:v>
                </c:pt>
                <c:pt idx="3636">
                  <c:v>0.27449208000000003</c:v>
                </c:pt>
                <c:pt idx="3637">
                  <c:v>0.31074574999999999</c:v>
                </c:pt>
                <c:pt idx="3638">
                  <c:v>0.34285715</c:v>
                </c:pt>
                <c:pt idx="3639">
                  <c:v>0.37142858000000001</c:v>
                </c:pt>
                <c:pt idx="3640">
                  <c:v>0.37142858000000001</c:v>
                </c:pt>
                <c:pt idx="3641">
                  <c:v>0.37142858000000001</c:v>
                </c:pt>
                <c:pt idx="3642">
                  <c:v>0.34285715</c:v>
                </c:pt>
                <c:pt idx="3643">
                  <c:v>0.27335942000000002</c:v>
                </c:pt>
                <c:pt idx="3644">
                  <c:v>0.27607363000000001</c:v>
                </c:pt>
                <c:pt idx="3645">
                  <c:v>0.27607363000000001</c:v>
                </c:pt>
                <c:pt idx="3646">
                  <c:v>0.28839262999999998</c:v>
                </c:pt>
                <c:pt idx="3647">
                  <c:v>0.39714741999999997</c:v>
                </c:pt>
                <c:pt idx="3648">
                  <c:v>0.51040744999999998</c:v>
                </c:pt>
                <c:pt idx="3649">
                  <c:v>0.70731705</c:v>
                </c:pt>
                <c:pt idx="3650">
                  <c:v>0.55002439999999997</c:v>
                </c:pt>
                <c:pt idx="3651">
                  <c:v>0.60975610000000002</c:v>
                </c:pt>
                <c:pt idx="3652">
                  <c:v>0.60975610000000002</c:v>
                </c:pt>
                <c:pt idx="3653">
                  <c:v>0.60975610000000002</c:v>
                </c:pt>
                <c:pt idx="3654">
                  <c:v>0.60975610000000002</c:v>
                </c:pt>
                <c:pt idx="3655">
                  <c:v>0.60975610000000002</c:v>
                </c:pt>
                <c:pt idx="3656">
                  <c:v>0.60975610000000002</c:v>
                </c:pt>
                <c:pt idx="3657">
                  <c:v>0.65853660000000003</c:v>
                </c:pt>
                <c:pt idx="3658">
                  <c:v>0.65853660000000003</c:v>
                </c:pt>
                <c:pt idx="3659">
                  <c:v>0.61607473999999995</c:v>
                </c:pt>
                <c:pt idx="3660">
                  <c:v>0.61607473999999995</c:v>
                </c:pt>
                <c:pt idx="3661">
                  <c:v>0.61607473999999995</c:v>
                </c:pt>
                <c:pt idx="3662">
                  <c:v>0.61607473999999995</c:v>
                </c:pt>
                <c:pt idx="3663">
                  <c:v>0.56583433999999999</c:v>
                </c:pt>
                <c:pt idx="3664">
                  <c:v>0.49077325999999999</c:v>
                </c:pt>
                <c:pt idx="3665">
                  <c:v>0.48257548</c:v>
                </c:pt>
                <c:pt idx="3666">
                  <c:v>0.48255703</c:v>
                </c:pt>
                <c:pt idx="3667">
                  <c:v>0.51946044000000002</c:v>
                </c:pt>
                <c:pt idx="3668">
                  <c:v>0.50100875</c:v>
                </c:pt>
                <c:pt idx="3669">
                  <c:v>0.50100875</c:v>
                </c:pt>
                <c:pt idx="3670">
                  <c:v>0.51946044000000002</c:v>
                </c:pt>
                <c:pt idx="3671">
                  <c:v>0.51946044000000002</c:v>
                </c:pt>
                <c:pt idx="3672">
                  <c:v>0.48255703</c:v>
                </c:pt>
                <c:pt idx="3673">
                  <c:v>0.48255703</c:v>
                </c:pt>
                <c:pt idx="3674">
                  <c:v>0.48255703</c:v>
                </c:pt>
                <c:pt idx="3675">
                  <c:v>0.48255703</c:v>
                </c:pt>
                <c:pt idx="3676">
                  <c:v>0.48255703</c:v>
                </c:pt>
                <c:pt idx="3677">
                  <c:v>0.48255703</c:v>
                </c:pt>
                <c:pt idx="3678">
                  <c:v>0.48255703</c:v>
                </c:pt>
                <c:pt idx="3679">
                  <c:v>0.48255703</c:v>
                </c:pt>
                <c:pt idx="3680">
                  <c:v>0.48255703</c:v>
                </c:pt>
                <c:pt idx="3681">
                  <c:v>0.48255703</c:v>
                </c:pt>
                <c:pt idx="3682">
                  <c:v>0.48255703</c:v>
                </c:pt>
                <c:pt idx="3683">
                  <c:v>0.48255703</c:v>
                </c:pt>
                <c:pt idx="3684">
                  <c:v>0.44565361999999997</c:v>
                </c:pt>
                <c:pt idx="3685">
                  <c:v>0.4641053</c:v>
                </c:pt>
                <c:pt idx="3686">
                  <c:v>0.4641053</c:v>
                </c:pt>
                <c:pt idx="3687">
                  <c:v>0.4641053</c:v>
                </c:pt>
                <c:pt idx="3688">
                  <c:v>0.4641053</c:v>
                </c:pt>
                <c:pt idx="3689">
                  <c:v>0.4641053</c:v>
                </c:pt>
                <c:pt idx="3690">
                  <c:v>0.4641053</c:v>
                </c:pt>
                <c:pt idx="3691">
                  <c:v>0.44565361999999997</c:v>
                </c:pt>
                <c:pt idx="3692">
                  <c:v>0.39029846000000001</c:v>
                </c:pt>
                <c:pt idx="3693">
                  <c:v>0.39029846000000001</c:v>
                </c:pt>
                <c:pt idx="3694">
                  <c:v>0.39029846000000001</c:v>
                </c:pt>
                <c:pt idx="3695">
                  <c:v>0.39029846000000001</c:v>
                </c:pt>
                <c:pt idx="3696">
                  <c:v>0.44565361999999997</c:v>
                </c:pt>
                <c:pt idx="3697">
                  <c:v>0.25618023000000001</c:v>
                </c:pt>
                <c:pt idx="3698">
                  <c:v>0.25618023000000001</c:v>
                </c:pt>
                <c:pt idx="3699">
                  <c:v>0.25618023000000001</c:v>
                </c:pt>
              </c:numCache>
            </c:numRef>
          </c:xVal>
          <c:yVal>
            <c:numRef>
              <c:f>Лист1!$H$2:$H$3707</c:f>
              <c:numCache>
                <c:formatCode>General</c:formatCode>
                <c:ptCount val="3706"/>
                <c:pt idx="4">
                  <c:v>0</c:v>
                </c:pt>
                <c:pt idx="5">
                  <c:v>0.10300586</c:v>
                </c:pt>
                <c:pt idx="6">
                  <c:v>7.0762485E-2</c:v>
                </c:pt>
                <c:pt idx="7">
                  <c:v>3.2770567E-2</c:v>
                </c:pt>
                <c:pt idx="8">
                  <c:v>5.418038E-2</c:v>
                </c:pt>
                <c:pt idx="9">
                  <c:v>8.6457439999999997E-2</c:v>
                </c:pt>
                <c:pt idx="10">
                  <c:v>0.18262619999999999</c:v>
                </c:pt>
                <c:pt idx="11">
                  <c:v>0.24453659999999999</c:v>
                </c:pt>
                <c:pt idx="12">
                  <c:v>0.24070743999999999</c:v>
                </c:pt>
                <c:pt idx="13">
                  <c:v>0.36502254000000001</c:v>
                </c:pt>
                <c:pt idx="14">
                  <c:v>0.46434556999999999</c:v>
                </c:pt>
                <c:pt idx="15">
                  <c:v>0.53909313999999997</c:v>
                </c:pt>
                <c:pt idx="16">
                  <c:v>0.65213876999999998</c:v>
                </c:pt>
                <c:pt idx="17">
                  <c:v>0.76008100000000001</c:v>
                </c:pt>
                <c:pt idx="18">
                  <c:v>0.7518011</c:v>
                </c:pt>
                <c:pt idx="19">
                  <c:v>0.76025337000000004</c:v>
                </c:pt>
                <c:pt idx="20">
                  <c:v>0.72657729999999998</c:v>
                </c:pt>
                <c:pt idx="21">
                  <c:v>0.70056342999999999</c:v>
                </c:pt>
                <c:pt idx="22">
                  <c:v>0.67308230000000002</c:v>
                </c:pt>
                <c:pt idx="23">
                  <c:v>0.50632350000000004</c:v>
                </c:pt>
                <c:pt idx="24">
                  <c:v>0.55419993000000001</c:v>
                </c:pt>
                <c:pt idx="25">
                  <c:v>0.52099066999999999</c:v>
                </c:pt>
                <c:pt idx="26">
                  <c:v>0.55680870000000005</c:v>
                </c:pt>
                <c:pt idx="27">
                  <c:v>0.61291269999999998</c:v>
                </c:pt>
                <c:pt idx="28">
                  <c:v>0.64300369999999996</c:v>
                </c:pt>
                <c:pt idx="29">
                  <c:v>0.66270090000000004</c:v>
                </c:pt>
                <c:pt idx="30">
                  <c:v>0.74449129999999997</c:v>
                </c:pt>
                <c:pt idx="31">
                  <c:v>0.77515255999999999</c:v>
                </c:pt>
                <c:pt idx="32">
                  <c:v>0.80063470000000003</c:v>
                </c:pt>
                <c:pt idx="33">
                  <c:v>0.7708855</c:v>
                </c:pt>
                <c:pt idx="34">
                  <c:v>0.79696756999999996</c:v>
                </c:pt>
                <c:pt idx="35">
                  <c:v>0.73880579999999996</c:v>
                </c:pt>
                <c:pt idx="36">
                  <c:v>0.68700044999999998</c:v>
                </c:pt>
                <c:pt idx="37">
                  <c:v>0.71699922999999999</c:v>
                </c:pt>
                <c:pt idx="38">
                  <c:v>0.73038404999999995</c:v>
                </c:pt>
                <c:pt idx="39">
                  <c:v>0.72030335999999995</c:v>
                </c:pt>
                <c:pt idx="40">
                  <c:v>0.69914525999999999</c:v>
                </c:pt>
                <c:pt idx="41">
                  <c:v>0.68638164000000002</c:v>
                </c:pt>
                <c:pt idx="42">
                  <c:v>0.66966075000000003</c:v>
                </c:pt>
                <c:pt idx="43">
                  <c:v>0.64202689999999996</c:v>
                </c:pt>
                <c:pt idx="44">
                  <c:v>0.56455343999999996</c:v>
                </c:pt>
                <c:pt idx="45">
                  <c:v>0.48173723000000002</c:v>
                </c:pt>
                <c:pt idx="46">
                  <c:v>0.28236187000000001</c:v>
                </c:pt>
                <c:pt idx="47">
                  <c:v>0.21724242999999999</c:v>
                </c:pt>
                <c:pt idx="48">
                  <c:v>8.4559664000000007E-2</c:v>
                </c:pt>
                <c:pt idx="49">
                  <c:v>0.21517293000000001</c:v>
                </c:pt>
                <c:pt idx="50">
                  <c:v>0.16558028999999999</c:v>
                </c:pt>
                <c:pt idx="51">
                  <c:v>0.1791132</c:v>
                </c:pt>
                <c:pt idx="52">
                  <c:v>0.18341415999999999</c:v>
                </c:pt>
                <c:pt idx="53">
                  <c:v>0.1861401</c:v>
                </c:pt>
                <c:pt idx="54">
                  <c:v>0.21003839999999999</c:v>
                </c:pt>
                <c:pt idx="55">
                  <c:v>0.33925201999999999</c:v>
                </c:pt>
                <c:pt idx="56">
                  <c:v>0.39622163999999999</c:v>
                </c:pt>
                <c:pt idx="57">
                  <c:v>0.44160149999999998</c:v>
                </c:pt>
                <c:pt idx="58">
                  <c:v>0.43347964</c:v>
                </c:pt>
                <c:pt idx="59">
                  <c:v>0.57101190000000002</c:v>
                </c:pt>
                <c:pt idx="60">
                  <c:v>0.54450666999999997</c:v>
                </c:pt>
                <c:pt idx="61">
                  <c:v>0.50468539999999995</c:v>
                </c:pt>
                <c:pt idx="62">
                  <c:v>0.38732335000000001</c:v>
                </c:pt>
                <c:pt idx="63">
                  <c:v>0.37194802999999999</c:v>
                </c:pt>
                <c:pt idx="64">
                  <c:v>0.39501797999999999</c:v>
                </c:pt>
                <c:pt idx="65">
                  <c:v>0.41685109999999997</c:v>
                </c:pt>
                <c:pt idx="66">
                  <c:v>0.44574896000000003</c:v>
                </c:pt>
                <c:pt idx="67">
                  <c:v>0.49359992000000003</c:v>
                </c:pt>
                <c:pt idx="68">
                  <c:v>0.49218178000000001</c:v>
                </c:pt>
                <c:pt idx="69">
                  <c:v>0.50954869999999997</c:v>
                </c:pt>
                <c:pt idx="70">
                  <c:v>0.58593976000000003</c:v>
                </c:pt>
                <c:pt idx="71">
                  <c:v>0.60042059999999997</c:v>
                </c:pt>
                <c:pt idx="72">
                  <c:v>0.60215859999999999</c:v>
                </c:pt>
                <c:pt idx="73">
                  <c:v>0.57474786</c:v>
                </c:pt>
                <c:pt idx="74">
                  <c:v>0.5284276</c:v>
                </c:pt>
                <c:pt idx="75">
                  <c:v>0.44062256999999999</c:v>
                </c:pt>
                <c:pt idx="76">
                  <c:v>0.40260132999999998</c:v>
                </c:pt>
                <c:pt idx="77">
                  <c:v>0.34505217999999999</c:v>
                </c:pt>
                <c:pt idx="78">
                  <c:v>0.37130362</c:v>
                </c:pt>
                <c:pt idx="79">
                  <c:v>0.41932330000000001</c:v>
                </c:pt>
                <c:pt idx="80">
                  <c:v>0.39163300000000001</c:v>
                </c:pt>
                <c:pt idx="81">
                  <c:v>0.44048389999999998</c:v>
                </c:pt>
                <c:pt idx="82">
                  <c:v>0.23328403</c:v>
                </c:pt>
                <c:pt idx="83">
                  <c:v>0.18094535</c:v>
                </c:pt>
                <c:pt idx="84">
                  <c:v>0.16701901</c:v>
                </c:pt>
                <c:pt idx="85">
                  <c:v>0.11442943</c:v>
                </c:pt>
                <c:pt idx="86">
                  <c:v>0.16389121000000001</c:v>
                </c:pt>
                <c:pt idx="87">
                  <c:v>0.27861713999999999</c:v>
                </c:pt>
                <c:pt idx="88">
                  <c:v>0.41073415000000002</c:v>
                </c:pt>
                <c:pt idx="89">
                  <c:v>0.49525836000000001</c:v>
                </c:pt>
                <c:pt idx="90">
                  <c:v>0.53962516999999999</c:v>
                </c:pt>
                <c:pt idx="91">
                  <c:v>0.57242820000000005</c:v>
                </c:pt>
                <c:pt idx="92">
                  <c:v>0.58752709999999997</c:v>
                </c:pt>
                <c:pt idx="93">
                  <c:v>0.56833774000000004</c:v>
                </c:pt>
                <c:pt idx="94">
                  <c:v>0.53560870000000005</c:v>
                </c:pt>
                <c:pt idx="95">
                  <c:v>0.50214769999999997</c:v>
                </c:pt>
                <c:pt idx="96">
                  <c:v>0.37189602999999999</c:v>
                </c:pt>
                <c:pt idx="97">
                  <c:v>0.30920720000000002</c:v>
                </c:pt>
                <c:pt idx="98">
                  <c:v>0.24371617000000001</c:v>
                </c:pt>
                <c:pt idx="99">
                  <c:v>0.20157541000000001</c:v>
                </c:pt>
                <c:pt idx="100">
                  <c:v>0.12941901</c:v>
                </c:pt>
                <c:pt idx="101">
                  <c:v>0.23045046999999999</c:v>
                </c:pt>
                <c:pt idx="102">
                  <c:v>0.19427227999999999</c:v>
                </c:pt>
                <c:pt idx="103">
                  <c:v>0.40752432</c:v>
                </c:pt>
                <c:pt idx="104">
                  <c:v>0.45441777</c:v>
                </c:pt>
                <c:pt idx="105">
                  <c:v>0.44550082000000002</c:v>
                </c:pt>
                <c:pt idx="106">
                  <c:v>0.5145864</c:v>
                </c:pt>
                <c:pt idx="107">
                  <c:v>0.45520568</c:v>
                </c:pt>
                <c:pt idx="108">
                  <c:v>0.39723417</c:v>
                </c:pt>
                <c:pt idx="109">
                  <c:v>0.39303191999999998</c:v>
                </c:pt>
                <c:pt idx="110">
                  <c:v>0.24165555999999999</c:v>
                </c:pt>
                <c:pt idx="111">
                  <c:v>0.21483941000000001</c:v>
                </c:pt>
                <c:pt idx="112">
                  <c:v>0.16423099999999999</c:v>
                </c:pt>
                <c:pt idx="113">
                  <c:v>0.17741040999999999</c:v>
                </c:pt>
                <c:pt idx="114">
                  <c:v>0.23408645</c:v>
                </c:pt>
                <c:pt idx="115">
                  <c:v>0.18866609000000001</c:v>
                </c:pt>
                <c:pt idx="116">
                  <c:v>0.23221610000000001</c:v>
                </c:pt>
                <c:pt idx="117">
                  <c:v>0.27621942999999999</c:v>
                </c:pt>
                <c:pt idx="118">
                  <c:v>0.24941535000000001</c:v>
                </c:pt>
                <c:pt idx="119">
                  <c:v>0.29929</c:v>
                </c:pt>
                <c:pt idx="120">
                  <c:v>0.31114900000000001</c:v>
                </c:pt>
                <c:pt idx="121">
                  <c:v>0.30100986000000002</c:v>
                </c:pt>
                <c:pt idx="122">
                  <c:v>0.32068643000000002</c:v>
                </c:pt>
                <c:pt idx="123">
                  <c:v>0.33160692000000003</c:v>
                </c:pt>
                <c:pt idx="124">
                  <c:v>0.33684528000000002</c:v>
                </c:pt>
                <c:pt idx="125">
                  <c:v>0.37263605</c:v>
                </c:pt>
                <c:pt idx="126">
                  <c:v>0.32777982999999999</c:v>
                </c:pt>
                <c:pt idx="127">
                  <c:v>0.39958352000000003</c:v>
                </c:pt>
                <c:pt idx="128">
                  <c:v>0.37070387999999999</c:v>
                </c:pt>
                <c:pt idx="129">
                  <c:v>0.34499173999999999</c:v>
                </c:pt>
                <c:pt idx="130">
                  <c:v>0.28231107999999999</c:v>
                </c:pt>
                <c:pt idx="131">
                  <c:v>0.26749676</c:v>
                </c:pt>
                <c:pt idx="132">
                  <c:v>0.25975153000000001</c:v>
                </c:pt>
                <c:pt idx="133">
                  <c:v>0.30084213999999998</c:v>
                </c:pt>
                <c:pt idx="134">
                  <c:v>0.35516407999999999</c:v>
                </c:pt>
                <c:pt idx="135">
                  <c:v>0.39054564000000003</c:v>
                </c:pt>
                <c:pt idx="136">
                  <c:v>0.28797319999999998</c:v>
                </c:pt>
                <c:pt idx="137">
                  <c:v>0.30492866000000002</c:v>
                </c:pt>
                <c:pt idx="138">
                  <c:v>0.33301517000000003</c:v>
                </c:pt>
                <c:pt idx="139">
                  <c:v>0.43243643999999998</c:v>
                </c:pt>
                <c:pt idx="140">
                  <c:v>0.49811349999999999</c:v>
                </c:pt>
                <c:pt idx="141">
                  <c:v>0.42989716</c:v>
                </c:pt>
                <c:pt idx="142">
                  <c:v>0.32810297999999999</c:v>
                </c:pt>
                <c:pt idx="143">
                  <c:v>0.28418835999999997</c:v>
                </c:pt>
                <c:pt idx="144">
                  <c:v>0.30893376</c:v>
                </c:pt>
                <c:pt idx="145">
                  <c:v>0.37045636999999998</c:v>
                </c:pt>
                <c:pt idx="146">
                  <c:v>0.41148010000000002</c:v>
                </c:pt>
                <c:pt idx="147">
                  <c:v>0.43094464999999998</c:v>
                </c:pt>
                <c:pt idx="148">
                  <c:v>0.42940465</c:v>
                </c:pt>
                <c:pt idx="149">
                  <c:v>0.36412065999999998</c:v>
                </c:pt>
                <c:pt idx="150">
                  <c:v>0.30875321999999999</c:v>
                </c:pt>
                <c:pt idx="151">
                  <c:v>0.2625053</c:v>
                </c:pt>
                <c:pt idx="152">
                  <c:v>0.22481577</c:v>
                </c:pt>
                <c:pt idx="153">
                  <c:v>0.21900475</c:v>
                </c:pt>
                <c:pt idx="154">
                  <c:v>0.25159544</c:v>
                </c:pt>
                <c:pt idx="155">
                  <c:v>0.26353761999999997</c:v>
                </c:pt>
                <c:pt idx="156">
                  <c:v>0.30194349999999998</c:v>
                </c:pt>
                <c:pt idx="157">
                  <c:v>0.32502607</c:v>
                </c:pt>
                <c:pt idx="158">
                  <c:v>0.32285525999999998</c:v>
                </c:pt>
                <c:pt idx="159">
                  <c:v>0.28782760000000002</c:v>
                </c:pt>
                <c:pt idx="160">
                  <c:v>0.31760305</c:v>
                </c:pt>
                <c:pt idx="161">
                  <c:v>0.24846883</c:v>
                </c:pt>
                <c:pt idx="162">
                  <c:v>0.29513254999999999</c:v>
                </c:pt>
                <c:pt idx="163">
                  <c:v>0.25273963999999999</c:v>
                </c:pt>
                <c:pt idx="164">
                  <c:v>0.24172759999999999</c:v>
                </c:pt>
                <c:pt idx="165">
                  <c:v>0.2748023</c:v>
                </c:pt>
                <c:pt idx="166">
                  <c:v>0.26201217999999998</c:v>
                </c:pt>
                <c:pt idx="167">
                  <c:v>0.28743037999999999</c:v>
                </c:pt>
                <c:pt idx="168">
                  <c:v>0.32750194999999999</c:v>
                </c:pt>
                <c:pt idx="169">
                  <c:v>0.29745463</c:v>
                </c:pt>
                <c:pt idx="170">
                  <c:v>0.34497672000000001</c:v>
                </c:pt>
                <c:pt idx="171">
                  <c:v>0.74730885000000002</c:v>
                </c:pt>
                <c:pt idx="172">
                  <c:v>0.82145005000000004</c:v>
                </c:pt>
                <c:pt idx="173">
                  <c:v>0.88891109999999995</c:v>
                </c:pt>
                <c:pt idx="174">
                  <c:v>0.90434040000000004</c:v>
                </c:pt>
                <c:pt idx="175">
                  <c:v>0.91317539999999997</c:v>
                </c:pt>
                <c:pt idx="176">
                  <c:v>0.91915769999999997</c:v>
                </c:pt>
                <c:pt idx="177">
                  <c:v>0.92987520000000001</c:v>
                </c:pt>
                <c:pt idx="178">
                  <c:v>0.94197649999999999</c:v>
                </c:pt>
                <c:pt idx="179">
                  <c:v>0.92827809999999999</c:v>
                </c:pt>
                <c:pt idx="180">
                  <c:v>0.91525464999999995</c:v>
                </c:pt>
                <c:pt idx="181">
                  <c:v>0.86462872999999996</c:v>
                </c:pt>
                <c:pt idx="182">
                  <c:v>0.83620810000000001</c:v>
                </c:pt>
                <c:pt idx="183">
                  <c:v>0.77305882999999997</c:v>
                </c:pt>
                <c:pt idx="184">
                  <c:v>0.79948896000000003</c:v>
                </c:pt>
                <c:pt idx="185">
                  <c:v>0.81620157000000004</c:v>
                </c:pt>
                <c:pt idx="186">
                  <c:v>0.84803534000000003</c:v>
                </c:pt>
                <c:pt idx="187">
                  <c:v>0.91694140000000002</c:v>
                </c:pt>
                <c:pt idx="188">
                  <c:v>0.85952729999999999</c:v>
                </c:pt>
                <c:pt idx="189">
                  <c:v>0.89491030000000005</c:v>
                </c:pt>
                <c:pt idx="190">
                  <c:v>0.875753</c:v>
                </c:pt>
                <c:pt idx="191">
                  <c:v>0.90161519999999995</c:v>
                </c:pt>
                <c:pt idx="192">
                  <c:v>0.82625406999999995</c:v>
                </c:pt>
                <c:pt idx="193">
                  <c:v>0.80941856000000001</c:v>
                </c:pt>
                <c:pt idx="194">
                  <c:v>0.82894873999999996</c:v>
                </c:pt>
                <c:pt idx="195">
                  <c:v>0.83348739999999999</c:v>
                </c:pt>
                <c:pt idx="196">
                  <c:v>0.82934874000000003</c:v>
                </c:pt>
                <c:pt idx="197">
                  <c:v>0.79027440000000004</c:v>
                </c:pt>
                <c:pt idx="198">
                  <c:v>0.78223114999999999</c:v>
                </c:pt>
                <c:pt idx="199">
                  <c:v>0.75302875000000002</c:v>
                </c:pt>
                <c:pt idx="200">
                  <c:v>0.71266070000000004</c:v>
                </c:pt>
                <c:pt idx="201">
                  <c:v>0.73117167000000005</c:v>
                </c:pt>
                <c:pt idx="202">
                  <c:v>0.76802844000000003</c:v>
                </c:pt>
                <c:pt idx="203">
                  <c:v>0.79927592999999997</c:v>
                </c:pt>
                <c:pt idx="204">
                  <c:v>0.80643255000000003</c:v>
                </c:pt>
                <c:pt idx="205">
                  <c:v>0.85057740000000004</c:v>
                </c:pt>
                <c:pt idx="206">
                  <c:v>0.82090014</c:v>
                </c:pt>
                <c:pt idx="207">
                  <c:v>0.86174107</c:v>
                </c:pt>
                <c:pt idx="208">
                  <c:v>0.92040449999999996</c:v>
                </c:pt>
                <c:pt idx="209">
                  <c:v>0.92487019999999998</c:v>
                </c:pt>
                <c:pt idx="210">
                  <c:v>0.94085229999999997</c:v>
                </c:pt>
                <c:pt idx="211">
                  <c:v>0.93765765000000001</c:v>
                </c:pt>
                <c:pt idx="212">
                  <c:v>0.92975205000000005</c:v>
                </c:pt>
                <c:pt idx="213">
                  <c:v>0.92708069999999998</c:v>
                </c:pt>
                <c:pt idx="214">
                  <c:v>0.92913723000000004</c:v>
                </c:pt>
                <c:pt idx="215">
                  <c:v>0.8829555</c:v>
                </c:pt>
                <c:pt idx="216">
                  <c:v>0.86757845</c:v>
                </c:pt>
                <c:pt idx="217">
                  <c:v>0.84241449999999996</c:v>
                </c:pt>
                <c:pt idx="218">
                  <c:v>0.83373980000000003</c:v>
                </c:pt>
                <c:pt idx="219">
                  <c:v>0.84590465000000004</c:v>
                </c:pt>
                <c:pt idx="220">
                  <c:v>0.82518095000000002</c:v>
                </c:pt>
                <c:pt idx="221">
                  <c:v>0.75889205999999998</c:v>
                </c:pt>
                <c:pt idx="222">
                  <c:v>0.75442182999999996</c:v>
                </c:pt>
                <c:pt idx="223">
                  <c:v>0.81487710000000002</c:v>
                </c:pt>
                <c:pt idx="224">
                  <c:v>0.82994069999999998</c:v>
                </c:pt>
                <c:pt idx="225">
                  <c:v>0.79587300000000005</c:v>
                </c:pt>
                <c:pt idx="226">
                  <c:v>0.78521759999999996</c:v>
                </c:pt>
                <c:pt idx="227">
                  <c:v>0.79890114000000001</c:v>
                </c:pt>
                <c:pt idx="228">
                  <c:v>0.77522754999999999</c:v>
                </c:pt>
                <c:pt idx="229">
                  <c:v>0.75012135999999996</c:v>
                </c:pt>
                <c:pt idx="230">
                  <c:v>0.73259777000000004</c:v>
                </c:pt>
                <c:pt idx="231">
                  <c:v>0.68302110000000005</c:v>
                </c:pt>
                <c:pt idx="232">
                  <c:v>0.65023595000000001</c:v>
                </c:pt>
                <c:pt idx="233">
                  <c:v>0.65426885999999995</c:v>
                </c:pt>
                <c:pt idx="234">
                  <c:v>0.66958949999999995</c:v>
                </c:pt>
                <c:pt idx="235">
                  <c:v>0.70262533000000005</c:v>
                </c:pt>
                <c:pt idx="236">
                  <c:v>0.71129240000000005</c:v>
                </c:pt>
                <c:pt idx="237">
                  <c:v>0.75437796000000001</c:v>
                </c:pt>
                <c:pt idx="238">
                  <c:v>0.76896169999999997</c:v>
                </c:pt>
                <c:pt idx="239">
                  <c:v>0.75341519999999995</c:v>
                </c:pt>
                <c:pt idx="240">
                  <c:v>0.70609630000000001</c:v>
                </c:pt>
                <c:pt idx="241">
                  <c:v>0.72300344999999999</c:v>
                </c:pt>
                <c:pt idx="242">
                  <c:v>0.73173153000000002</c:v>
                </c:pt>
                <c:pt idx="243">
                  <c:v>0.73048869999999999</c:v>
                </c:pt>
                <c:pt idx="244">
                  <c:v>0.72368299999999997</c:v>
                </c:pt>
                <c:pt idx="245">
                  <c:v>0.74720600000000004</c:v>
                </c:pt>
                <c:pt idx="246">
                  <c:v>0.7297053</c:v>
                </c:pt>
                <c:pt idx="247">
                  <c:v>0.68010349999999997</c:v>
                </c:pt>
                <c:pt idx="248">
                  <c:v>0.69071229999999995</c:v>
                </c:pt>
                <c:pt idx="249">
                  <c:v>0.69905119999999998</c:v>
                </c:pt>
                <c:pt idx="250">
                  <c:v>0.71333944999999999</c:v>
                </c:pt>
                <c:pt idx="251">
                  <c:v>0.74480027000000004</c:v>
                </c:pt>
                <c:pt idx="252">
                  <c:v>0.72265022999999995</c:v>
                </c:pt>
                <c:pt idx="253">
                  <c:v>0.71862422999999997</c:v>
                </c:pt>
                <c:pt idx="254">
                  <c:v>0.70584409999999997</c:v>
                </c:pt>
                <c:pt idx="255">
                  <c:v>0.70442510000000003</c:v>
                </c:pt>
                <c:pt idx="256">
                  <c:v>0.70078397000000003</c:v>
                </c:pt>
                <c:pt idx="257">
                  <c:v>0.73023190000000004</c:v>
                </c:pt>
                <c:pt idx="258">
                  <c:v>0.74919369999999996</c:v>
                </c:pt>
                <c:pt idx="259">
                  <c:v>0.75272399999999995</c:v>
                </c:pt>
                <c:pt idx="260">
                  <c:v>0.76305692999999997</c:v>
                </c:pt>
                <c:pt idx="261">
                  <c:v>0.76674944</c:v>
                </c:pt>
                <c:pt idx="262">
                  <c:v>0.76738189999999995</c:v>
                </c:pt>
                <c:pt idx="263">
                  <c:v>0.76549069999999997</c:v>
                </c:pt>
                <c:pt idx="264">
                  <c:v>0.7715919</c:v>
                </c:pt>
                <c:pt idx="265">
                  <c:v>0.77230790000000005</c:v>
                </c:pt>
                <c:pt idx="266">
                  <c:v>0.77350189999999996</c:v>
                </c:pt>
                <c:pt idx="267">
                  <c:v>0.77904490000000004</c:v>
                </c:pt>
                <c:pt idx="268">
                  <c:v>0.78160240000000003</c:v>
                </c:pt>
                <c:pt idx="269">
                  <c:v>0.78537380000000001</c:v>
                </c:pt>
                <c:pt idx="270">
                  <c:v>0.78787565000000004</c:v>
                </c:pt>
                <c:pt idx="271">
                  <c:v>0.78464350000000005</c:v>
                </c:pt>
                <c:pt idx="272">
                  <c:v>0.78009119999999998</c:v>
                </c:pt>
                <c:pt idx="273">
                  <c:v>0.78092795999999998</c:v>
                </c:pt>
                <c:pt idx="274">
                  <c:v>0.78132509999999999</c:v>
                </c:pt>
                <c:pt idx="275">
                  <c:v>0.78218436000000002</c:v>
                </c:pt>
                <c:pt idx="276">
                  <c:v>0.79597830000000003</c:v>
                </c:pt>
                <c:pt idx="277">
                  <c:v>0.81109399999999998</c:v>
                </c:pt>
                <c:pt idx="278">
                  <c:v>0.82437426000000003</c:v>
                </c:pt>
                <c:pt idx="279">
                  <c:v>0.84431403999999999</c:v>
                </c:pt>
                <c:pt idx="280">
                  <c:v>0.84102529999999998</c:v>
                </c:pt>
                <c:pt idx="281">
                  <c:v>0.83018329999999996</c:v>
                </c:pt>
                <c:pt idx="282">
                  <c:v>0.84041770000000005</c:v>
                </c:pt>
                <c:pt idx="283">
                  <c:v>0.83979769999999998</c:v>
                </c:pt>
                <c:pt idx="284">
                  <c:v>0.83153089999999996</c:v>
                </c:pt>
                <c:pt idx="285">
                  <c:v>0.82281329999999997</c:v>
                </c:pt>
                <c:pt idx="286">
                  <c:v>0.81627959999999999</c:v>
                </c:pt>
                <c:pt idx="287">
                  <c:v>0.82354570000000005</c:v>
                </c:pt>
                <c:pt idx="288">
                  <c:v>0.83188706999999995</c:v>
                </c:pt>
                <c:pt idx="289">
                  <c:v>0.81689274000000001</c:v>
                </c:pt>
                <c:pt idx="290">
                  <c:v>0.81797149999999996</c:v>
                </c:pt>
                <c:pt idx="291">
                  <c:v>0.81116955999999996</c:v>
                </c:pt>
                <c:pt idx="292">
                  <c:v>0.81605594999999997</c:v>
                </c:pt>
                <c:pt idx="293">
                  <c:v>0.8100543</c:v>
                </c:pt>
                <c:pt idx="294">
                  <c:v>0.80844073999999999</c:v>
                </c:pt>
                <c:pt idx="295">
                  <c:v>0.7961414</c:v>
                </c:pt>
                <c:pt idx="296">
                  <c:v>0.79323049999999995</c:v>
                </c:pt>
                <c:pt idx="297">
                  <c:v>0.7944407</c:v>
                </c:pt>
                <c:pt idx="298">
                  <c:v>0.78997150000000005</c:v>
                </c:pt>
                <c:pt idx="299">
                  <c:v>0.80089562999999997</c:v>
                </c:pt>
                <c:pt idx="300">
                  <c:v>0.80770737000000004</c:v>
                </c:pt>
                <c:pt idx="301">
                  <c:v>0.80886734000000005</c:v>
                </c:pt>
                <c:pt idx="302">
                  <c:v>0.80757623999999995</c:v>
                </c:pt>
                <c:pt idx="303">
                  <c:v>0.81661419999999996</c:v>
                </c:pt>
                <c:pt idx="304">
                  <c:v>0.80114483999999997</c:v>
                </c:pt>
                <c:pt idx="305">
                  <c:v>0.78584240000000005</c:v>
                </c:pt>
                <c:pt idx="306">
                  <c:v>0.77110860000000003</c:v>
                </c:pt>
                <c:pt idx="307">
                  <c:v>0.77699839999999998</c:v>
                </c:pt>
                <c:pt idx="308">
                  <c:v>0.76185340000000001</c:v>
                </c:pt>
                <c:pt idx="309">
                  <c:v>0.75542560000000003</c:v>
                </c:pt>
                <c:pt idx="310">
                  <c:v>0.75469416</c:v>
                </c:pt>
                <c:pt idx="311">
                  <c:v>0.74257450000000003</c:v>
                </c:pt>
                <c:pt idx="312">
                  <c:v>0.75647765</c:v>
                </c:pt>
                <c:pt idx="313">
                  <c:v>0.75133910000000004</c:v>
                </c:pt>
                <c:pt idx="314">
                  <c:v>0.74311936000000001</c:v>
                </c:pt>
                <c:pt idx="315">
                  <c:v>0.74355875999999999</c:v>
                </c:pt>
                <c:pt idx="316">
                  <c:v>0.75020545999999999</c:v>
                </c:pt>
                <c:pt idx="317">
                  <c:v>0.74386890000000006</c:v>
                </c:pt>
                <c:pt idx="318">
                  <c:v>0.73481280000000004</c:v>
                </c:pt>
                <c:pt idx="319">
                  <c:v>0.73461659999999995</c:v>
                </c:pt>
                <c:pt idx="320">
                  <c:v>0.65660390000000002</c:v>
                </c:pt>
                <c:pt idx="321">
                  <c:v>0.62515679999999996</c:v>
                </c:pt>
                <c:pt idx="322">
                  <c:v>0.52566033999999995</c:v>
                </c:pt>
                <c:pt idx="323">
                  <c:v>0.46645652999999998</c:v>
                </c:pt>
                <c:pt idx="324">
                  <c:v>0.47148173999999998</c:v>
                </c:pt>
                <c:pt idx="325">
                  <c:v>0.42567434999999998</c:v>
                </c:pt>
                <c:pt idx="326">
                  <c:v>0.42730509999999999</c:v>
                </c:pt>
                <c:pt idx="327">
                  <c:v>0.41202524000000001</c:v>
                </c:pt>
                <c:pt idx="328">
                  <c:v>0.39768225000000001</c:v>
                </c:pt>
                <c:pt idx="329">
                  <c:v>0.43148512</c:v>
                </c:pt>
                <c:pt idx="330">
                  <c:v>0.47355828</c:v>
                </c:pt>
                <c:pt idx="331">
                  <c:v>0.47407156</c:v>
                </c:pt>
                <c:pt idx="332">
                  <c:v>0.44121971999999998</c:v>
                </c:pt>
                <c:pt idx="333">
                  <c:v>0.31401783</c:v>
                </c:pt>
                <c:pt idx="334">
                  <c:v>0.24696535</c:v>
                </c:pt>
                <c:pt idx="335">
                  <c:v>0.2300092</c:v>
                </c:pt>
                <c:pt idx="336">
                  <c:v>0.26534486000000002</c:v>
                </c:pt>
                <c:pt idx="337">
                  <c:v>0.28534356</c:v>
                </c:pt>
                <c:pt idx="338">
                  <c:v>0.32996170000000002</c:v>
                </c:pt>
                <c:pt idx="339">
                  <c:v>0.37956782999999999</c:v>
                </c:pt>
                <c:pt idx="340">
                  <c:v>0.37110418000000001</c:v>
                </c:pt>
                <c:pt idx="341">
                  <c:v>0.29174359999999999</c:v>
                </c:pt>
                <c:pt idx="342">
                  <c:v>0.26566552999999998</c:v>
                </c:pt>
                <c:pt idx="343">
                  <c:v>0.24805787000000001</c:v>
                </c:pt>
                <c:pt idx="344">
                  <c:v>0.23528086000000001</c:v>
                </c:pt>
                <c:pt idx="345">
                  <c:v>0.27075574000000002</c:v>
                </c:pt>
                <c:pt idx="346">
                  <c:v>0.31675056000000001</c:v>
                </c:pt>
                <c:pt idx="347">
                  <c:v>0.3916135</c:v>
                </c:pt>
                <c:pt idx="348">
                  <c:v>0.41514699999999999</c:v>
                </c:pt>
                <c:pt idx="349">
                  <c:v>0.38338748</c:v>
                </c:pt>
                <c:pt idx="350">
                  <c:v>0.18037919999999999</c:v>
                </c:pt>
                <c:pt idx="351">
                  <c:v>9.4579510000000006E-2</c:v>
                </c:pt>
                <c:pt idx="352">
                  <c:v>8.1574599999999997E-2</c:v>
                </c:pt>
                <c:pt idx="353">
                  <c:v>0.10357762</c:v>
                </c:pt>
                <c:pt idx="354">
                  <c:v>0.11549682</c:v>
                </c:pt>
                <c:pt idx="355">
                  <c:v>9.2690765999999994E-2</c:v>
                </c:pt>
                <c:pt idx="356">
                  <c:v>7.0631180000000002E-2</c:v>
                </c:pt>
                <c:pt idx="357">
                  <c:v>8.4640320000000005E-2</c:v>
                </c:pt>
                <c:pt idx="358">
                  <c:v>0.10741417</c:v>
                </c:pt>
                <c:pt idx="359">
                  <c:v>0.13783883</c:v>
                </c:pt>
                <c:pt idx="360">
                  <c:v>0.17065374999999999</c:v>
                </c:pt>
                <c:pt idx="361">
                  <c:v>0.18584714999999999</c:v>
                </c:pt>
                <c:pt idx="362">
                  <c:v>0.34296833999999998</c:v>
                </c:pt>
                <c:pt idx="363">
                  <c:v>0.44631290000000001</c:v>
                </c:pt>
                <c:pt idx="364">
                  <c:v>0.49206630000000001</c:v>
                </c:pt>
                <c:pt idx="365">
                  <c:v>0.48752367000000002</c:v>
                </c:pt>
                <c:pt idx="366">
                  <c:v>0.48844862</c:v>
                </c:pt>
                <c:pt idx="367">
                  <c:v>0.52243930000000005</c:v>
                </c:pt>
                <c:pt idx="368">
                  <c:v>0.52709424000000005</c:v>
                </c:pt>
                <c:pt idx="369">
                  <c:v>0.52386120000000003</c:v>
                </c:pt>
                <c:pt idx="370">
                  <c:v>0.53227389999999997</c:v>
                </c:pt>
                <c:pt idx="371">
                  <c:v>0.52962920000000002</c:v>
                </c:pt>
                <c:pt idx="372">
                  <c:v>0.47675210000000001</c:v>
                </c:pt>
                <c:pt idx="373">
                  <c:v>0.49325957999999998</c:v>
                </c:pt>
                <c:pt idx="374">
                  <c:v>0.65483433000000002</c:v>
                </c:pt>
                <c:pt idx="375">
                  <c:v>0.78963642999999994</c:v>
                </c:pt>
                <c:pt idx="376">
                  <c:v>0.85696689999999998</c:v>
                </c:pt>
                <c:pt idx="377">
                  <c:v>0.88937396000000002</c:v>
                </c:pt>
                <c:pt idx="378">
                  <c:v>0.89096940000000002</c:v>
                </c:pt>
                <c:pt idx="379">
                  <c:v>0.88195239999999997</c:v>
                </c:pt>
                <c:pt idx="380">
                  <c:v>0.75842670000000001</c:v>
                </c:pt>
                <c:pt idx="381">
                  <c:v>0.74163559999999995</c:v>
                </c:pt>
                <c:pt idx="382">
                  <c:v>0.64276385000000003</c:v>
                </c:pt>
                <c:pt idx="383">
                  <c:v>0.55398559999999997</c:v>
                </c:pt>
                <c:pt idx="384">
                  <c:v>0.4763095</c:v>
                </c:pt>
                <c:pt idx="385">
                  <c:v>0.38525726999999999</c:v>
                </c:pt>
                <c:pt idx="386">
                  <c:v>0.39121591999999999</c:v>
                </c:pt>
                <c:pt idx="387">
                  <c:v>0.26232519999999998</c:v>
                </c:pt>
                <c:pt idx="388">
                  <c:v>0.16743021999999999</c:v>
                </c:pt>
                <c:pt idx="389">
                  <c:v>0.18448328999999999</c:v>
                </c:pt>
                <c:pt idx="390">
                  <c:v>0.16738464</c:v>
                </c:pt>
                <c:pt idx="391">
                  <c:v>0.13248860000000001</c:v>
                </c:pt>
                <c:pt idx="392">
                  <c:v>8.6089700000000005E-2</c:v>
                </c:pt>
                <c:pt idx="393">
                  <c:v>7.2018503999999997E-2</c:v>
                </c:pt>
                <c:pt idx="394">
                  <c:v>8.4618860000000004E-2</c:v>
                </c:pt>
                <c:pt idx="395">
                  <c:v>0.13352554</c:v>
                </c:pt>
                <c:pt idx="396">
                  <c:v>0.16843907999999999</c:v>
                </c:pt>
                <c:pt idx="397">
                  <c:v>0.25121536999999999</c:v>
                </c:pt>
                <c:pt idx="398">
                  <c:v>0.18806576999999999</c:v>
                </c:pt>
                <c:pt idx="399">
                  <c:v>0.31858071999999998</c:v>
                </c:pt>
                <c:pt idx="400">
                  <c:v>0.34283039999999998</c:v>
                </c:pt>
                <c:pt idx="401">
                  <c:v>0.52147920000000003</c:v>
                </c:pt>
                <c:pt idx="402">
                  <c:v>0.68656737000000001</c:v>
                </c:pt>
                <c:pt idx="403">
                  <c:v>0.63568705000000003</c:v>
                </c:pt>
                <c:pt idx="404">
                  <c:v>0.40969682000000002</c:v>
                </c:pt>
                <c:pt idx="405">
                  <c:v>0.22992399999999999</c:v>
                </c:pt>
                <c:pt idx="406">
                  <c:v>0.15256481999999999</c:v>
                </c:pt>
                <c:pt idx="407">
                  <c:v>0.14530008999999999</c:v>
                </c:pt>
                <c:pt idx="408">
                  <c:v>0.15402640000000001</c:v>
                </c:pt>
                <c:pt idx="409">
                  <c:v>0.13359173999999999</c:v>
                </c:pt>
                <c:pt idx="410">
                  <c:v>0.117940314</c:v>
                </c:pt>
                <c:pt idx="411">
                  <c:v>0.11229516</c:v>
                </c:pt>
                <c:pt idx="412">
                  <c:v>0.12557984999999999</c:v>
                </c:pt>
                <c:pt idx="413">
                  <c:v>0.10552826</c:v>
                </c:pt>
                <c:pt idx="414">
                  <c:v>0.11061107000000001</c:v>
                </c:pt>
                <c:pt idx="415">
                  <c:v>9.2061470000000006E-2</c:v>
                </c:pt>
                <c:pt idx="416">
                  <c:v>8.8284663999999999E-2</c:v>
                </c:pt>
                <c:pt idx="417">
                  <c:v>0.10314482</c:v>
                </c:pt>
                <c:pt idx="418">
                  <c:v>9.4483520000000001E-2</c:v>
                </c:pt>
                <c:pt idx="419">
                  <c:v>0.112577625</c:v>
                </c:pt>
                <c:pt idx="420">
                  <c:v>0.15581300000000001</c:v>
                </c:pt>
                <c:pt idx="421">
                  <c:v>0.24968799999999999</c:v>
                </c:pt>
                <c:pt idx="422">
                  <c:v>0.31826100000000002</c:v>
                </c:pt>
                <c:pt idx="423">
                  <c:v>0.34032127000000001</c:v>
                </c:pt>
                <c:pt idx="424">
                  <c:v>0.30081415</c:v>
                </c:pt>
                <c:pt idx="425">
                  <c:v>0.24448527</c:v>
                </c:pt>
                <c:pt idx="426">
                  <c:v>0.20841863999999999</c:v>
                </c:pt>
                <c:pt idx="427">
                  <c:v>0.17088655999999999</c:v>
                </c:pt>
                <c:pt idx="428">
                  <c:v>0.1672942</c:v>
                </c:pt>
                <c:pt idx="429">
                  <c:v>0.22542272999999999</c:v>
                </c:pt>
                <c:pt idx="430">
                  <c:v>0.28201009999999999</c:v>
                </c:pt>
                <c:pt idx="431">
                  <c:v>0.30170859999999999</c:v>
                </c:pt>
                <c:pt idx="432">
                  <c:v>0.27255192</c:v>
                </c:pt>
                <c:pt idx="433">
                  <c:v>0.24709813</c:v>
                </c:pt>
                <c:pt idx="434">
                  <c:v>0.16591549999999999</c:v>
                </c:pt>
                <c:pt idx="435">
                  <c:v>0.15050146</c:v>
                </c:pt>
                <c:pt idx="436">
                  <c:v>0.10308365</c:v>
                </c:pt>
                <c:pt idx="437">
                  <c:v>9.1683865000000003E-2</c:v>
                </c:pt>
                <c:pt idx="438">
                  <c:v>0.10254504</c:v>
                </c:pt>
                <c:pt idx="439">
                  <c:v>0.12799147999999999</c:v>
                </c:pt>
                <c:pt idx="440">
                  <c:v>0.13987055000000001</c:v>
                </c:pt>
                <c:pt idx="441">
                  <c:v>0.14793532000000001</c:v>
                </c:pt>
                <c:pt idx="442">
                  <c:v>0.16723563999999999</c:v>
                </c:pt>
                <c:pt idx="443">
                  <c:v>0.21118084000000001</c:v>
                </c:pt>
                <c:pt idx="444">
                  <c:v>0.26590508000000002</c:v>
                </c:pt>
                <c:pt idx="445">
                  <c:v>0.20601148999999999</c:v>
                </c:pt>
                <c:pt idx="446">
                  <c:v>0.15416469999999999</c:v>
                </c:pt>
                <c:pt idx="447">
                  <c:v>0.20493549999999999</c:v>
                </c:pt>
                <c:pt idx="448">
                  <c:v>0.2599226</c:v>
                </c:pt>
                <c:pt idx="449">
                  <c:v>0.35639670000000001</c:v>
                </c:pt>
                <c:pt idx="450">
                  <c:v>0.40913579999999999</c:v>
                </c:pt>
                <c:pt idx="451">
                  <c:v>0.42522295999999998</c:v>
                </c:pt>
                <c:pt idx="452">
                  <c:v>0.40396562000000003</c:v>
                </c:pt>
                <c:pt idx="453">
                  <c:v>0.40054622000000001</c:v>
                </c:pt>
                <c:pt idx="454">
                  <c:v>0.39621299999999998</c:v>
                </c:pt>
                <c:pt idx="455">
                  <c:v>0.36707926000000002</c:v>
                </c:pt>
                <c:pt idx="456">
                  <c:v>0.31474580000000002</c:v>
                </c:pt>
                <c:pt idx="457">
                  <c:v>0.27085015000000001</c:v>
                </c:pt>
                <c:pt idx="458">
                  <c:v>0.23927072999999999</c:v>
                </c:pt>
                <c:pt idx="459">
                  <c:v>0.22291204000000001</c:v>
                </c:pt>
                <c:pt idx="460">
                  <c:v>0.22059587</c:v>
                </c:pt>
                <c:pt idx="461">
                  <c:v>0.21882507000000001</c:v>
                </c:pt>
                <c:pt idx="462">
                  <c:v>0.26057925999999998</c:v>
                </c:pt>
                <c:pt idx="463">
                  <c:v>0.30984664000000001</c:v>
                </c:pt>
                <c:pt idx="464">
                  <c:v>0.34018838000000001</c:v>
                </c:pt>
                <c:pt idx="465">
                  <c:v>0.34754288</c:v>
                </c:pt>
                <c:pt idx="466">
                  <c:v>0.32199264</c:v>
                </c:pt>
                <c:pt idx="467">
                  <c:v>0.26150889999999999</c:v>
                </c:pt>
                <c:pt idx="468">
                  <c:v>0.20743855999999999</c:v>
                </c:pt>
                <c:pt idx="469">
                  <c:v>0.16557247999999999</c:v>
                </c:pt>
                <c:pt idx="470">
                  <c:v>0.14723288000000001</c:v>
                </c:pt>
                <c:pt idx="471">
                  <c:v>0.15575948000000001</c:v>
                </c:pt>
                <c:pt idx="472">
                  <c:v>0.18841594</c:v>
                </c:pt>
                <c:pt idx="473">
                  <c:v>0.23941509999999999</c:v>
                </c:pt>
                <c:pt idx="474">
                  <c:v>0.3017263</c:v>
                </c:pt>
                <c:pt idx="475">
                  <c:v>0.35454395</c:v>
                </c:pt>
                <c:pt idx="476">
                  <c:v>0.3948873</c:v>
                </c:pt>
                <c:pt idx="477">
                  <c:v>0.40098679999999998</c:v>
                </c:pt>
                <c:pt idx="478">
                  <c:v>0.44351995</c:v>
                </c:pt>
                <c:pt idx="479">
                  <c:v>0.46283092999999997</c:v>
                </c:pt>
                <c:pt idx="480">
                  <c:v>0.50255530000000004</c:v>
                </c:pt>
                <c:pt idx="481">
                  <c:v>0.50954496999999999</c:v>
                </c:pt>
                <c:pt idx="482">
                  <c:v>0.53777032999999996</c:v>
                </c:pt>
                <c:pt idx="483">
                  <c:v>0.53312800000000005</c:v>
                </c:pt>
                <c:pt idx="484">
                  <c:v>0.49620667000000002</c:v>
                </c:pt>
                <c:pt idx="485">
                  <c:v>0.46293240000000002</c:v>
                </c:pt>
                <c:pt idx="486">
                  <c:v>0.45157224000000001</c:v>
                </c:pt>
                <c:pt idx="487">
                  <c:v>0.48610019999999998</c:v>
                </c:pt>
                <c:pt idx="488">
                  <c:v>0.36785862000000003</c:v>
                </c:pt>
                <c:pt idx="489">
                  <c:v>0.35415816</c:v>
                </c:pt>
                <c:pt idx="490">
                  <c:v>0.21888228000000001</c:v>
                </c:pt>
                <c:pt idx="491">
                  <c:v>0.16278906000000001</c:v>
                </c:pt>
                <c:pt idx="492">
                  <c:v>0.13641313999999999</c:v>
                </c:pt>
                <c:pt idx="493">
                  <c:v>0.12683560999999999</c:v>
                </c:pt>
                <c:pt idx="494">
                  <c:v>0.1146583</c:v>
                </c:pt>
                <c:pt idx="495">
                  <c:v>8.2089640000000005E-2</c:v>
                </c:pt>
                <c:pt idx="496">
                  <c:v>0.13871364</c:v>
                </c:pt>
                <c:pt idx="497">
                  <c:v>0.12822233</c:v>
                </c:pt>
                <c:pt idx="498">
                  <c:v>7.263609E-2</c:v>
                </c:pt>
                <c:pt idx="499">
                  <c:v>0.21180244000000001</c:v>
                </c:pt>
                <c:pt idx="500">
                  <c:v>0.22040441999999999</c:v>
                </c:pt>
                <c:pt idx="501">
                  <c:v>0.22615483</c:v>
                </c:pt>
                <c:pt idx="502">
                  <c:v>0.20235786</c:v>
                </c:pt>
                <c:pt idx="503">
                  <c:v>0.16690099999999999</c:v>
                </c:pt>
                <c:pt idx="504">
                  <c:v>0.12504884999999999</c:v>
                </c:pt>
                <c:pt idx="505">
                  <c:v>0.10749947999999999</c:v>
                </c:pt>
                <c:pt idx="506">
                  <c:v>0.10591389</c:v>
                </c:pt>
                <c:pt idx="507">
                  <c:v>0.12674129000000001</c:v>
                </c:pt>
                <c:pt idx="508">
                  <c:v>0.17950167</c:v>
                </c:pt>
                <c:pt idx="509">
                  <c:v>0.14812956999999999</c:v>
                </c:pt>
                <c:pt idx="510">
                  <c:v>0.16638052</c:v>
                </c:pt>
                <c:pt idx="511">
                  <c:v>0.15431349</c:v>
                </c:pt>
                <c:pt idx="512">
                  <c:v>0.12919684000000001</c:v>
                </c:pt>
                <c:pt idx="513">
                  <c:v>0.10709891000000001</c:v>
                </c:pt>
                <c:pt idx="514">
                  <c:v>8.8104440000000006E-2</c:v>
                </c:pt>
                <c:pt idx="515">
                  <c:v>8.4333749999999999E-2</c:v>
                </c:pt>
                <c:pt idx="516">
                  <c:v>8.0695890000000006E-2</c:v>
                </c:pt>
                <c:pt idx="517">
                  <c:v>9.5279089999999997E-2</c:v>
                </c:pt>
                <c:pt idx="518">
                  <c:v>6.7698865999999996E-2</c:v>
                </c:pt>
                <c:pt idx="519">
                  <c:v>6.94023E-2</c:v>
                </c:pt>
                <c:pt idx="520">
                  <c:v>9.7912970000000002E-2</c:v>
                </c:pt>
                <c:pt idx="521">
                  <c:v>0.10857711</c:v>
                </c:pt>
                <c:pt idx="522">
                  <c:v>0.13447401</c:v>
                </c:pt>
                <c:pt idx="523">
                  <c:v>0.15299631999999999</c:v>
                </c:pt>
                <c:pt idx="524">
                  <c:v>0.15164233999999999</c:v>
                </c:pt>
                <c:pt idx="525">
                  <c:v>0.17076932</c:v>
                </c:pt>
                <c:pt idx="526">
                  <c:v>0.14799941999999999</c:v>
                </c:pt>
                <c:pt idx="527">
                  <c:v>0.116095476</c:v>
                </c:pt>
                <c:pt idx="528">
                  <c:v>6.3781859999999996E-2</c:v>
                </c:pt>
                <c:pt idx="529">
                  <c:v>5.5857413000000002E-2</c:v>
                </c:pt>
                <c:pt idx="530">
                  <c:v>3.9251189999999998E-2</c:v>
                </c:pt>
                <c:pt idx="531">
                  <c:v>3.3111934000000003E-2</c:v>
                </c:pt>
                <c:pt idx="532">
                  <c:v>1.0737309E-2</c:v>
                </c:pt>
                <c:pt idx="533">
                  <c:v>2.929994E-3</c:v>
                </c:pt>
                <c:pt idx="534">
                  <c:v>1.4455636E-3</c:v>
                </c:pt>
                <c:pt idx="535">
                  <c:v>1.8066950999999999E-3</c:v>
                </c:pt>
                <c:pt idx="536">
                  <c:v>3.9827107000000002E-3</c:v>
                </c:pt>
                <c:pt idx="537">
                  <c:v>7.9745100000000006E-3</c:v>
                </c:pt>
                <c:pt idx="538">
                  <c:v>9.8962619999999994E-3</c:v>
                </c:pt>
                <c:pt idx="539">
                  <c:v>2.1175501999999999E-2</c:v>
                </c:pt>
                <c:pt idx="540">
                  <c:v>2.5261051999999999E-2</c:v>
                </c:pt>
                <c:pt idx="541">
                  <c:v>4.6464182E-2</c:v>
                </c:pt>
                <c:pt idx="542">
                  <c:v>7.568395E-2</c:v>
                </c:pt>
                <c:pt idx="543">
                  <c:v>6.0698964000000001E-2</c:v>
                </c:pt>
                <c:pt idx="544">
                  <c:v>6.5336939999999996E-2</c:v>
                </c:pt>
                <c:pt idx="545">
                  <c:v>6.7197419999999994E-2</c:v>
                </c:pt>
                <c:pt idx="546">
                  <c:v>4.7552629999999999E-2</c:v>
                </c:pt>
                <c:pt idx="547">
                  <c:v>4.1797157000000001E-2</c:v>
                </c:pt>
                <c:pt idx="548">
                  <c:v>4.7500964E-2</c:v>
                </c:pt>
                <c:pt idx="549">
                  <c:v>5.5173170000000001E-2</c:v>
                </c:pt>
                <c:pt idx="550">
                  <c:v>9.5109715999999997E-2</c:v>
                </c:pt>
                <c:pt idx="551">
                  <c:v>0.11994191</c:v>
                </c:pt>
                <c:pt idx="552">
                  <c:v>0.17838680000000001</c:v>
                </c:pt>
                <c:pt idx="553">
                  <c:v>0.14835409999999999</c:v>
                </c:pt>
                <c:pt idx="554">
                  <c:v>9.0965959999999998E-2</c:v>
                </c:pt>
                <c:pt idx="555">
                  <c:v>8.7017940000000002E-2</c:v>
                </c:pt>
                <c:pt idx="556">
                  <c:v>9.18741E-2</c:v>
                </c:pt>
                <c:pt idx="557">
                  <c:v>9.4024389999999999E-2</c:v>
                </c:pt>
                <c:pt idx="558">
                  <c:v>8.1751850000000001E-2</c:v>
                </c:pt>
                <c:pt idx="559">
                  <c:v>6.5264000000000003E-2</c:v>
                </c:pt>
                <c:pt idx="560">
                  <c:v>5.4553557000000003E-2</c:v>
                </c:pt>
                <c:pt idx="561">
                  <c:v>2.2136924999999998E-2</c:v>
                </c:pt>
                <c:pt idx="562">
                  <c:v>7.0476789999999997E-2</c:v>
                </c:pt>
                <c:pt idx="563">
                  <c:v>7.1793270000000006E-2</c:v>
                </c:pt>
                <c:pt idx="564">
                  <c:v>8.4936254000000003E-2</c:v>
                </c:pt>
                <c:pt idx="565">
                  <c:v>7.9265970000000005E-2</c:v>
                </c:pt>
                <c:pt idx="566">
                  <c:v>4.9773056000000003E-2</c:v>
                </c:pt>
                <c:pt idx="567">
                  <c:v>3.3600062E-2</c:v>
                </c:pt>
                <c:pt idx="568">
                  <c:v>3.4670819999999998E-2</c:v>
                </c:pt>
                <c:pt idx="569">
                  <c:v>4.5200219999999999E-2</c:v>
                </c:pt>
                <c:pt idx="570">
                  <c:v>6.5175540000000004E-2</c:v>
                </c:pt>
                <c:pt idx="571">
                  <c:v>0.109156</c:v>
                </c:pt>
                <c:pt idx="572">
                  <c:v>0.14928283000000001</c:v>
                </c:pt>
                <c:pt idx="573">
                  <c:v>0.1449532</c:v>
                </c:pt>
                <c:pt idx="574">
                  <c:v>0.12973796000000001</c:v>
                </c:pt>
                <c:pt idx="575">
                  <c:v>9.5621910000000004E-2</c:v>
                </c:pt>
                <c:pt idx="576">
                  <c:v>6.1926723000000003E-2</c:v>
                </c:pt>
                <c:pt idx="577">
                  <c:v>3.8065979999999999E-2</c:v>
                </c:pt>
                <c:pt idx="578">
                  <c:v>2.9579057999999998E-2</c:v>
                </c:pt>
                <c:pt idx="579">
                  <c:v>2.7327082999999999E-2</c:v>
                </c:pt>
                <c:pt idx="580">
                  <c:v>1.8387705000000001E-2</c:v>
                </c:pt>
                <c:pt idx="581">
                  <c:v>8.8310049999999994E-3</c:v>
                </c:pt>
                <c:pt idx="582">
                  <c:v>6.2219600000000003E-3</c:v>
                </c:pt>
                <c:pt idx="583">
                  <c:v>6.1574059999999998E-3</c:v>
                </c:pt>
                <c:pt idx="584">
                  <c:v>7.6795476000000003E-3</c:v>
                </c:pt>
                <c:pt idx="585">
                  <c:v>1.4797579999999999E-2</c:v>
                </c:pt>
                <c:pt idx="586">
                  <c:v>6.6470639999999998E-2</c:v>
                </c:pt>
                <c:pt idx="587">
                  <c:v>6.4533939999999998E-2</c:v>
                </c:pt>
                <c:pt idx="588">
                  <c:v>7.091886E-2</c:v>
                </c:pt>
                <c:pt idx="589">
                  <c:v>0.102214076</c:v>
                </c:pt>
                <c:pt idx="590">
                  <c:v>8.8488230000000001E-2</c:v>
                </c:pt>
                <c:pt idx="591">
                  <c:v>6.8977535000000006E-2</c:v>
                </c:pt>
                <c:pt idx="592">
                  <c:v>5.8267913999999997E-2</c:v>
                </c:pt>
                <c:pt idx="593">
                  <c:v>4.8376127999999997E-2</c:v>
                </c:pt>
                <c:pt idx="594">
                  <c:v>1.884185E-2</c:v>
                </c:pt>
                <c:pt idx="595">
                  <c:v>1.8507027999999998E-2</c:v>
                </c:pt>
                <c:pt idx="596">
                  <c:v>1.6042499000000002E-2</c:v>
                </c:pt>
                <c:pt idx="597">
                  <c:v>2.0322716000000001E-2</c:v>
                </c:pt>
                <c:pt idx="598">
                  <c:v>1.9756313000000001E-2</c:v>
                </c:pt>
                <c:pt idx="599">
                  <c:v>1.8544529000000001E-2</c:v>
                </c:pt>
                <c:pt idx="600">
                  <c:v>6.1352650000000002E-2</c:v>
                </c:pt>
                <c:pt idx="601">
                  <c:v>0.15110219999999999</c:v>
                </c:pt>
                <c:pt idx="602">
                  <c:v>0.14537367000000001</c:v>
                </c:pt>
                <c:pt idx="603">
                  <c:v>0.13829774</c:v>
                </c:pt>
                <c:pt idx="604">
                  <c:v>0.11429644999999999</c:v>
                </c:pt>
                <c:pt idx="605">
                  <c:v>9.9007040000000004E-2</c:v>
                </c:pt>
                <c:pt idx="606">
                  <c:v>6.5692829999999994E-2</c:v>
                </c:pt>
                <c:pt idx="607">
                  <c:v>4.989627E-2</c:v>
                </c:pt>
                <c:pt idx="608">
                  <c:v>5.5608489999999997E-2</c:v>
                </c:pt>
                <c:pt idx="609">
                  <c:v>8.2447454000000003E-2</c:v>
                </c:pt>
                <c:pt idx="610">
                  <c:v>0.11079311</c:v>
                </c:pt>
                <c:pt idx="611">
                  <c:v>9.9701040000000005E-2</c:v>
                </c:pt>
                <c:pt idx="612">
                  <c:v>7.9205429999999993E-2</c:v>
                </c:pt>
                <c:pt idx="613">
                  <c:v>8.2516320000000004E-2</c:v>
                </c:pt>
                <c:pt idx="614">
                  <c:v>9.3712719999999999E-2</c:v>
                </c:pt>
                <c:pt idx="615">
                  <c:v>0.110903606</c:v>
                </c:pt>
                <c:pt idx="616">
                  <c:v>0.11363674</c:v>
                </c:pt>
                <c:pt idx="617">
                  <c:v>0.14018114000000001</c:v>
                </c:pt>
                <c:pt idx="618">
                  <c:v>0.18887973999999999</c:v>
                </c:pt>
                <c:pt idx="619">
                  <c:v>0.21289164999999999</c:v>
                </c:pt>
                <c:pt idx="620">
                  <c:v>0.24013625</c:v>
                </c:pt>
                <c:pt idx="621">
                  <c:v>0.26033722999999998</c:v>
                </c:pt>
                <c:pt idx="622">
                  <c:v>0.28186905000000001</c:v>
                </c:pt>
                <c:pt idx="623">
                  <c:v>0.29666350000000002</c:v>
                </c:pt>
                <c:pt idx="624">
                  <c:v>0.29093491999999999</c:v>
                </c:pt>
                <c:pt idx="625">
                  <c:v>0.2765204</c:v>
                </c:pt>
                <c:pt idx="626">
                  <c:v>0.26706501999999999</c:v>
                </c:pt>
                <c:pt idx="627">
                  <c:v>0.24427572</c:v>
                </c:pt>
                <c:pt idx="628">
                  <c:v>0.21573748000000001</c:v>
                </c:pt>
                <c:pt idx="629">
                  <c:v>0.20816009999999999</c:v>
                </c:pt>
                <c:pt idx="630">
                  <c:v>0.18675388000000001</c:v>
                </c:pt>
                <c:pt idx="631">
                  <c:v>0.19058205</c:v>
                </c:pt>
                <c:pt idx="632">
                  <c:v>0.20843084000000001</c:v>
                </c:pt>
                <c:pt idx="633">
                  <c:v>0.18326733000000001</c:v>
                </c:pt>
                <c:pt idx="634">
                  <c:v>0.19491696</c:v>
                </c:pt>
                <c:pt idx="635">
                  <c:v>0.16637515999999999</c:v>
                </c:pt>
                <c:pt idx="636">
                  <c:v>0.1491663</c:v>
                </c:pt>
                <c:pt idx="637">
                  <c:v>9.2661450000000006E-2</c:v>
                </c:pt>
                <c:pt idx="638">
                  <c:v>8.7163370000000004E-2</c:v>
                </c:pt>
                <c:pt idx="639">
                  <c:v>0.1211797</c:v>
                </c:pt>
                <c:pt idx="640">
                  <c:v>0.14194040999999999</c:v>
                </c:pt>
                <c:pt idx="641">
                  <c:v>0.24408655000000001</c:v>
                </c:pt>
                <c:pt idx="642">
                  <c:v>0.28175628000000003</c:v>
                </c:pt>
                <c:pt idx="643">
                  <c:v>0.31809342000000002</c:v>
                </c:pt>
                <c:pt idx="644">
                  <c:v>0.30228597000000001</c:v>
                </c:pt>
                <c:pt idx="645">
                  <c:v>0.28170406999999997</c:v>
                </c:pt>
                <c:pt idx="646">
                  <c:v>0.25610240000000001</c:v>
                </c:pt>
                <c:pt idx="647">
                  <c:v>0.23550244000000001</c:v>
                </c:pt>
                <c:pt idx="648">
                  <c:v>0.19047433</c:v>
                </c:pt>
                <c:pt idx="649">
                  <c:v>0.15448137000000001</c:v>
                </c:pt>
                <c:pt idx="650">
                  <c:v>0.14826006</c:v>
                </c:pt>
                <c:pt idx="651">
                  <c:v>0.15849611</c:v>
                </c:pt>
                <c:pt idx="652">
                  <c:v>0.17902972</c:v>
                </c:pt>
                <c:pt idx="653">
                  <c:v>0.20994744000000001</c:v>
                </c:pt>
                <c:pt idx="654">
                  <c:v>0.23079326999999999</c:v>
                </c:pt>
                <c:pt idx="655">
                  <c:v>0.24546378999999999</c:v>
                </c:pt>
                <c:pt idx="656">
                  <c:v>0.25688709999999998</c:v>
                </c:pt>
                <c:pt idx="657">
                  <c:v>0.26836719999999997</c:v>
                </c:pt>
                <c:pt idx="658">
                  <c:v>0.2636558</c:v>
                </c:pt>
                <c:pt idx="659">
                  <c:v>0.24717966999999999</c:v>
                </c:pt>
                <c:pt idx="660">
                  <c:v>0.2302661</c:v>
                </c:pt>
                <c:pt idx="661">
                  <c:v>0.2057387</c:v>
                </c:pt>
                <c:pt idx="662">
                  <c:v>0.18212428999999999</c:v>
                </c:pt>
                <c:pt idx="663">
                  <c:v>0.14061314999999999</c:v>
                </c:pt>
                <c:pt idx="664">
                  <c:v>0.13481045999999999</c:v>
                </c:pt>
                <c:pt idx="665">
                  <c:v>0.14721379000000001</c:v>
                </c:pt>
                <c:pt idx="666">
                  <c:v>0.16761324</c:v>
                </c:pt>
                <c:pt idx="667">
                  <c:v>0.191472</c:v>
                </c:pt>
                <c:pt idx="668">
                  <c:v>0.18125812999999999</c:v>
                </c:pt>
                <c:pt idx="669">
                  <c:v>0.15022874999999999</c:v>
                </c:pt>
                <c:pt idx="670">
                  <c:v>0.11553005</c:v>
                </c:pt>
                <c:pt idx="671">
                  <c:v>8.6189784000000005E-2</c:v>
                </c:pt>
                <c:pt idx="672">
                  <c:v>7.6014996000000001E-2</c:v>
                </c:pt>
                <c:pt idx="673">
                  <c:v>7.7609639999999994E-2</c:v>
                </c:pt>
                <c:pt idx="674">
                  <c:v>9.1875490000000004E-2</c:v>
                </c:pt>
                <c:pt idx="675">
                  <c:v>0.1042556</c:v>
                </c:pt>
                <c:pt idx="676">
                  <c:v>0.11327435</c:v>
                </c:pt>
                <c:pt idx="677">
                  <c:v>0.10228545999999999</c:v>
                </c:pt>
                <c:pt idx="678">
                  <c:v>0.11600244999999999</c:v>
                </c:pt>
                <c:pt idx="679">
                  <c:v>0.13904040000000001</c:v>
                </c:pt>
                <c:pt idx="680">
                  <c:v>0.13415118000000001</c:v>
                </c:pt>
                <c:pt idx="681">
                  <c:v>0.11894481</c:v>
                </c:pt>
                <c:pt idx="682">
                  <c:v>0.11984003</c:v>
                </c:pt>
                <c:pt idx="683">
                  <c:v>0.11963221</c:v>
                </c:pt>
                <c:pt idx="684">
                  <c:v>0.17194777999999999</c:v>
                </c:pt>
                <c:pt idx="685">
                  <c:v>0.18564557000000001</c:v>
                </c:pt>
                <c:pt idx="686">
                  <c:v>0.19865493000000001</c:v>
                </c:pt>
                <c:pt idx="687">
                  <c:v>0.19208233</c:v>
                </c:pt>
                <c:pt idx="688">
                  <c:v>0.14640423999999999</c:v>
                </c:pt>
                <c:pt idx="689">
                  <c:v>0.11428511</c:v>
                </c:pt>
                <c:pt idx="690">
                  <c:v>6.8022594000000006E-2</c:v>
                </c:pt>
                <c:pt idx="691">
                  <c:v>5.6730700000000002E-2</c:v>
                </c:pt>
                <c:pt idx="692">
                  <c:v>6.0376998000000001E-2</c:v>
                </c:pt>
                <c:pt idx="693">
                  <c:v>6.3136584999999995E-2</c:v>
                </c:pt>
                <c:pt idx="694">
                  <c:v>6.9112489999999999E-2</c:v>
                </c:pt>
                <c:pt idx="695">
                  <c:v>9.6049726000000002E-2</c:v>
                </c:pt>
                <c:pt idx="696">
                  <c:v>0.12087712</c:v>
                </c:pt>
                <c:pt idx="697">
                  <c:v>0.12787689999999999</c:v>
                </c:pt>
                <c:pt idx="698">
                  <c:v>0.16151214999999999</c:v>
                </c:pt>
                <c:pt idx="699">
                  <c:v>0.20679122</c:v>
                </c:pt>
                <c:pt idx="700">
                  <c:v>0.24204169</c:v>
                </c:pt>
                <c:pt idx="701">
                  <c:v>0.24003780999999999</c:v>
                </c:pt>
                <c:pt idx="702">
                  <c:v>0.24719572000000001</c:v>
                </c:pt>
                <c:pt idx="703">
                  <c:v>0.27324480000000001</c:v>
                </c:pt>
                <c:pt idx="704">
                  <c:v>0.30752235999999999</c:v>
                </c:pt>
                <c:pt idx="705">
                  <c:v>0.29488575</c:v>
                </c:pt>
                <c:pt idx="706">
                  <c:v>0.27594210000000002</c:v>
                </c:pt>
                <c:pt idx="707">
                  <c:v>0.22057396000000001</c:v>
                </c:pt>
                <c:pt idx="708">
                  <c:v>0.22867791000000001</c:v>
                </c:pt>
                <c:pt idx="709">
                  <c:v>0.20921312</c:v>
                </c:pt>
                <c:pt idx="710">
                  <c:v>0.18753953000000001</c:v>
                </c:pt>
                <c:pt idx="711">
                  <c:v>0.15554133000000001</c:v>
                </c:pt>
                <c:pt idx="712">
                  <c:v>0.12434832</c:v>
                </c:pt>
                <c:pt idx="713">
                  <c:v>0.13769534</c:v>
                </c:pt>
                <c:pt idx="714">
                  <c:v>0.1630095</c:v>
                </c:pt>
                <c:pt idx="715">
                  <c:v>0.21454959000000001</c:v>
                </c:pt>
                <c:pt idx="716">
                  <c:v>0.30550604999999997</c:v>
                </c:pt>
                <c:pt idx="717">
                  <c:v>0.36796760000000001</c:v>
                </c:pt>
                <c:pt idx="718">
                  <c:v>0.4172382</c:v>
                </c:pt>
                <c:pt idx="719">
                  <c:v>0.43649896999999999</c:v>
                </c:pt>
                <c:pt idx="720">
                  <c:v>0.40294396999999998</c:v>
                </c:pt>
                <c:pt idx="721">
                  <c:v>0.34950682999999999</c:v>
                </c:pt>
                <c:pt idx="722">
                  <c:v>0.32169998</c:v>
                </c:pt>
                <c:pt idx="723">
                  <c:v>0.28215994999999999</c:v>
                </c:pt>
                <c:pt idx="724">
                  <c:v>0.23388363000000001</c:v>
                </c:pt>
                <c:pt idx="725">
                  <c:v>0.22770705999999999</c:v>
                </c:pt>
                <c:pt idx="726">
                  <c:v>0.23392267999999999</c:v>
                </c:pt>
                <c:pt idx="727">
                  <c:v>0.2425648</c:v>
                </c:pt>
                <c:pt idx="728">
                  <c:v>0.25842720000000002</c:v>
                </c:pt>
                <c:pt idx="729">
                  <c:v>0.28817176999999999</c:v>
                </c:pt>
                <c:pt idx="730">
                  <c:v>0.28089982000000002</c:v>
                </c:pt>
                <c:pt idx="731">
                  <c:v>0.27569460000000001</c:v>
                </c:pt>
                <c:pt idx="732">
                  <c:v>0.31046226999999998</c:v>
                </c:pt>
                <c:pt idx="733">
                  <c:v>0.30613257999999999</c:v>
                </c:pt>
                <c:pt idx="734">
                  <c:v>0.25225540000000002</c:v>
                </c:pt>
                <c:pt idx="735">
                  <c:v>0.20178992000000001</c:v>
                </c:pt>
                <c:pt idx="736">
                  <c:v>0.16339677999999999</c:v>
                </c:pt>
                <c:pt idx="737">
                  <c:v>0.14107317999999999</c:v>
                </c:pt>
                <c:pt idx="738">
                  <c:v>0.13202727</c:v>
                </c:pt>
                <c:pt idx="739">
                  <c:v>0.12460553000000001</c:v>
                </c:pt>
                <c:pt idx="740">
                  <c:v>0.15818199999999999</c:v>
                </c:pt>
                <c:pt idx="741">
                  <c:v>0.21766843</c:v>
                </c:pt>
                <c:pt idx="742">
                  <c:v>0.31190892999999997</c:v>
                </c:pt>
                <c:pt idx="743">
                  <c:v>0.36342247999999999</c:v>
                </c:pt>
                <c:pt idx="744">
                  <c:v>0.42057937000000001</c:v>
                </c:pt>
                <c:pt idx="745">
                  <c:v>0.49597930000000001</c:v>
                </c:pt>
                <c:pt idx="746">
                  <c:v>0.61234164000000002</c:v>
                </c:pt>
                <c:pt idx="747">
                  <c:v>0.72574119999999998</c:v>
                </c:pt>
                <c:pt idx="748">
                  <c:v>0.75945019999999996</c:v>
                </c:pt>
                <c:pt idx="749">
                  <c:v>0.75574094000000003</c:v>
                </c:pt>
                <c:pt idx="750">
                  <c:v>0.69365286999999998</c:v>
                </c:pt>
                <c:pt idx="751">
                  <c:v>0.64960249999999997</c:v>
                </c:pt>
                <c:pt idx="752">
                  <c:v>0.63321430000000001</c:v>
                </c:pt>
                <c:pt idx="753">
                  <c:v>0.60449432999999997</c:v>
                </c:pt>
                <c:pt idx="754">
                  <c:v>0.57871519999999999</c:v>
                </c:pt>
                <c:pt idx="755">
                  <c:v>0.57963675000000003</c:v>
                </c:pt>
                <c:pt idx="756">
                  <c:v>0.67168079999999997</c:v>
                </c:pt>
                <c:pt idx="757">
                  <c:v>0.68603533999999999</c:v>
                </c:pt>
                <c:pt idx="758">
                  <c:v>0.73923589999999995</c:v>
                </c:pt>
                <c:pt idx="759">
                  <c:v>0.73988220000000005</c:v>
                </c:pt>
                <c:pt idx="760">
                  <c:v>0.67859409999999998</c:v>
                </c:pt>
                <c:pt idx="761">
                  <c:v>0.61671920000000002</c:v>
                </c:pt>
                <c:pt idx="762">
                  <c:v>0.56417846999999999</c:v>
                </c:pt>
                <c:pt idx="763">
                  <c:v>0.51513410000000004</c:v>
                </c:pt>
                <c:pt idx="764">
                  <c:v>0.44826885999999999</c:v>
                </c:pt>
                <c:pt idx="765">
                  <c:v>0.41477720000000001</c:v>
                </c:pt>
                <c:pt idx="766">
                  <c:v>0.41618505</c:v>
                </c:pt>
                <c:pt idx="767">
                  <c:v>0.43488333000000001</c:v>
                </c:pt>
                <c:pt idx="768">
                  <c:v>0.48088007999999999</c:v>
                </c:pt>
                <c:pt idx="769">
                  <c:v>0.48013496</c:v>
                </c:pt>
                <c:pt idx="770">
                  <c:v>0.46174952000000002</c:v>
                </c:pt>
                <c:pt idx="771">
                  <c:v>0.43596846</c:v>
                </c:pt>
                <c:pt idx="772">
                  <c:v>0.38980462999999999</c:v>
                </c:pt>
                <c:pt idx="773">
                  <c:v>0.39021790000000001</c:v>
                </c:pt>
                <c:pt idx="774">
                  <c:v>0.38972037999999998</c:v>
                </c:pt>
                <c:pt idx="775">
                  <c:v>0.42491420000000002</c:v>
                </c:pt>
                <c:pt idx="776">
                  <c:v>0.42620059999999999</c:v>
                </c:pt>
                <c:pt idx="777">
                  <c:v>0.54164089999999998</c:v>
                </c:pt>
                <c:pt idx="778">
                  <c:v>0.51445264000000002</c:v>
                </c:pt>
                <c:pt idx="779">
                  <c:v>0.50620913999999995</c:v>
                </c:pt>
                <c:pt idx="780">
                  <c:v>0.51223359999999996</c:v>
                </c:pt>
                <c:pt idx="781">
                  <c:v>0.51960649999999997</c:v>
                </c:pt>
                <c:pt idx="782">
                  <c:v>0.53770894000000002</c:v>
                </c:pt>
                <c:pt idx="783">
                  <c:v>0.60425569999999995</c:v>
                </c:pt>
                <c:pt idx="784">
                  <c:v>0.68705636000000003</c:v>
                </c:pt>
                <c:pt idx="785">
                  <c:v>0.8014038</c:v>
                </c:pt>
                <c:pt idx="786">
                  <c:v>0.83385277000000002</c:v>
                </c:pt>
                <c:pt idx="787">
                  <c:v>0.82337499999999997</c:v>
                </c:pt>
                <c:pt idx="788">
                  <c:v>0.79377660000000005</c:v>
                </c:pt>
                <c:pt idx="789">
                  <c:v>0.77019894</c:v>
                </c:pt>
                <c:pt idx="790">
                  <c:v>0.72863615000000004</c:v>
                </c:pt>
                <c:pt idx="791">
                  <c:v>0.65422380000000002</c:v>
                </c:pt>
                <c:pt idx="792">
                  <c:v>0.56473196000000003</c:v>
                </c:pt>
                <c:pt idx="793">
                  <c:v>0.57698769999999999</c:v>
                </c:pt>
                <c:pt idx="794">
                  <c:v>0.59743590000000002</c:v>
                </c:pt>
                <c:pt idx="795">
                  <c:v>0.59890114999999999</c:v>
                </c:pt>
                <c:pt idx="796">
                  <c:v>0.57236589999999998</c:v>
                </c:pt>
                <c:pt idx="797">
                  <c:v>0.52745529999999996</c:v>
                </c:pt>
                <c:pt idx="798">
                  <c:v>0.48446602</c:v>
                </c:pt>
                <c:pt idx="799">
                  <c:v>0.53311989999999998</c:v>
                </c:pt>
                <c:pt idx="800">
                  <c:v>0.59207160000000003</c:v>
                </c:pt>
                <c:pt idx="801">
                  <c:v>0.62008004999999999</c:v>
                </c:pt>
                <c:pt idx="802">
                  <c:v>0.61968869999999998</c:v>
                </c:pt>
                <c:pt idx="803">
                  <c:v>0.63248926000000005</c:v>
                </c:pt>
                <c:pt idx="804">
                  <c:v>0.60196459999999996</c:v>
                </c:pt>
                <c:pt idx="805">
                  <c:v>0.56032329999999997</c:v>
                </c:pt>
                <c:pt idx="806">
                  <c:v>0.52058004999999996</c:v>
                </c:pt>
                <c:pt idx="807">
                  <c:v>0.49074018000000003</c:v>
                </c:pt>
                <c:pt idx="808">
                  <c:v>0.43016483999999999</c:v>
                </c:pt>
                <c:pt idx="809">
                  <c:v>0.40545029999999999</c:v>
                </c:pt>
                <c:pt idx="810">
                  <c:v>0.37913736999999997</c:v>
                </c:pt>
                <c:pt idx="811">
                  <c:v>0.433064</c:v>
                </c:pt>
                <c:pt idx="812">
                  <c:v>0.56133323999999996</c:v>
                </c:pt>
                <c:pt idx="813">
                  <c:v>0.57600499999999999</c:v>
                </c:pt>
                <c:pt idx="814">
                  <c:v>0.59943557000000003</c:v>
                </c:pt>
                <c:pt idx="815">
                  <c:v>0.60978275999999998</c:v>
                </c:pt>
                <c:pt idx="816">
                  <c:v>0.61396090000000003</c:v>
                </c:pt>
                <c:pt idx="817">
                  <c:v>0.65641033999999998</c:v>
                </c:pt>
                <c:pt idx="818">
                  <c:v>0.65693849999999998</c:v>
                </c:pt>
                <c:pt idx="819">
                  <c:v>0.67110259999999999</c:v>
                </c:pt>
                <c:pt idx="820">
                  <c:v>0.68883896</c:v>
                </c:pt>
                <c:pt idx="821">
                  <c:v>0.66777562999999995</c:v>
                </c:pt>
                <c:pt idx="822">
                  <c:v>0.71080273000000005</c:v>
                </c:pt>
                <c:pt idx="823">
                  <c:v>0.77152909999999997</c:v>
                </c:pt>
                <c:pt idx="824">
                  <c:v>0.83041655999999997</c:v>
                </c:pt>
                <c:pt idx="825">
                  <c:v>0.86816495999999999</c:v>
                </c:pt>
                <c:pt idx="826">
                  <c:v>0.92282825999999996</c:v>
                </c:pt>
                <c:pt idx="827">
                  <c:v>0.92749599999999999</c:v>
                </c:pt>
                <c:pt idx="828">
                  <c:v>0.93142119999999995</c:v>
                </c:pt>
                <c:pt idx="829">
                  <c:v>0.93459033999999996</c:v>
                </c:pt>
                <c:pt idx="830">
                  <c:v>0.93699604000000003</c:v>
                </c:pt>
                <c:pt idx="831">
                  <c:v>0.94413910000000001</c:v>
                </c:pt>
                <c:pt idx="832">
                  <c:v>0.92980653000000002</c:v>
                </c:pt>
                <c:pt idx="833">
                  <c:v>0.93350370000000005</c:v>
                </c:pt>
                <c:pt idx="834">
                  <c:v>0.9485171</c:v>
                </c:pt>
                <c:pt idx="835">
                  <c:v>0.88424639999999999</c:v>
                </c:pt>
                <c:pt idx="836">
                  <c:v>0.80116134999999999</c:v>
                </c:pt>
                <c:pt idx="837">
                  <c:v>0.81175249999999999</c:v>
                </c:pt>
                <c:pt idx="838">
                  <c:v>0.77079240000000004</c:v>
                </c:pt>
                <c:pt idx="839">
                  <c:v>0.76611200000000002</c:v>
                </c:pt>
                <c:pt idx="840">
                  <c:v>0.74291896999999996</c:v>
                </c:pt>
                <c:pt idx="841">
                  <c:v>0.83016396000000003</c:v>
                </c:pt>
                <c:pt idx="842">
                  <c:v>0.90323602999999997</c:v>
                </c:pt>
                <c:pt idx="843">
                  <c:v>0.89189123999999997</c:v>
                </c:pt>
                <c:pt idx="844">
                  <c:v>0.90172863000000003</c:v>
                </c:pt>
                <c:pt idx="845">
                  <c:v>0.83679970000000004</c:v>
                </c:pt>
                <c:pt idx="846">
                  <c:v>0.77700840000000004</c:v>
                </c:pt>
                <c:pt idx="847">
                  <c:v>0.70461845000000001</c:v>
                </c:pt>
                <c:pt idx="848">
                  <c:v>0.65842259999999997</c:v>
                </c:pt>
                <c:pt idx="849">
                  <c:v>0.65255099999999999</c:v>
                </c:pt>
                <c:pt idx="850">
                  <c:v>0.64759560000000005</c:v>
                </c:pt>
                <c:pt idx="851">
                  <c:v>0.59186119999999998</c:v>
                </c:pt>
                <c:pt idx="852">
                  <c:v>0.60594590000000004</c:v>
                </c:pt>
                <c:pt idx="853">
                  <c:v>0.58977449999999998</c:v>
                </c:pt>
                <c:pt idx="854">
                  <c:v>0.57409860000000001</c:v>
                </c:pt>
                <c:pt idx="855">
                  <c:v>0.57672405000000004</c:v>
                </c:pt>
                <c:pt idx="856">
                  <c:v>0.60408735000000002</c:v>
                </c:pt>
                <c:pt idx="857">
                  <c:v>0.6141278</c:v>
                </c:pt>
                <c:pt idx="858">
                  <c:v>0.61904954999999995</c:v>
                </c:pt>
                <c:pt idx="859">
                  <c:v>0.67871210000000004</c:v>
                </c:pt>
                <c:pt idx="860">
                  <c:v>0.57844680000000004</c:v>
                </c:pt>
                <c:pt idx="861">
                  <c:v>0.56428033</c:v>
                </c:pt>
                <c:pt idx="862">
                  <c:v>0.55953246000000001</c:v>
                </c:pt>
                <c:pt idx="863">
                  <c:v>0.57804800000000001</c:v>
                </c:pt>
                <c:pt idx="864">
                  <c:v>0.55240920000000004</c:v>
                </c:pt>
                <c:pt idx="865">
                  <c:v>0.47467791999999998</c:v>
                </c:pt>
                <c:pt idx="866">
                  <c:v>0.47302984999999997</c:v>
                </c:pt>
                <c:pt idx="867">
                  <c:v>0.47018546</c:v>
                </c:pt>
                <c:pt idx="868">
                  <c:v>0.40006128000000002</c:v>
                </c:pt>
                <c:pt idx="869">
                  <c:v>0.39603223999999998</c:v>
                </c:pt>
                <c:pt idx="870">
                  <c:v>0.35255617</c:v>
                </c:pt>
                <c:pt idx="871">
                  <c:v>0.36637586</c:v>
                </c:pt>
                <c:pt idx="872">
                  <c:v>0.58379685999999997</c:v>
                </c:pt>
                <c:pt idx="873">
                  <c:v>0.50665879999999996</c:v>
                </c:pt>
                <c:pt idx="874">
                  <c:v>0.41409984</c:v>
                </c:pt>
                <c:pt idx="875">
                  <c:v>0.43257240000000002</c:v>
                </c:pt>
                <c:pt idx="876">
                  <c:v>0.37308185999999999</c:v>
                </c:pt>
                <c:pt idx="877">
                  <c:v>0.52506330000000001</c:v>
                </c:pt>
                <c:pt idx="878">
                  <c:v>0.61408894999999997</c:v>
                </c:pt>
                <c:pt idx="879">
                  <c:v>0.60429940000000004</c:v>
                </c:pt>
                <c:pt idx="880">
                  <c:v>0.59588839999999998</c:v>
                </c:pt>
                <c:pt idx="881">
                  <c:v>0.60288465000000002</c:v>
                </c:pt>
                <c:pt idx="882">
                  <c:v>0.70821135999999996</c:v>
                </c:pt>
                <c:pt idx="883">
                  <c:v>0.74391465999999995</c:v>
                </c:pt>
                <c:pt idx="884">
                  <c:v>0.72693079999999999</c:v>
                </c:pt>
                <c:pt idx="885">
                  <c:v>0.76264155</c:v>
                </c:pt>
                <c:pt idx="886">
                  <c:v>0.75290069999999998</c:v>
                </c:pt>
                <c:pt idx="887">
                  <c:v>0.68414900000000001</c:v>
                </c:pt>
                <c:pt idx="888">
                  <c:v>0.61900690000000003</c:v>
                </c:pt>
                <c:pt idx="889">
                  <c:v>0.59684020000000004</c:v>
                </c:pt>
                <c:pt idx="890">
                  <c:v>0.62217670000000003</c:v>
                </c:pt>
                <c:pt idx="891">
                  <c:v>0.61924610000000002</c:v>
                </c:pt>
                <c:pt idx="892">
                  <c:v>0.5993463</c:v>
                </c:pt>
                <c:pt idx="893">
                  <c:v>0.56807107000000001</c:v>
                </c:pt>
                <c:pt idx="894">
                  <c:v>0.52435810000000005</c:v>
                </c:pt>
                <c:pt idx="895">
                  <c:v>0.48363453000000001</c:v>
                </c:pt>
                <c:pt idx="896">
                  <c:v>0.42279329999999998</c:v>
                </c:pt>
                <c:pt idx="897">
                  <c:v>0.43473777000000002</c:v>
                </c:pt>
                <c:pt idx="898">
                  <c:v>0.38733889999999999</c:v>
                </c:pt>
                <c:pt idx="899">
                  <c:v>0.56244079999999996</c:v>
                </c:pt>
                <c:pt idx="900">
                  <c:v>0.63274410000000003</c:v>
                </c:pt>
                <c:pt idx="901">
                  <c:v>0.64575079999999996</c:v>
                </c:pt>
                <c:pt idx="902">
                  <c:v>0.65276635000000005</c:v>
                </c:pt>
                <c:pt idx="903">
                  <c:v>0.65034519999999996</c:v>
                </c:pt>
                <c:pt idx="904">
                  <c:v>0.69538224000000004</c:v>
                </c:pt>
                <c:pt idx="905">
                  <c:v>0.6788054</c:v>
                </c:pt>
                <c:pt idx="906">
                  <c:v>0.61388606000000001</c:v>
                </c:pt>
                <c:pt idx="907">
                  <c:v>0.54413180000000005</c:v>
                </c:pt>
                <c:pt idx="908">
                  <c:v>0.31302627999999999</c:v>
                </c:pt>
                <c:pt idx="909">
                  <c:v>0.26620909999999998</c:v>
                </c:pt>
                <c:pt idx="910">
                  <c:v>0.15080254000000001</c:v>
                </c:pt>
                <c:pt idx="911">
                  <c:v>7.4376059999999994E-2</c:v>
                </c:pt>
                <c:pt idx="912">
                  <c:v>4.6234619999999997E-2</c:v>
                </c:pt>
                <c:pt idx="913">
                  <c:v>4.3988470000000002E-2</c:v>
                </c:pt>
                <c:pt idx="914">
                  <c:v>3.5168576999999999E-2</c:v>
                </c:pt>
                <c:pt idx="915">
                  <c:v>4.4425737E-2</c:v>
                </c:pt>
                <c:pt idx="916">
                  <c:v>8.7488524999999998E-2</c:v>
                </c:pt>
                <c:pt idx="917">
                  <c:v>0.14574918000000001</c:v>
                </c:pt>
                <c:pt idx="918">
                  <c:v>0.23036867</c:v>
                </c:pt>
                <c:pt idx="919">
                  <c:v>0.29744375000000001</c:v>
                </c:pt>
                <c:pt idx="920">
                  <c:v>0.36622587000000001</c:v>
                </c:pt>
                <c:pt idx="921">
                  <c:v>0.40843675000000002</c:v>
                </c:pt>
                <c:pt idx="922">
                  <c:v>0.42048671999999998</c:v>
                </c:pt>
                <c:pt idx="923">
                  <c:v>0.36860153000000001</c:v>
                </c:pt>
                <c:pt idx="924">
                  <c:v>0.31935263000000003</c:v>
                </c:pt>
                <c:pt idx="925">
                  <c:v>0.26189414</c:v>
                </c:pt>
                <c:pt idx="926">
                  <c:v>0.20761051999999999</c:v>
                </c:pt>
                <c:pt idx="927">
                  <c:v>0.21459813</c:v>
                </c:pt>
                <c:pt idx="928">
                  <c:v>0.14399308</c:v>
                </c:pt>
                <c:pt idx="929">
                  <c:v>0.14926769000000001</c:v>
                </c:pt>
                <c:pt idx="930">
                  <c:v>0.104758196</c:v>
                </c:pt>
                <c:pt idx="931">
                  <c:v>0.13653065</c:v>
                </c:pt>
                <c:pt idx="932">
                  <c:v>0.21749437999999999</c:v>
                </c:pt>
                <c:pt idx="933">
                  <c:v>0.34937683000000003</c:v>
                </c:pt>
                <c:pt idx="934">
                  <c:v>0.39417350000000001</c:v>
                </c:pt>
                <c:pt idx="935">
                  <c:v>0.69049769999999999</c:v>
                </c:pt>
                <c:pt idx="936">
                  <c:v>0.81224865000000002</c:v>
                </c:pt>
                <c:pt idx="937">
                  <c:v>0.84884053000000004</c:v>
                </c:pt>
                <c:pt idx="938">
                  <c:v>0.87331146000000004</c:v>
                </c:pt>
                <c:pt idx="939">
                  <c:v>0.80018049999999996</c:v>
                </c:pt>
                <c:pt idx="940">
                  <c:v>0.73913156999999996</c:v>
                </c:pt>
                <c:pt idx="941">
                  <c:v>0.59071295999999995</c:v>
                </c:pt>
                <c:pt idx="942">
                  <c:v>0.56172789999999995</c:v>
                </c:pt>
                <c:pt idx="943">
                  <c:v>0.56172789999999995</c:v>
                </c:pt>
                <c:pt idx="944">
                  <c:v>0.29992950000000002</c:v>
                </c:pt>
                <c:pt idx="945">
                  <c:v>0.26372516000000001</c:v>
                </c:pt>
                <c:pt idx="946">
                  <c:v>0.35357640000000001</c:v>
                </c:pt>
                <c:pt idx="947">
                  <c:v>0.3419082</c:v>
                </c:pt>
                <c:pt idx="948">
                  <c:v>0.40189229999999998</c:v>
                </c:pt>
                <c:pt idx="949">
                  <c:v>0.56526005000000001</c:v>
                </c:pt>
                <c:pt idx="950">
                  <c:v>0.65812660000000001</c:v>
                </c:pt>
                <c:pt idx="951">
                  <c:v>0.65476405999999998</c:v>
                </c:pt>
                <c:pt idx="952">
                  <c:v>0.76071774999999997</c:v>
                </c:pt>
                <c:pt idx="953">
                  <c:v>0.83015170000000005</c:v>
                </c:pt>
                <c:pt idx="954">
                  <c:v>0.8717087</c:v>
                </c:pt>
                <c:pt idx="955">
                  <c:v>0.72989404000000002</c:v>
                </c:pt>
                <c:pt idx="956">
                  <c:v>0.76562463999999997</c:v>
                </c:pt>
                <c:pt idx="957">
                  <c:v>0.77316479999999999</c:v>
                </c:pt>
                <c:pt idx="958">
                  <c:v>0.71299460000000003</c:v>
                </c:pt>
                <c:pt idx="959">
                  <c:v>0.62901039999999997</c:v>
                </c:pt>
                <c:pt idx="960">
                  <c:v>0.53437889999999999</c:v>
                </c:pt>
                <c:pt idx="961">
                  <c:v>0.46062225000000001</c:v>
                </c:pt>
                <c:pt idx="962">
                  <c:v>0.40314549999999999</c:v>
                </c:pt>
                <c:pt idx="963">
                  <c:v>0.343337</c:v>
                </c:pt>
                <c:pt idx="964">
                  <c:v>0.33135750000000003</c:v>
                </c:pt>
                <c:pt idx="965">
                  <c:v>0.36049925999999999</c:v>
                </c:pt>
                <c:pt idx="966">
                  <c:v>0.34440553000000002</c:v>
                </c:pt>
                <c:pt idx="967">
                  <c:v>0.28076735000000003</c:v>
                </c:pt>
                <c:pt idx="968">
                  <c:v>0.22501284999999999</c:v>
                </c:pt>
                <c:pt idx="969">
                  <c:v>0.20358592</c:v>
                </c:pt>
                <c:pt idx="970">
                  <c:v>0.21576475000000001</c:v>
                </c:pt>
                <c:pt idx="971">
                  <c:v>0.28676807999999998</c:v>
                </c:pt>
                <c:pt idx="972">
                  <c:v>0.40737395999999998</c:v>
                </c:pt>
                <c:pt idx="973">
                  <c:v>0.55832309999999996</c:v>
                </c:pt>
                <c:pt idx="974">
                  <c:v>0.71500129999999995</c:v>
                </c:pt>
                <c:pt idx="975">
                  <c:v>0.77965410000000002</c:v>
                </c:pt>
                <c:pt idx="976">
                  <c:v>0.73384859999999996</c:v>
                </c:pt>
                <c:pt idx="977">
                  <c:v>0.74520856000000002</c:v>
                </c:pt>
                <c:pt idx="978">
                  <c:v>0.74073279999999997</c:v>
                </c:pt>
                <c:pt idx="979">
                  <c:v>0.74055165000000001</c:v>
                </c:pt>
                <c:pt idx="980">
                  <c:v>0.71225214000000003</c:v>
                </c:pt>
                <c:pt idx="981">
                  <c:v>0.67281245999999995</c:v>
                </c:pt>
                <c:pt idx="982">
                  <c:v>0.64121459999999997</c:v>
                </c:pt>
                <c:pt idx="983">
                  <c:v>0.61271553999999995</c:v>
                </c:pt>
                <c:pt idx="984">
                  <c:v>0.6597461</c:v>
                </c:pt>
                <c:pt idx="985">
                  <c:v>0.70808450000000001</c:v>
                </c:pt>
                <c:pt idx="986">
                  <c:v>0.72959035999999999</c:v>
                </c:pt>
                <c:pt idx="987">
                  <c:v>0.68062776000000003</c:v>
                </c:pt>
                <c:pt idx="988">
                  <c:v>0.64894277</c:v>
                </c:pt>
                <c:pt idx="989">
                  <c:v>0.64596620000000005</c:v>
                </c:pt>
                <c:pt idx="990">
                  <c:v>0.62618110000000005</c:v>
                </c:pt>
                <c:pt idx="991">
                  <c:v>0.63614409999999999</c:v>
                </c:pt>
                <c:pt idx="992">
                  <c:v>0.62745994000000005</c:v>
                </c:pt>
                <c:pt idx="993">
                  <c:v>0.62242980000000003</c:v>
                </c:pt>
                <c:pt idx="994">
                  <c:v>0.67193159999999996</c:v>
                </c:pt>
                <c:pt idx="995">
                  <c:v>0.64514433999999998</c:v>
                </c:pt>
                <c:pt idx="996">
                  <c:v>0.64657509999999996</c:v>
                </c:pt>
                <c:pt idx="997">
                  <c:v>0.70909774000000003</c:v>
                </c:pt>
                <c:pt idx="998">
                  <c:v>0.75434595000000004</c:v>
                </c:pt>
                <c:pt idx="999">
                  <c:v>0.87932264999999998</c:v>
                </c:pt>
                <c:pt idx="1000">
                  <c:v>0.92174745000000002</c:v>
                </c:pt>
                <c:pt idx="1001">
                  <c:v>0.94994604999999999</c:v>
                </c:pt>
                <c:pt idx="1002">
                  <c:v>0.95190125999999997</c:v>
                </c:pt>
                <c:pt idx="1003">
                  <c:v>0.95552990000000004</c:v>
                </c:pt>
                <c:pt idx="1004">
                  <c:v>0.95533690000000004</c:v>
                </c:pt>
                <c:pt idx="1005">
                  <c:v>0.92318504999999995</c:v>
                </c:pt>
                <c:pt idx="1006">
                  <c:v>0.95693499999999998</c:v>
                </c:pt>
                <c:pt idx="1007">
                  <c:v>0.83242095000000005</c:v>
                </c:pt>
                <c:pt idx="1008">
                  <c:v>0.82794460000000003</c:v>
                </c:pt>
                <c:pt idx="1009">
                  <c:v>0.77950699999999995</c:v>
                </c:pt>
                <c:pt idx="1010">
                  <c:v>0.70764280000000002</c:v>
                </c:pt>
                <c:pt idx="1011">
                  <c:v>0.60651790000000005</c:v>
                </c:pt>
                <c:pt idx="1012">
                  <c:v>0.55946019999999996</c:v>
                </c:pt>
                <c:pt idx="1013">
                  <c:v>0.55530409999999997</c:v>
                </c:pt>
                <c:pt idx="1014">
                  <c:v>0.57436730000000003</c:v>
                </c:pt>
                <c:pt idx="1015">
                  <c:v>0.58222689999999999</c:v>
                </c:pt>
                <c:pt idx="1016">
                  <c:v>0.60615980000000003</c:v>
                </c:pt>
                <c:pt idx="1017">
                  <c:v>0.62030719999999995</c:v>
                </c:pt>
                <c:pt idx="1018">
                  <c:v>0.5984467</c:v>
                </c:pt>
                <c:pt idx="1019">
                  <c:v>0.56094860000000002</c:v>
                </c:pt>
                <c:pt idx="1020">
                  <c:v>0.52996259999999995</c:v>
                </c:pt>
                <c:pt idx="1021">
                  <c:v>0.50962989999999997</c:v>
                </c:pt>
                <c:pt idx="1022">
                  <c:v>0.47886863000000002</c:v>
                </c:pt>
                <c:pt idx="1023">
                  <c:v>0.48616353000000001</c:v>
                </c:pt>
                <c:pt idx="1024">
                  <c:v>0.40348121999999997</c:v>
                </c:pt>
                <c:pt idx="1025">
                  <c:v>0.5965509</c:v>
                </c:pt>
                <c:pt idx="1026">
                  <c:v>0.65350419999999998</c:v>
                </c:pt>
                <c:pt idx="1027">
                  <c:v>0.68595490000000003</c:v>
                </c:pt>
                <c:pt idx="1028">
                  <c:v>0.72574110000000003</c:v>
                </c:pt>
                <c:pt idx="1029">
                  <c:v>0.71041226000000002</c:v>
                </c:pt>
                <c:pt idx="1030">
                  <c:v>0.67182140000000001</c:v>
                </c:pt>
                <c:pt idx="1031">
                  <c:v>0.62308929999999996</c:v>
                </c:pt>
                <c:pt idx="1032">
                  <c:v>0.60487389999999996</c:v>
                </c:pt>
                <c:pt idx="1033">
                  <c:v>0.56367489999999998</c:v>
                </c:pt>
                <c:pt idx="1034">
                  <c:v>0.51849383000000004</c:v>
                </c:pt>
                <c:pt idx="1035">
                  <c:v>0.69896656000000001</c:v>
                </c:pt>
                <c:pt idx="1036">
                  <c:v>0.69896674000000003</c:v>
                </c:pt>
                <c:pt idx="1037">
                  <c:v>0.69896670000000005</c:v>
                </c:pt>
                <c:pt idx="1038">
                  <c:v>0.75128364999999997</c:v>
                </c:pt>
                <c:pt idx="1039">
                  <c:v>0.80544329999999997</c:v>
                </c:pt>
                <c:pt idx="1040">
                  <c:v>0.84281070000000002</c:v>
                </c:pt>
                <c:pt idx="1041">
                  <c:v>0.69902699999999995</c:v>
                </c:pt>
                <c:pt idx="1042">
                  <c:v>0.62919605000000001</c:v>
                </c:pt>
                <c:pt idx="1043">
                  <c:v>0.588723</c:v>
                </c:pt>
                <c:pt idx="1044">
                  <c:v>0.61069030000000002</c:v>
                </c:pt>
                <c:pt idx="1045">
                  <c:v>0.64418226000000001</c:v>
                </c:pt>
                <c:pt idx="1046">
                  <c:v>0.65523169999999997</c:v>
                </c:pt>
                <c:pt idx="1047">
                  <c:v>0.64874065000000003</c:v>
                </c:pt>
                <c:pt idx="1048">
                  <c:v>0.63529670000000005</c:v>
                </c:pt>
                <c:pt idx="1049">
                  <c:v>0.60554593999999995</c:v>
                </c:pt>
                <c:pt idx="1050">
                  <c:v>0.51952695999999998</c:v>
                </c:pt>
                <c:pt idx="1051">
                  <c:v>0.45769549999999998</c:v>
                </c:pt>
                <c:pt idx="1052">
                  <c:v>0.44429842000000003</c:v>
                </c:pt>
                <c:pt idx="1053">
                  <c:v>0.43665883</c:v>
                </c:pt>
                <c:pt idx="1054">
                  <c:v>0.46770546000000002</c:v>
                </c:pt>
                <c:pt idx="1055">
                  <c:v>0.48081429999999997</c:v>
                </c:pt>
                <c:pt idx="1056">
                  <c:v>0.52374670000000001</c:v>
                </c:pt>
                <c:pt idx="1057">
                  <c:v>0.53519433999999999</c:v>
                </c:pt>
                <c:pt idx="1058">
                  <c:v>0.50333446000000004</c:v>
                </c:pt>
                <c:pt idx="1059">
                  <c:v>0.49739197000000002</c:v>
                </c:pt>
                <c:pt idx="1060">
                  <c:v>0.50915619999999995</c:v>
                </c:pt>
                <c:pt idx="1061">
                  <c:v>0.51489410000000002</c:v>
                </c:pt>
                <c:pt idx="1062">
                  <c:v>0.5153546</c:v>
                </c:pt>
                <c:pt idx="1063">
                  <c:v>0.50296646</c:v>
                </c:pt>
                <c:pt idx="1064">
                  <c:v>0.45697500000000002</c:v>
                </c:pt>
                <c:pt idx="1065">
                  <c:v>0.44310048000000002</c:v>
                </c:pt>
                <c:pt idx="1066">
                  <c:v>0.43750230000000001</c:v>
                </c:pt>
                <c:pt idx="1067">
                  <c:v>0.38423473000000002</c:v>
                </c:pt>
                <c:pt idx="1068">
                  <c:v>0.32897589999999999</c:v>
                </c:pt>
                <c:pt idx="1069">
                  <c:v>0.27466119999999999</c:v>
                </c:pt>
                <c:pt idx="1070">
                  <c:v>0.123189434</c:v>
                </c:pt>
                <c:pt idx="1071">
                  <c:v>0.20646822000000001</c:v>
                </c:pt>
                <c:pt idx="1072">
                  <c:v>0.21290585000000001</c:v>
                </c:pt>
                <c:pt idx="1073">
                  <c:v>0.25683892000000003</c:v>
                </c:pt>
                <c:pt idx="1074">
                  <c:v>0.35009267999999999</c:v>
                </c:pt>
                <c:pt idx="1075">
                  <c:v>0.34506526999999998</c:v>
                </c:pt>
                <c:pt idx="1076">
                  <c:v>0.27365154000000003</c:v>
                </c:pt>
                <c:pt idx="1077">
                  <c:v>0.22401692000000001</c:v>
                </c:pt>
                <c:pt idx="1078">
                  <c:v>0.18715324999999999</c:v>
                </c:pt>
                <c:pt idx="1079">
                  <c:v>0.19043270000000001</c:v>
                </c:pt>
                <c:pt idx="1080">
                  <c:v>0.10904241000000001</c:v>
                </c:pt>
                <c:pt idx="1081">
                  <c:v>0.10562727600000001</c:v>
                </c:pt>
                <c:pt idx="1082">
                  <c:v>0.16531095000000001</c:v>
                </c:pt>
                <c:pt idx="1083">
                  <c:v>0.1826981</c:v>
                </c:pt>
                <c:pt idx="1084">
                  <c:v>0.23793470999999999</c:v>
                </c:pt>
                <c:pt idx="1085">
                  <c:v>0.26032781999999999</c:v>
                </c:pt>
                <c:pt idx="1086">
                  <c:v>0.25881788</c:v>
                </c:pt>
                <c:pt idx="1087">
                  <c:v>0.26029439999999998</c:v>
                </c:pt>
                <c:pt idx="1088">
                  <c:v>0.21598703</c:v>
                </c:pt>
                <c:pt idx="1089">
                  <c:v>0.19995700999999999</c:v>
                </c:pt>
                <c:pt idx="1090">
                  <c:v>0.17998278000000001</c:v>
                </c:pt>
                <c:pt idx="1091">
                  <c:v>0.21832515</c:v>
                </c:pt>
                <c:pt idx="1092">
                  <c:v>0.24464637</c:v>
                </c:pt>
                <c:pt idx="1093">
                  <c:v>0.24909655999999999</c:v>
                </c:pt>
                <c:pt idx="1094">
                  <c:v>0.20966456999999999</c:v>
                </c:pt>
                <c:pt idx="1095">
                  <c:v>0.36562967000000002</c:v>
                </c:pt>
                <c:pt idx="1096">
                  <c:v>0.3795615</c:v>
                </c:pt>
                <c:pt idx="1097">
                  <c:v>0.38255929999999999</c:v>
                </c:pt>
                <c:pt idx="1098">
                  <c:v>0.3298469</c:v>
                </c:pt>
                <c:pt idx="1099">
                  <c:v>0.29273130000000003</c:v>
                </c:pt>
                <c:pt idx="1100">
                  <c:v>0.29892550000000001</c:v>
                </c:pt>
                <c:pt idx="1101">
                  <c:v>0.37454470000000001</c:v>
                </c:pt>
                <c:pt idx="1102">
                  <c:v>0.47230408000000002</c:v>
                </c:pt>
                <c:pt idx="1103">
                  <c:v>0.55260489999999995</c:v>
                </c:pt>
                <c:pt idx="1104">
                  <c:v>0.6032073</c:v>
                </c:pt>
                <c:pt idx="1105">
                  <c:v>0.63244087000000004</c:v>
                </c:pt>
                <c:pt idx="1106">
                  <c:v>0.70172464999999995</c:v>
                </c:pt>
                <c:pt idx="1107">
                  <c:v>0.77076423000000005</c:v>
                </c:pt>
                <c:pt idx="1108">
                  <c:v>0.81715040000000005</c:v>
                </c:pt>
                <c:pt idx="1109">
                  <c:v>0.83556859999999999</c:v>
                </c:pt>
                <c:pt idx="1110">
                  <c:v>0.90299432999999996</c:v>
                </c:pt>
                <c:pt idx="1111">
                  <c:v>0.90135293999999999</c:v>
                </c:pt>
                <c:pt idx="1112">
                  <c:v>0.90496606000000002</c:v>
                </c:pt>
                <c:pt idx="1113">
                  <c:v>0.91267942999999996</c:v>
                </c:pt>
                <c:pt idx="1114">
                  <c:v>0.93879619999999997</c:v>
                </c:pt>
                <c:pt idx="1115">
                  <c:v>0.87561107000000005</c:v>
                </c:pt>
                <c:pt idx="1116">
                  <c:v>0.68951194999999998</c:v>
                </c:pt>
                <c:pt idx="1117">
                  <c:v>0.79800844000000004</c:v>
                </c:pt>
                <c:pt idx="1118">
                  <c:v>0.913354</c:v>
                </c:pt>
                <c:pt idx="1119">
                  <c:v>0.93003539999999996</c:v>
                </c:pt>
                <c:pt idx="1120">
                  <c:v>0.92031300000000005</c:v>
                </c:pt>
                <c:pt idx="1121">
                  <c:v>0.96287610000000001</c:v>
                </c:pt>
                <c:pt idx="1122">
                  <c:v>0.93791776999999998</c:v>
                </c:pt>
                <c:pt idx="1123">
                  <c:v>0.90627880000000005</c:v>
                </c:pt>
                <c:pt idx="1124">
                  <c:v>0.84878770000000003</c:v>
                </c:pt>
                <c:pt idx="1125">
                  <c:v>0.82025725000000005</c:v>
                </c:pt>
                <c:pt idx="1126">
                  <c:v>0.78027449999999998</c:v>
                </c:pt>
                <c:pt idx="1127">
                  <c:v>0.82787067000000003</c:v>
                </c:pt>
                <c:pt idx="1128">
                  <c:v>0.78718876999999998</c:v>
                </c:pt>
                <c:pt idx="1129">
                  <c:v>0.81804379999999999</c:v>
                </c:pt>
                <c:pt idx="1130">
                  <c:v>0.74281920000000001</c:v>
                </c:pt>
                <c:pt idx="1131">
                  <c:v>0.83512819999999999</c:v>
                </c:pt>
                <c:pt idx="1132">
                  <c:v>0.77968360000000003</c:v>
                </c:pt>
                <c:pt idx="1133">
                  <c:v>0.64442549999999998</c:v>
                </c:pt>
                <c:pt idx="1134">
                  <c:v>0.49487490000000001</c:v>
                </c:pt>
                <c:pt idx="1135">
                  <c:v>0.40231972999999999</c:v>
                </c:pt>
                <c:pt idx="1136">
                  <c:v>0.36682373000000001</c:v>
                </c:pt>
                <c:pt idx="1137">
                  <c:v>0.36423593999999998</c:v>
                </c:pt>
                <c:pt idx="1138">
                  <c:v>0.41490924000000001</c:v>
                </c:pt>
                <c:pt idx="1139">
                  <c:v>0.52650699999999995</c:v>
                </c:pt>
                <c:pt idx="1140">
                  <c:v>0.36439919999999998</c:v>
                </c:pt>
                <c:pt idx="1141">
                  <c:v>0.29784749999999999</c:v>
                </c:pt>
                <c:pt idx="1142">
                  <c:v>0.27053037000000002</c:v>
                </c:pt>
                <c:pt idx="1143">
                  <c:v>0.30905786000000002</c:v>
                </c:pt>
                <c:pt idx="1144">
                  <c:v>0.36675686000000002</c:v>
                </c:pt>
                <c:pt idx="1145">
                  <c:v>0.42461163000000002</c:v>
                </c:pt>
                <c:pt idx="1146">
                  <c:v>0.44316798000000002</c:v>
                </c:pt>
                <c:pt idx="1147">
                  <c:v>0.44740542999999999</c:v>
                </c:pt>
                <c:pt idx="1148">
                  <c:v>0.4256799</c:v>
                </c:pt>
                <c:pt idx="1149">
                  <c:v>0.36042732</c:v>
                </c:pt>
                <c:pt idx="1150">
                  <c:v>0.32568687000000002</c:v>
                </c:pt>
                <c:pt idx="1151">
                  <c:v>0.31103888000000002</c:v>
                </c:pt>
                <c:pt idx="1152">
                  <c:v>0.34465059999999997</c:v>
                </c:pt>
                <c:pt idx="1153">
                  <c:v>0.36199779999999998</c:v>
                </c:pt>
                <c:pt idx="1154">
                  <c:v>0.46878629999999999</c:v>
                </c:pt>
                <c:pt idx="1155">
                  <c:v>0.44465830000000001</c:v>
                </c:pt>
                <c:pt idx="1156">
                  <c:v>0.46017647</c:v>
                </c:pt>
                <c:pt idx="1157">
                  <c:v>0.52952063000000005</c:v>
                </c:pt>
                <c:pt idx="1158">
                  <c:v>0.61580630000000003</c:v>
                </c:pt>
                <c:pt idx="1159">
                  <c:v>0.64107639999999999</c:v>
                </c:pt>
                <c:pt idx="1160">
                  <c:v>0.67318730000000004</c:v>
                </c:pt>
                <c:pt idx="1161">
                  <c:v>0.69747555000000006</c:v>
                </c:pt>
                <c:pt idx="1162">
                  <c:v>0.67664175999999998</c:v>
                </c:pt>
                <c:pt idx="1163">
                  <c:v>0.63215169999999998</c:v>
                </c:pt>
                <c:pt idx="1164">
                  <c:v>0.57993470000000003</c:v>
                </c:pt>
                <c:pt idx="1165">
                  <c:v>0.52684799999999998</c:v>
                </c:pt>
                <c:pt idx="1166">
                  <c:v>0.49192799999999998</c:v>
                </c:pt>
                <c:pt idx="1167">
                  <c:v>0.46958680000000003</c:v>
                </c:pt>
                <c:pt idx="1168">
                  <c:v>0.50916236999999998</c:v>
                </c:pt>
                <c:pt idx="1169">
                  <c:v>0.54370092999999997</c:v>
                </c:pt>
                <c:pt idx="1170">
                  <c:v>0.55016536000000005</c:v>
                </c:pt>
                <c:pt idx="1171">
                  <c:v>0.54780300000000004</c:v>
                </c:pt>
                <c:pt idx="1172">
                  <c:v>0.55817919999999999</c:v>
                </c:pt>
                <c:pt idx="1173">
                  <c:v>0.58994469999999999</c:v>
                </c:pt>
                <c:pt idx="1174">
                  <c:v>0.61470795</c:v>
                </c:pt>
                <c:pt idx="1175">
                  <c:v>0.60598640000000004</c:v>
                </c:pt>
                <c:pt idx="1176">
                  <c:v>0.60958069999999998</c:v>
                </c:pt>
                <c:pt idx="1177">
                  <c:v>0.62139003999999998</c:v>
                </c:pt>
                <c:pt idx="1178">
                  <c:v>0.64714799999999995</c:v>
                </c:pt>
                <c:pt idx="1179">
                  <c:v>0.65585875999999999</c:v>
                </c:pt>
                <c:pt idx="1180">
                  <c:v>0.65511465000000002</c:v>
                </c:pt>
                <c:pt idx="1181">
                  <c:v>0.64046000000000003</c:v>
                </c:pt>
                <c:pt idx="1182">
                  <c:v>0.61842215</c:v>
                </c:pt>
                <c:pt idx="1183">
                  <c:v>0.57782257000000004</c:v>
                </c:pt>
                <c:pt idx="1184">
                  <c:v>0.53644539999999996</c:v>
                </c:pt>
                <c:pt idx="1185">
                  <c:v>0.51372609999999996</c:v>
                </c:pt>
                <c:pt idx="1186">
                  <c:v>0.51014389999999998</c:v>
                </c:pt>
                <c:pt idx="1187">
                  <c:v>0.50575079999999994</c:v>
                </c:pt>
                <c:pt idx="1188">
                  <c:v>0.49035384999999998</c:v>
                </c:pt>
                <c:pt idx="1189">
                  <c:v>0.48848540000000001</c:v>
                </c:pt>
                <c:pt idx="1190">
                  <c:v>0.51619815999999996</c:v>
                </c:pt>
                <c:pt idx="1191">
                  <c:v>0.5387033</c:v>
                </c:pt>
                <c:pt idx="1192">
                  <c:v>0.57424949999999997</c:v>
                </c:pt>
                <c:pt idx="1193">
                  <c:v>0.64193350000000005</c:v>
                </c:pt>
                <c:pt idx="1194">
                  <c:v>0.66343319999999995</c:v>
                </c:pt>
                <c:pt idx="1195">
                  <c:v>0.68437729999999997</c:v>
                </c:pt>
                <c:pt idx="1196">
                  <c:v>0.68522499999999997</c:v>
                </c:pt>
                <c:pt idx="1197">
                  <c:v>0.68105199999999999</c:v>
                </c:pt>
                <c:pt idx="1198">
                  <c:v>0.64933145000000003</c:v>
                </c:pt>
                <c:pt idx="1199">
                  <c:v>0.60735130000000004</c:v>
                </c:pt>
                <c:pt idx="1200">
                  <c:v>0.56241739999999996</c:v>
                </c:pt>
                <c:pt idx="1201">
                  <c:v>0.42076184999999999</c:v>
                </c:pt>
                <c:pt idx="1202">
                  <c:v>0.39101404000000001</c:v>
                </c:pt>
                <c:pt idx="1203">
                  <c:v>0.35768830000000001</c:v>
                </c:pt>
                <c:pt idx="1204">
                  <c:v>0.45879984000000001</c:v>
                </c:pt>
                <c:pt idx="1205">
                  <c:v>0.44133106</c:v>
                </c:pt>
                <c:pt idx="1206">
                  <c:v>0.4005051</c:v>
                </c:pt>
                <c:pt idx="1207">
                  <c:v>0.39415055999999998</c:v>
                </c:pt>
                <c:pt idx="1208">
                  <c:v>0.42394403000000003</c:v>
                </c:pt>
                <c:pt idx="1209">
                  <c:v>0.54658410000000002</c:v>
                </c:pt>
                <c:pt idx="1210">
                  <c:v>0.66398745999999997</c:v>
                </c:pt>
                <c:pt idx="1211">
                  <c:v>0.69162553999999998</c:v>
                </c:pt>
                <c:pt idx="1212">
                  <c:v>0.73254627000000005</c:v>
                </c:pt>
                <c:pt idx="1213">
                  <c:v>0.76496790000000003</c:v>
                </c:pt>
                <c:pt idx="1214">
                  <c:v>0.75095460000000003</c:v>
                </c:pt>
                <c:pt idx="1215">
                  <c:v>0.68800989999999995</c:v>
                </c:pt>
                <c:pt idx="1216">
                  <c:v>0.58563580000000004</c:v>
                </c:pt>
                <c:pt idx="1217">
                  <c:v>0.45152547999999998</c:v>
                </c:pt>
                <c:pt idx="1218">
                  <c:v>0.34998439999999997</c:v>
                </c:pt>
                <c:pt idx="1219">
                  <c:v>0.28527972000000001</c:v>
                </c:pt>
                <c:pt idx="1220">
                  <c:v>0.23818402999999999</c:v>
                </c:pt>
                <c:pt idx="1221">
                  <c:v>0.21686722</c:v>
                </c:pt>
                <c:pt idx="1222">
                  <c:v>0.22045218999999999</c:v>
                </c:pt>
                <c:pt idx="1223">
                  <c:v>0.22478883999999999</c:v>
                </c:pt>
                <c:pt idx="1224">
                  <c:v>0.25157220000000002</c:v>
                </c:pt>
                <c:pt idx="1225">
                  <c:v>0.20333797000000001</c:v>
                </c:pt>
                <c:pt idx="1226">
                  <c:v>0.30304730000000002</c:v>
                </c:pt>
                <c:pt idx="1227">
                  <c:v>0.27819290000000002</c:v>
                </c:pt>
                <c:pt idx="1228">
                  <c:v>0.18003954</c:v>
                </c:pt>
                <c:pt idx="1229">
                  <c:v>0.22150434999999999</c:v>
                </c:pt>
                <c:pt idx="1230">
                  <c:v>0.34163383000000003</c:v>
                </c:pt>
                <c:pt idx="1231">
                  <c:v>0.55364080000000004</c:v>
                </c:pt>
                <c:pt idx="1232">
                  <c:v>0.63771736999999995</c:v>
                </c:pt>
                <c:pt idx="1233">
                  <c:v>0.63409406000000001</c:v>
                </c:pt>
                <c:pt idx="1234">
                  <c:v>0.58895534000000005</c:v>
                </c:pt>
                <c:pt idx="1235">
                  <c:v>0.50575930000000002</c:v>
                </c:pt>
                <c:pt idx="1236">
                  <c:v>0.44011602</c:v>
                </c:pt>
                <c:pt idx="1237">
                  <c:v>0.3738726</c:v>
                </c:pt>
                <c:pt idx="1238">
                  <c:v>0.3254687</c:v>
                </c:pt>
                <c:pt idx="1239">
                  <c:v>0.37507214999999999</c:v>
                </c:pt>
                <c:pt idx="1240">
                  <c:v>0.26531666999999998</c:v>
                </c:pt>
                <c:pt idx="1241">
                  <c:v>0.18123806000000001</c:v>
                </c:pt>
                <c:pt idx="1242">
                  <c:v>0.2771689</c:v>
                </c:pt>
                <c:pt idx="1243">
                  <c:v>0.29532587999999999</c:v>
                </c:pt>
                <c:pt idx="1244">
                  <c:v>0.29532609999999998</c:v>
                </c:pt>
                <c:pt idx="1245">
                  <c:v>0.21588673999999999</c:v>
                </c:pt>
                <c:pt idx="1246">
                  <c:v>0.25905433</c:v>
                </c:pt>
                <c:pt idx="1247">
                  <c:v>0.27602842</c:v>
                </c:pt>
                <c:pt idx="1248">
                  <c:v>0.42576322</c:v>
                </c:pt>
                <c:pt idx="1249">
                  <c:v>0.51609280000000002</c:v>
                </c:pt>
                <c:pt idx="1250">
                  <c:v>0.59849459999999999</c:v>
                </c:pt>
                <c:pt idx="1251">
                  <c:v>0.66140615999999997</c:v>
                </c:pt>
                <c:pt idx="1252">
                  <c:v>0.71957545999999994</c:v>
                </c:pt>
                <c:pt idx="1253">
                  <c:v>0.75410359999999999</c:v>
                </c:pt>
                <c:pt idx="1254">
                  <c:v>0.75942069999999995</c:v>
                </c:pt>
                <c:pt idx="1255">
                  <c:v>0.77443839999999997</c:v>
                </c:pt>
                <c:pt idx="1256">
                  <c:v>0.81345372999999999</c:v>
                </c:pt>
                <c:pt idx="1257">
                  <c:v>0.83243440000000002</c:v>
                </c:pt>
                <c:pt idx="1258">
                  <c:v>0.84546589999999999</c:v>
                </c:pt>
                <c:pt idx="1259">
                  <c:v>0.80961459999999996</c:v>
                </c:pt>
                <c:pt idx="1260">
                  <c:v>0.82401480000000005</c:v>
                </c:pt>
                <c:pt idx="1261">
                  <c:v>0.83191009999999999</c:v>
                </c:pt>
                <c:pt idx="1262">
                  <c:v>0.84108369999999999</c:v>
                </c:pt>
                <c:pt idx="1263">
                  <c:v>0.81417110000000004</c:v>
                </c:pt>
                <c:pt idx="1264">
                  <c:v>0.82082354999999996</c:v>
                </c:pt>
                <c:pt idx="1265">
                  <c:v>0.83569187</c:v>
                </c:pt>
                <c:pt idx="1266">
                  <c:v>0.84780705000000001</c:v>
                </c:pt>
                <c:pt idx="1267">
                  <c:v>0.78453349999999999</c:v>
                </c:pt>
                <c:pt idx="1268">
                  <c:v>0.77169924999999995</c:v>
                </c:pt>
                <c:pt idx="1269">
                  <c:v>0.59958809999999996</c:v>
                </c:pt>
                <c:pt idx="1270">
                  <c:v>0.5637316</c:v>
                </c:pt>
                <c:pt idx="1271">
                  <c:v>0.63319959999999997</c:v>
                </c:pt>
                <c:pt idx="1272">
                  <c:v>0.65327369999999996</c:v>
                </c:pt>
                <c:pt idx="1273">
                  <c:v>0.60138550000000002</c:v>
                </c:pt>
                <c:pt idx="1274">
                  <c:v>0.53047686999999999</c:v>
                </c:pt>
                <c:pt idx="1275">
                  <c:v>0.42687746999999998</c:v>
                </c:pt>
                <c:pt idx="1276">
                  <c:v>0.37370895999999998</c:v>
                </c:pt>
                <c:pt idx="1277">
                  <c:v>0.36788832999999999</c:v>
                </c:pt>
                <c:pt idx="1278">
                  <c:v>0.33817032000000002</c:v>
                </c:pt>
                <c:pt idx="1279">
                  <c:v>0.33167496000000002</c:v>
                </c:pt>
                <c:pt idx="1280">
                  <c:v>0.33005395999999998</c:v>
                </c:pt>
                <c:pt idx="1281">
                  <c:v>0.32518637</c:v>
                </c:pt>
                <c:pt idx="1282">
                  <c:v>0.31322885</c:v>
                </c:pt>
                <c:pt idx="1283">
                  <c:v>0.3396536</c:v>
                </c:pt>
                <c:pt idx="1284">
                  <c:v>0.3202798</c:v>
                </c:pt>
                <c:pt idx="1285">
                  <c:v>0.34464080000000002</c:v>
                </c:pt>
                <c:pt idx="1286">
                  <c:v>0.36746329999999999</c:v>
                </c:pt>
                <c:pt idx="1287">
                  <c:v>0.35685676</c:v>
                </c:pt>
                <c:pt idx="1288">
                  <c:v>0.36594155</c:v>
                </c:pt>
                <c:pt idx="1289">
                  <c:v>0.29944724</c:v>
                </c:pt>
                <c:pt idx="1290">
                  <c:v>0.30791858</c:v>
                </c:pt>
                <c:pt idx="1291">
                  <c:v>0.26918998</c:v>
                </c:pt>
                <c:pt idx="1292">
                  <c:v>0.27710383999999999</c:v>
                </c:pt>
                <c:pt idx="1293">
                  <c:v>0.21596894999999999</c:v>
                </c:pt>
                <c:pt idx="1294">
                  <c:v>0.17317581000000001</c:v>
                </c:pt>
                <c:pt idx="1295">
                  <c:v>0.15114066000000001</c:v>
                </c:pt>
                <c:pt idx="1296">
                  <c:v>0.20240551000000001</c:v>
                </c:pt>
                <c:pt idx="1297">
                  <c:v>0.22816022999999999</c:v>
                </c:pt>
                <c:pt idx="1298">
                  <c:v>0.24504595000000001</c:v>
                </c:pt>
                <c:pt idx="1299">
                  <c:v>0.31601342999999998</c:v>
                </c:pt>
                <c:pt idx="1300">
                  <c:v>0.30071156999999998</c:v>
                </c:pt>
                <c:pt idx="1301">
                  <c:v>0.32134116000000001</c:v>
                </c:pt>
                <c:pt idx="1302">
                  <c:v>0.37691665000000002</c:v>
                </c:pt>
                <c:pt idx="1303">
                  <c:v>0.38474314999999998</c:v>
                </c:pt>
                <c:pt idx="1304">
                  <c:v>0.39155807999999998</c:v>
                </c:pt>
                <c:pt idx="1305">
                  <c:v>0.38227630000000001</c:v>
                </c:pt>
                <c:pt idx="1306">
                  <c:v>0.37895125000000002</c:v>
                </c:pt>
                <c:pt idx="1307">
                  <c:v>0.40724397000000001</c:v>
                </c:pt>
                <c:pt idx="1308">
                  <c:v>0.46249269999999998</c:v>
                </c:pt>
                <c:pt idx="1309">
                  <c:v>0.50042960000000003</c:v>
                </c:pt>
                <c:pt idx="1310">
                  <c:v>0.62510114999999999</c:v>
                </c:pt>
                <c:pt idx="1311">
                  <c:v>0.70549830000000002</c:v>
                </c:pt>
                <c:pt idx="1312">
                  <c:v>0.75927940000000005</c:v>
                </c:pt>
                <c:pt idx="1313">
                  <c:v>0.83864530000000004</c:v>
                </c:pt>
                <c:pt idx="1314">
                  <c:v>0.70328420000000003</c:v>
                </c:pt>
                <c:pt idx="1315">
                  <c:v>0.79775739999999995</c:v>
                </c:pt>
                <c:pt idx="1316">
                  <c:v>0.75094249999999996</c:v>
                </c:pt>
                <c:pt idx="1317">
                  <c:v>0.77861000000000002</c:v>
                </c:pt>
                <c:pt idx="1318">
                  <c:v>0.77447915000000001</c:v>
                </c:pt>
                <c:pt idx="1319">
                  <c:v>0.74064326000000003</c:v>
                </c:pt>
                <c:pt idx="1320">
                  <c:v>0.62496419999999997</c:v>
                </c:pt>
                <c:pt idx="1321">
                  <c:v>0.55641686999999995</c:v>
                </c:pt>
                <c:pt idx="1322">
                  <c:v>0.54374783999999998</c:v>
                </c:pt>
                <c:pt idx="1323">
                  <c:v>0.57443184000000003</c:v>
                </c:pt>
                <c:pt idx="1324">
                  <c:v>0.59905050000000004</c:v>
                </c:pt>
                <c:pt idx="1325">
                  <c:v>0.60306853000000005</c:v>
                </c:pt>
                <c:pt idx="1326">
                  <c:v>0.64072083999999996</c:v>
                </c:pt>
                <c:pt idx="1327">
                  <c:v>0.67840630000000002</c:v>
                </c:pt>
                <c:pt idx="1328">
                  <c:v>0.68479440000000003</c:v>
                </c:pt>
                <c:pt idx="1329">
                  <c:v>0.65348035000000004</c:v>
                </c:pt>
                <c:pt idx="1330">
                  <c:v>0.64285300000000001</c:v>
                </c:pt>
                <c:pt idx="1331">
                  <c:v>0.62571186000000001</c:v>
                </c:pt>
                <c:pt idx="1332">
                  <c:v>0.59216559999999996</c:v>
                </c:pt>
                <c:pt idx="1333">
                  <c:v>0.56891930000000002</c:v>
                </c:pt>
                <c:pt idx="1334">
                  <c:v>0.55985410000000002</c:v>
                </c:pt>
                <c:pt idx="1335">
                  <c:v>0.55484365999999996</c:v>
                </c:pt>
                <c:pt idx="1336">
                  <c:v>0.55239433000000004</c:v>
                </c:pt>
                <c:pt idx="1337">
                  <c:v>0.57018983000000001</c:v>
                </c:pt>
                <c:pt idx="1338">
                  <c:v>0.61185040000000002</c:v>
                </c:pt>
                <c:pt idx="1339">
                  <c:v>0.60062519999999997</c:v>
                </c:pt>
                <c:pt idx="1340">
                  <c:v>0.61971014999999996</c:v>
                </c:pt>
                <c:pt idx="1341">
                  <c:v>0.62894170000000005</c:v>
                </c:pt>
                <c:pt idx="1342">
                  <c:v>0.60359669999999999</c:v>
                </c:pt>
                <c:pt idx="1343">
                  <c:v>0.58089595999999999</c:v>
                </c:pt>
                <c:pt idx="1344">
                  <c:v>0.54512459999999996</c:v>
                </c:pt>
                <c:pt idx="1345">
                  <c:v>0.50435423999999995</c:v>
                </c:pt>
                <c:pt idx="1346">
                  <c:v>0.45524502</c:v>
                </c:pt>
                <c:pt idx="1347">
                  <c:v>0.42277238</c:v>
                </c:pt>
                <c:pt idx="1348">
                  <c:v>0.40515565999999997</c:v>
                </c:pt>
                <c:pt idx="1349">
                  <c:v>0.40058665999999998</c:v>
                </c:pt>
                <c:pt idx="1350">
                  <c:v>0.41158882000000002</c:v>
                </c:pt>
                <c:pt idx="1351">
                  <c:v>0.32080507000000003</c:v>
                </c:pt>
                <c:pt idx="1352">
                  <c:v>0.36717695</c:v>
                </c:pt>
                <c:pt idx="1353">
                  <c:v>0.36083460000000001</c:v>
                </c:pt>
                <c:pt idx="1354">
                  <c:v>0.32830485999999998</c:v>
                </c:pt>
                <c:pt idx="1355">
                  <c:v>0.26708183000000002</c:v>
                </c:pt>
                <c:pt idx="1356">
                  <c:v>0.26696140000000002</c:v>
                </c:pt>
                <c:pt idx="1357">
                  <c:v>0.26156819999999997</c:v>
                </c:pt>
                <c:pt idx="1358">
                  <c:v>0.27548551999999998</c:v>
                </c:pt>
                <c:pt idx="1359">
                  <c:v>0.31825386999999999</c:v>
                </c:pt>
                <c:pt idx="1360">
                  <c:v>0.39329787999999999</c:v>
                </c:pt>
                <c:pt idx="1361">
                  <c:v>0.43338236000000002</c:v>
                </c:pt>
                <c:pt idx="1362">
                  <c:v>0.43469750000000001</c:v>
                </c:pt>
                <c:pt idx="1363">
                  <c:v>0.42197364999999998</c:v>
                </c:pt>
                <c:pt idx="1364">
                  <c:v>0.43187332</c:v>
                </c:pt>
                <c:pt idx="1365">
                  <c:v>0.47595513</c:v>
                </c:pt>
                <c:pt idx="1366">
                  <c:v>0.48023272</c:v>
                </c:pt>
                <c:pt idx="1367">
                  <c:v>0.45443424999999998</c:v>
                </c:pt>
                <c:pt idx="1368">
                  <c:v>0.44627790000000001</c:v>
                </c:pt>
                <c:pt idx="1369">
                  <c:v>0.43575113999999998</c:v>
                </c:pt>
                <c:pt idx="1370">
                  <c:v>0.41591272000000001</c:v>
                </c:pt>
                <c:pt idx="1371">
                  <c:v>0.29882765</c:v>
                </c:pt>
                <c:pt idx="1372">
                  <c:v>0.1988586</c:v>
                </c:pt>
                <c:pt idx="1373">
                  <c:v>6.9985350000000002E-2</c:v>
                </c:pt>
                <c:pt idx="1374">
                  <c:v>0.11991138</c:v>
                </c:pt>
                <c:pt idx="1375">
                  <c:v>8.7703586E-2</c:v>
                </c:pt>
                <c:pt idx="1376">
                  <c:v>5.4258689999999998E-2</c:v>
                </c:pt>
                <c:pt idx="1377">
                  <c:v>3.6712196000000002E-2</c:v>
                </c:pt>
                <c:pt idx="1378">
                  <c:v>3.3907912999999998E-2</c:v>
                </c:pt>
                <c:pt idx="1379">
                  <c:v>5.3782789999999997E-2</c:v>
                </c:pt>
                <c:pt idx="1380">
                  <c:v>5.4160505999999997E-2</c:v>
                </c:pt>
                <c:pt idx="1381">
                  <c:v>6.3058429999999999E-2</c:v>
                </c:pt>
                <c:pt idx="1382">
                  <c:v>7.4627620000000006E-2</c:v>
                </c:pt>
                <c:pt idx="1383">
                  <c:v>0.10365185</c:v>
                </c:pt>
                <c:pt idx="1384">
                  <c:v>0.10257231</c:v>
                </c:pt>
                <c:pt idx="1385">
                  <c:v>7.3696929999999994E-2</c:v>
                </c:pt>
                <c:pt idx="1386">
                  <c:v>6.8471394000000005E-2</c:v>
                </c:pt>
                <c:pt idx="1387">
                  <c:v>7.4890929999999994E-2</c:v>
                </c:pt>
                <c:pt idx="1388">
                  <c:v>0.102932125</c:v>
                </c:pt>
                <c:pt idx="1389">
                  <c:v>0.11913773</c:v>
                </c:pt>
                <c:pt idx="1390">
                  <c:v>0.12477887999999999</c:v>
                </c:pt>
                <c:pt idx="1391">
                  <c:v>0.12365466999999999</c:v>
                </c:pt>
                <c:pt idx="1392">
                  <c:v>0.14900562000000001</c:v>
                </c:pt>
                <c:pt idx="1393">
                  <c:v>0.19242302</c:v>
                </c:pt>
                <c:pt idx="1394">
                  <c:v>0.23748923999999999</c:v>
                </c:pt>
                <c:pt idx="1395">
                  <c:v>0.29567164000000001</c:v>
                </c:pt>
                <c:pt idx="1396">
                  <c:v>0.28621312999999998</c:v>
                </c:pt>
                <c:pt idx="1397">
                  <c:v>0.26542537999999999</c:v>
                </c:pt>
                <c:pt idx="1398">
                  <c:v>0.37650846999999998</c:v>
                </c:pt>
                <c:pt idx="1399">
                  <c:v>0.37572949999999999</c:v>
                </c:pt>
                <c:pt idx="1400">
                  <c:v>0.30352037999999998</c:v>
                </c:pt>
                <c:pt idx="1401">
                  <c:v>0.30044749999999998</c:v>
                </c:pt>
                <c:pt idx="1402">
                  <c:v>0.19396838999999999</c:v>
                </c:pt>
                <c:pt idx="1403">
                  <c:v>0.13838555</c:v>
                </c:pt>
                <c:pt idx="1404">
                  <c:v>0.13824104000000001</c:v>
                </c:pt>
                <c:pt idx="1405">
                  <c:v>0.13066401999999999</c:v>
                </c:pt>
                <c:pt idx="1406">
                  <c:v>6.5869059999999993E-2</c:v>
                </c:pt>
                <c:pt idx="1407">
                  <c:v>4.7243867000000002E-2</c:v>
                </c:pt>
                <c:pt idx="1408">
                  <c:v>8.1674540000000004E-2</c:v>
                </c:pt>
                <c:pt idx="1409">
                  <c:v>0.13239010000000001</c:v>
                </c:pt>
                <c:pt idx="1410">
                  <c:v>0.166851</c:v>
                </c:pt>
                <c:pt idx="1411">
                  <c:v>0.14852968</c:v>
                </c:pt>
                <c:pt idx="1412">
                  <c:v>0.14863686000000001</c:v>
                </c:pt>
                <c:pt idx="1413">
                  <c:v>0.15991776999999999</c:v>
                </c:pt>
                <c:pt idx="1414">
                  <c:v>0.149256</c:v>
                </c:pt>
                <c:pt idx="1415">
                  <c:v>0.13867280000000001</c:v>
                </c:pt>
                <c:pt idx="1416">
                  <c:v>0.13773344000000001</c:v>
                </c:pt>
                <c:pt idx="1417">
                  <c:v>0.15021556999999999</c:v>
                </c:pt>
                <c:pt idx="1418">
                  <c:v>0.16407579999999999</c:v>
                </c:pt>
                <c:pt idx="1419">
                  <c:v>0.13921495</c:v>
                </c:pt>
                <c:pt idx="1420">
                  <c:v>0.14030767999999999</c:v>
                </c:pt>
                <c:pt idx="1421">
                  <c:v>0.16616194000000001</c:v>
                </c:pt>
                <c:pt idx="1422">
                  <c:v>0.16027151000000001</c:v>
                </c:pt>
                <c:pt idx="1423">
                  <c:v>0.16174530000000001</c:v>
                </c:pt>
                <c:pt idx="1424">
                  <c:v>0.19908829</c:v>
                </c:pt>
                <c:pt idx="1425">
                  <c:v>0.26332694000000001</c:v>
                </c:pt>
                <c:pt idx="1426">
                  <c:v>0.33447143000000001</c:v>
                </c:pt>
                <c:pt idx="1427">
                  <c:v>0.35526922</c:v>
                </c:pt>
                <c:pt idx="1428">
                  <c:v>0.30493164</c:v>
                </c:pt>
                <c:pt idx="1429">
                  <c:v>0.26641821999999998</c:v>
                </c:pt>
                <c:pt idx="1430">
                  <c:v>0.20636760000000001</c:v>
                </c:pt>
                <c:pt idx="1431">
                  <c:v>0.15041587000000001</c:v>
                </c:pt>
                <c:pt idx="1432">
                  <c:v>0.11791794999999999</c:v>
                </c:pt>
                <c:pt idx="1433">
                  <c:v>0.12149854</c:v>
                </c:pt>
                <c:pt idx="1434">
                  <c:v>0.13794178000000001</c:v>
                </c:pt>
                <c:pt idx="1435">
                  <c:v>0.15844027999999999</c:v>
                </c:pt>
                <c:pt idx="1436">
                  <c:v>0.22423454000000001</c:v>
                </c:pt>
                <c:pt idx="1437">
                  <c:v>0.28277661999999998</c:v>
                </c:pt>
                <c:pt idx="1438">
                  <c:v>0.454233</c:v>
                </c:pt>
                <c:pt idx="1439">
                  <c:v>0.41949730000000002</c:v>
                </c:pt>
                <c:pt idx="1440">
                  <c:v>0.41380299999999998</c:v>
                </c:pt>
                <c:pt idx="1441">
                  <c:v>0.37944663000000001</c:v>
                </c:pt>
                <c:pt idx="1442">
                  <c:v>0.3548422</c:v>
                </c:pt>
                <c:pt idx="1443">
                  <c:v>0.31286122999999999</c:v>
                </c:pt>
                <c:pt idx="1444">
                  <c:v>0.26221844999999999</c:v>
                </c:pt>
                <c:pt idx="1445">
                  <c:v>0.29775947000000003</c:v>
                </c:pt>
                <c:pt idx="1446">
                  <c:v>0.33400540000000001</c:v>
                </c:pt>
                <c:pt idx="1447">
                  <c:v>0.33400542</c:v>
                </c:pt>
                <c:pt idx="1448">
                  <c:v>0.33400542</c:v>
                </c:pt>
                <c:pt idx="1449">
                  <c:v>0.33400548000000002</c:v>
                </c:pt>
                <c:pt idx="1450">
                  <c:v>0.25797703999999999</c:v>
                </c:pt>
                <c:pt idx="1451">
                  <c:v>0.19520370000000001</c:v>
                </c:pt>
                <c:pt idx="1452">
                  <c:v>0.18703893999999999</c:v>
                </c:pt>
                <c:pt idx="1453">
                  <c:v>0.27224906999999998</c:v>
                </c:pt>
                <c:pt idx="1454">
                  <c:v>0.33442106999999999</c:v>
                </c:pt>
                <c:pt idx="1455">
                  <c:v>0.27732813000000001</c:v>
                </c:pt>
                <c:pt idx="1456">
                  <c:v>0.21039963</c:v>
                </c:pt>
                <c:pt idx="1457">
                  <c:v>0.16529944999999999</c:v>
                </c:pt>
                <c:pt idx="1458">
                  <c:v>9.5392060000000001E-2</c:v>
                </c:pt>
                <c:pt idx="1459">
                  <c:v>5.0508216000000002E-2</c:v>
                </c:pt>
                <c:pt idx="1460">
                  <c:v>3.5760947000000001E-2</c:v>
                </c:pt>
                <c:pt idx="1461">
                  <c:v>3.5984967E-2</c:v>
                </c:pt>
                <c:pt idx="1462">
                  <c:v>4.4527485999999998E-2</c:v>
                </c:pt>
                <c:pt idx="1463">
                  <c:v>6.7088410000000001E-2</c:v>
                </c:pt>
                <c:pt idx="1464">
                  <c:v>9.2884906000000003E-2</c:v>
                </c:pt>
                <c:pt idx="1465">
                  <c:v>7.9397830000000003E-2</c:v>
                </c:pt>
                <c:pt idx="1466">
                  <c:v>6.3372449999999997E-2</c:v>
                </c:pt>
                <c:pt idx="1467">
                  <c:v>6.1683519999999999E-2</c:v>
                </c:pt>
                <c:pt idx="1468">
                  <c:v>8.2633499999999999E-2</c:v>
                </c:pt>
                <c:pt idx="1469">
                  <c:v>0.111022204</c:v>
                </c:pt>
                <c:pt idx="1470">
                  <c:v>0.17159740000000001</c:v>
                </c:pt>
                <c:pt idx="1471">
                  <c:v>0.13050361999999999</c:v>
                </c:pt>
                <c:pt idx="1472">
                  <c:v>0.20791402</c:v>
                </c:pt>
                <c:pt idx="1473">
                  <c:v>0.21729699999999999</c:v>
                </c:pt>
                <c:pt idx="1474">
                  <c:v>0.14644651</c:v>
                </c:pt>
                <c:pt idx="1475">
                  <c:v>0.1278022</c:v>
                </c:pt>
                <c:pt idx="1476">
                  <c:v>0.24408065000000001</c:v>
                </c:pt>
                <c:pt idx="1477">
                  <c:v>0.15611464999999999</c:v>
                </c:pt>
                <c:pt idx="1478">
                  <c:v>0.108583</c:v>
                </c:pt>
                <c:pt idx="1479">
                  <c:v>0.14178531</c:v>
                </c:pt>
                <c:pt idx="1480">
                  <c:v>0.17464286000000001</c:v>
                </c:pt>
                <c:pt idx="1481">
                  <c:v>0.13605476999999999</c:v>
                </c:pt>
                <c:pt idx="1482">
                  <c:v>6.2289285999999999E-2</c:v>
                </c:pt>
                <c:pt idx="1483">
                  <c:v>5.9588111999999999E-2</c:v>
                </c:pt>
                <c:pt idx="1484">
                  <c:v>4.8225369999999997E-2</c:v>
                </c:pt>
                <c:pt idx="1485">
                  <c:v>5.4418000000000001E-2</c:v>
                </c:pt>
                <c:pt idx="1486">
                  <c:v>6.9039690000000001E-2</c:v>
                </c:pt>
                <c:pt idx="1487">
                  <c:v>9.435578E-2</c:v>
                </c:pt>
                <c:pt idx="1488">
                  <c:v>6.4442230000000003E-2</c:v>
                </c:pt>
                <c:pt idx="1489">
                  <c:v>9.6758979999999994E-2</c:v>
                </c:pt>
                <c:pt idx="1490">
                  <c:v>9.4597206000000003E-2</c:v>
                </c:pt>
                <c:pt idx="1491">
                  <c:v>0.10743419999999999</c:v>
                </c:pt>
                <c:pt idx="1492">
                  <c:v>8.2610600000000006E-2</c:v>
                </c:pt>
                <c:pt idx="1493">
                  <c:v>7.4314530000000004E-2</c:v>
                </c:pt>
                <c:pt idx="1494">
                  <c:v>4.8271254E-2</c:v>
                </c:pt>
                <c:pt idx="1495">
                  <c:v>4.2236959999999997E-2</c:v>
                </c:pt>
                <c:pt idx="1496">
                  <c:v>3.0175427000000001E-2</c:v>
                </c:pt>
                <c:pt idx="1497">
                  <c:v>3.6869499999999999E-2</c:v>
                </c:pt>
                <c:pt idx="1498">
                  <c:v>6.7877279999999998E-2</c:v>
                </c:pt>
                <c:pt idx="1499">
                  <c:v>8.3799709999999999E-2</c:v>
                </c:pt>
                <c:pt idx="1500">
                  <c:v>0.12399569000000001</c:v>
                </c:pt>
                <c:pt idx="1501">
                  <c:v>9.6176940000000002E-2</c:v>
                </c:pt>
                <c:pt idx="1502">
                  <c:v>2.9898437E-2</c:v>
                </c:pt>
                <c:pt idx="1503">
                  <c:v>3.0306486000000001E-2</c:v>
                </c:pt>
                <c:pt idx="1504">
                  <c:v>1.6303881999999999E-2</c:v>
                </c:pt>
                <c:pt idx="1505">
                  <c:v>4.4928018E-2</c:v>
                </c:pt>
                <c:pt idx="1506">
                  <c:v>9.6792859999999994E-2</c:v>
                </c:pt>
                <c:pt idx="1507">
                  <c:v>0.11474275</c:v>
                </c:pt>
                <c:pt idx="1508">
                  <c:v>0.16533471999999999</c:v>
                </c:pt>
                <c:pt idx="1509">
                  <c:v>0.25412288</c:v>
                </c:pt>
                <c:pt idx="1510">
                  <c:v>0.38145810000000002</c:v>
                </c:pt>
                <c:pt idx="1511">
                  <c:v>0.46339583000000001</c:v>
                </c:pt>
                <c:pt idx="1512">
                  <c:v>0.48049196999999999</c:v>
                </c:pt>
                <c:pt idx="1513">
                  <c:v>0.52619713999999995</c:v>
                </c:pt>
                <c:pt idx="1514">
                  <c:v>0.57755345000000002</c:v>
                </c:pt>
                <c:pt idx="1515">
                  <c:v>0.60551920000000004</c:v>
                </c:pt>
                <c:pt idx="1516">
                  <c:v>0.64512069999999999</c:v>
                </c:pt>
                <c:pt idx="1517">
                  <c:v>0.68072224000000003</c:v>
                </c:pt>
                <c:pt idx="1518">
                  <c:v>0.72155449999999999</c:v>
                </c:pt>
                <c:pt idx="1519">
                  <c:v>0.74383480000000002</c:v>
                </c:pt>
                <c:pt idx="1520">
                  <c:v>0.75781949999999998</c:v>
                </c:pt>
                <c:pt idx="1521">
                  <c:v>0.77801189999999998</c:v>
                </c:pt>
                <c:pt idx="1522">
                  <c:v>0.78225975999999997</c:v>
                </c:pt>
                <c:pt idx="1523">
                  <c:v>0.77465419999999996</c:v>
                </c:pt>
                <c:pt idx="1524">
                  <c:v>0.75538810000000001</c:v>
                </c:pt>
                <c:pt idx="1525">
                  <c:v>0.74369510000000005</c:v>
                </c:pt>
                <c:pt idx="1526">
                  <c:v>0.72851854999999999</c:v>
                </c:pt>
                <c:pt idx="1527">
                  <c:v>0.73613879999999998</c:v>
                </c:pt>
                <c:pt idx="1528">
                  <c:v>0.72155606999999999</c:v>
                </c:pt>
                <c:pt idx="1529">
                  <c:v>0.73066790000000004</c:v>
                </c:pt>
                <c:pt idx="1530">
                  <c:v>0.71985770000000004</c:v>
                </c:pt>
                <c:pt idx="1531">
                  <c:v>0.71019160000000003</c:v>
                </c:pt>
                <c:pt idx="1532">
                  <c:v>0.73036027000000003</c:v>
                </c:pt>
                <c:pt idx="1533">
                  <c:v>0.72339547000000004</c:v>
                </c:pt>
                <c:pt idx="1534">
                  <c:v>0.68966793999999998</c:v>
                </c:pt>
                <c:pt idx="1535">
                  <c:v>0.69037329999999997</c:v>
                </c:pt>
                <c:pt idx="1536">
                  <c:v>0.69717777000000003</c:v>
                </c:pt>
                <c:pt idx="1537">
                  <c:v>0.69084270000000003</c:v>
                </c:pt>
                <c:pt idx="1538">
                  <c:v>0.69507600000000003</c:v>
                </c:pt>
                <c:pt idx="1539">
                  <c:v>0.72483050000000004</c:v>
                </c:pt>
                <c:pt idx="1540">
                  <c:v>0.74076739999999996</c:v>
                </c:pt>
                <c:pt idx="1541">
                  <c:v>0.75261056000000004</c:v>
                </c:pt>
                <c:pt idx="1542">
                  <c:v>0.72239850000000005</c:v>
                </c:pt>
                <c:pt idx="1543">
                  <c:v>0.68228770000000005</c:v>
                </c:pt>
                <c:pt idx="1544">
                  <c:v>0.68141704999999997</c:v>
                </c:pt>
                <c:pt idx="1545">
                  <c:v>0.68083070000000001</c:v>
                </c:pt>
                <c:pt idx="1546">
                  <c:v>0.64333415000000005</c:v>
                </c:pt>
                <c:pt idx="1547">
                  <c:v>0.62640739999999995</c:v>
                </c:pt>
                <c:pt idx="1548">
                  <c:v>0.61504227</c:v>
                </c:pt>
                <c:pt idx="1549">
                  <c:v>0.61931829999999999</c:v>
                </c:pt>
                <c:pt idx="1550">
                  <c:v>0.62736744</c:v>
                </c:pt>
                <c:pt idx="1551">
                  <c:v>0.65118027000000001</c:v>
                </c:pt>
                <c:pt idx="1552">
                  <c:v>0.66621249999999999</c:v>
                </c:pt>
                <c:pt idx="1553">
                  <c:v>0.65479050000000005</c:v>
                </c:pt>
                <c:pt idx="1554">
                  <c:v>0.64982795999999998</c:v>
                </c:pt>
                <c:pt idx="1555">
                  <c:v>0.66330117</c:v>
                </c:pt>
                <c:pt idx="1556">
                  <c:v>0.67140759999999999</c:v>
                </c:pt>
                <c:pt idx="1557">
                  <c:v>0.69989126999999995</c:v>
                </c:pt>
                <c:pt idx="1558">
                  <c:v>0.72351989999999999</c:v>
                </c:pt>
                <c:pt idx="1559">
                  <c:v>0.70758889999999997</c:v>
                </c:pt>
                <c:pt idx="1560">
                  <c:v>0.64236605000000002</c:v>
                </c:pt>
                <c:pt idx="1561">
                  <c:v>0.57671194999999997</c:v>
                </c:pt>
                <c:pt idx="1562">
                  <c:v>0.57330537000000004</c:v>
                </c:pt>
                <c:pt idx="1563">
                  <c:v>0.58565104000000001</c:v>
                </c:pt>
                <c:pt idx="1564">
                  <c:v>0.67567736</c:v>
                </c:pt>
                <c:pt idx="1565">
                  <c:v>0.71949244000000001</c:v>
                </c:pt>
                <c:pt idx="1566">
                  <c:v>0.77017829999999998</c:v>
                </c:pt>
                <c:pt idx="1567">
                  <c:v>0.80460690000000001</c:v>
                </c:pt>
                <c:pt idx="1568">
                  <c:v>0.82978046000000005</c:v>
                </c:pt>
                <c:pt idx="1569">
                  <c:v>0.82901130000000001</c:v>
                </c:pt>
                <c:pt idx="1570">
                  <c:v>0.79449402999999996</c:v>
                </c:pt>
                <c:pt idx="1571">
                  <c:v>0.78040540000000003</c:v>
                </c:pt>
                <c:pt idx="1572">
                  <c:v>0.77930860000000002</c:v>
                </c:pt>
                <c:pt idx="1573">
                  <c:v>0.76417714000000003</c:v>
                </c:pt>
                <c:pt idx="1574">
                  <c:v>0.76922599999999997</c:v>
                </c:pt>
                <c:pt idx="1575">
                  <c:v>0.75242513</c:v>
                </c:pt>
                <c:pt idx="1576">
                  <c:v>0.72283494000000004</c:v>
                </c:pt>
                <c:pt idx="1577">
                  <c:v>0.70605660000000003</c:v>
                </c:pt>
                <c:pt idx="1578">
                  <c:v>0.70558259999999995</c:v>
                </c:pt>
                <c:pt idx="1579">
                  <c:v>0.684639</c:v>
                </c:pt>
                <c:pt idx="1580">
                  <c:v>0.70656039999999998</c:v>
                </c:pt>
                <c:pt idx="1581">
                  <c:v>0.73590290000000003</c:v>
                </c:pt>
                <c:pt idx="1582">
                  <c:v>0.74446400000000001</c:v>
                </c:pt>
                <c:pt idx="1583">
                  <c:v>0.73561989999999999</c:v>
                </c:pt>
                <c:pt idx="1584">
                  <c:v>0.74111009999999999</c:v>
                </c:pt>
                <c:pt idx="1585">
                  <c:v>0.75840616000000005</c:v>
                </c:pt>
                <c:pt idx="1586">
                  <c:v>0.76089680000000004</c:v>
                </c:pt>
                <c:pt idx="1587">
                  <c:v>0.76024413000000002</c:v>
                </c:pt>
                <c:pt idx="1588">
                  <c:v>0.77481160000000004</c:v>
                </c:pt>
                <c:pt idx="1589">
                  <c:v>0.75881989999999999</c:v>
                </c:pt>
                <c:pt idx="1590">
                  <c:v>0.76212340000000001</c:v>
                </c:pt>
                <c:pt idx="1591">
                  <c:v>0.72403234000000005</c:v>
                </c:pt>
                <c:pt idx="1592">
                  <c:v>0.71612410000000004</c:v>
                </c:pt>
                <c:pt idx="1593">
                  <c:v>0.72510269999999999</c:v>
                </c:pt>
                <c:pt idx="1594">
                  <c:v>0.72012525999999999</c:v>
                </c:pt>
                <c:pt idx="1595">
                  <c:v>0.72466105000000003</c:v>
                </c:pt>
                <c:pt idx="1596">
                  <c:v>0.72867890000000002</c:v>
                </c:pt>
                <c:pt idx="1597">
                  <c:v>0.74938800000000005</c:v>
                </c:pt>
                <c:pt idx="1598">
                  <c:v>0.77742929999999999</c:v>
                </c:pt>
                <c:pt idx="1599">
                  <c:v>0.81174060000000003</c:v>
                </c:pt>
                <c:pt idx="1600">
                  <c:v>0.83513400000000004</c:v>
                </c:pt>
                <c:pt idx="1601">
                  <c:v>0.82550570000000001</c:v>
                </c:pt>
                <c:pt idx="1602">
                  <c:v>0.80375034000000001</c:v>
                </c:pt>
                <c:pt idx="1603">
                  <c:v>0.84498459999999997</c:v>
                </c:pt>
                <c:pt idx="1604">
                  <c:v>0.85678405000000002</c:v>
                </c:pt>
                <c:pt idx="1605">
                  <c:v>0.87084912999999997</c:v>
                </c:pt>
                <c:pt idx="1606">
                  <c:v>0.95235579999999997</c:v>
                </c:pt>
                <c:pt idx="1607">
                  <c:v>0.94129350000000001</c:v>
                </c:pt>
                <c:pt idx="1608">
                  <c:v>0.9392606</c:v>
                </c:pt>
                <c:pt idx="1609">
                  <c:v>0.93864959999999997</c:v>
                </c:pt>
                <c:pt idx="1610">
                  <c:v>0.93588053999999998</c:v>
                </c:pt>
                <c:pt idx="1611">
                  <c:v>0.93553286999999996</c:v>
                </c:pt>
                <c:pt idx="1612">
                  <c:v>0.93817896000000001</c:v>
                </c:pt>
                <c:pt idx="1613">
                  <c:v>0.93958514999999998</c:v>
                </c:pt>
                <c:pt idx="1614">
                  <c:v>0.94021684000000005</c:v>
                </c:pt>
                <c:pt idx="1615">
                  <c:v>0.93948909999999997</c:v>
                </c:pt>
                <c:pt idx="1616">
                  <c:v>0.93236600000000003</c:v>
                </c:pt>
                <c:pt idx="1617">
                  <c:v>0.92914810000000003</c:v>
                </c:pt>
                <c:pt idx="1618">
                  <c:v>0.92790209999999995</c:v>
                </c:pt>
                <c:pt idx="1619">
                  <c:v>0.92176769999999997</c:v>
                </c:pt>
                <c:pt idx="1620">
                  <c:v>0.90634919999999997</c:v>
                </c:pt>
                <c:pt idx="1621">
                  <c:v>0.88892439999999995</c:v>
                </c:pt>
                <c:pt idx="1622">
                  <c:v>0.87664059999999999</c:v>
                </c:pt>
                <c:pt idx="1623">
                  <c:v>0.90778570000000003</c:v>
                </c:pt>
                <c:pt idx="1624">
                  <c:v>0.95479700000000001</c:v>
                </c:pt>
                <c:pt idx="1625">
                  <c:v>0.96397770000000005</c:v>
                </c:pt>
                <c:pt idx="1626">
                  <c:v>0.97451350000000003</c:v>
                </c:pt>
                <c:pt idx="1627">
                  <c:v>0.87951550000000001</c:v>
                </c:pt>
                <c:pt idx="1628">
                  <c:v>0.73931970000000002</c:v>
                </c:pt>
                <c:pt idx="1629">
                  <c:v>0.7554303</c:v>
                </c:pt>
                <c:pt idx="1630">
                  <c:v>0.78611889999999995</c:v>
                </c:pt>
                <c:pt idx="1631">
                  <c:v>0.79322649999999995</c:v>
                </c:pt>
                <c:pt idx="1632">
                  <c:v>0.79191107000000005</c:v>
                </c:pt>
                <c:pt idx="1633">
                  <c:v>0.7336473</c:v>
                </c:pt>
                <c:pt idx="1634">
                  <c:v>0.74658643999999996</c:v>
                </c:pt>
                <c:pt idx="1635">
                  <c:v>0.72970670000000004</c:v>
                </c:pt>
                <c:pt idx="1636">
                  <c:v>0.73546800000000001</c:v>
                </c:pt>
                <c:pt idx="1637">
                  <c:v>0.74174695999999996</c:v>
                </c:pt>
                <c:pt idx="1638">
                  <c:v>0.75719040000000004</c:v>
                </c:pt>
                <c:pt idx="1639">
                  <c:v>0.72127490000000005</c:v>
                </c:pt>
                <c:pt idx="1640">
                  <c:v>0.71559435000000005</c:v>
                </c:pt>
                <c:pt idx="1641">
                  <c:v>0.73542790000000002</c:v>
                </c:pt>
                <c:pt idx="1642">
                  <c:v>0.70222722999999998</c:v>
                </c:pt>
                <c:pt idx="1643">
                  <c:v>0.70110404000000004</c:v>
                </c:pt>
                <c:pt idx="1644">
                  <c:v>0.68207823999999995</c:v>
                </c:pt>
                <c:pt idx="1645">
                  <c:v>0.73006886000000004</c:v>
                </c:pt>
                <c:pt idx="1646">
                  <c:v>0.75813585999999999</c:v>
                </c:pt>
                <c:pt idx="1647">
                  <c:v>0.82152499999999995</c:v>
                </c:pt>
                <c:pt idx="1648">
                  <c:v>0.7420139</c:v>
                </c:pt>
                <c:pt idx="1649">
                  <c:v>0.77159416999999997</c:v>
                </c:pt>
                <c:pt idx="1650">
                  <c:v>0.77347993999999998</c:v>
                </c:pt>
                <c:pt idx="1651">
                  <c:v>0.78642619999999996</c:v>
                </c:pt>
                <c:pt idx="1652">
                  <c:v>0.72832940000000002</c:v>
                </c:pt>
                <c:pt idx="1653">
                  <c:v>0.80002859999999998</c:v>
                </c:pt>
                <c:pt idx="1654">
                  <c:v>0.87343466000000003</c:v>
                </c:pt>
                <c:pt idx="1655">
                  <c:v>0.85998476000000001</c:v>
                </c:pt>
                <c:pt idx="1656">
                  <c:v>0.83719299999999996</c:v>
                </c:pt>
                <c:pt idx="1657">
                  <c:v>0.86729460000000003</c:v>
                </c:pt>
                <c:pt idx="1658">
                  <c:v>0.87348442999999998</c:v>
                </c:pt>
                <c:pt idx="1659">
                  <c:v>0.89919380000000004</c:v>
                </c:pt>
                <c:pt idx="1660">
                  <c:v>0.91795400000000005</c:v>
                </c:pt>
                <c:pt idx="1661">
                  <c:v>0.94063704999999997</c:v>
                </c:pt>
                <c:pt idx="1662">
                  <c:v>0.93051439999999996</c:v>
                </c:pt>
                <c:pt idx="1663">
                  <c:v>0.89659250000000001</c:v>
                </c:pt>
                <c:pt idx="1664">
                  <c:v>0.85760057000000001</c:v>
                </c:pt>
                <c:pt idx="1665">
                  <c:v>0.80424713999999997</c:v>
                </c:pt>
                <c:pt idx="1666">
                  <c:v>0.79370980000000002</c:v>
                </c:pt>
                <c:pt idx="1667">
                  <c:v>0.79690855999999999</c:v>
                </c:pt>
                <c:pt idx="1668">
                  <c:v>0.79549884999999998</c:v>
                </c:pt>
                <c:pt idx="1669">
                  <c:v>0.83128977000000004</c:v>
                </c:pt>
                <c:pt idx="1670">
                  <c:v>0.86631049999999998</c:v>
                </c:pt>
                <c:pt idx="1671">
                  <c:v>0.81091599999999997</c:v>
                </c:pt>
                <c:pt idx="1672">
                  <c:v>0.79333359999999997</c:v>
                </c:pt>
                <c:pt idx="1673">
                  <c:v>0.74849975000000002</c:v>
                </c:pt>
                <c:pt idx="1674">
                  <c:v>0.74418329999999999</c:v>
                </c:pt>
                <c:pt idx="1675">
                  <c:v>0.74237529999999996</c:v>
                </c:pt>
                <c:pt idx="1676">
                  <c:v>0.79360443000000003</c:v>
                </c:pt>
                <c:pt idx="1677">
                  <c:v>0.78216660000000005</c:v>
                </c:pt>
                <c:pt idx="1678">
                  <c:v>0.77736459999999996</c:v>
                </c:pt>
                <c:pt idx="1679">
                  <c:v>0.8124091</c:v>
                </c:pt>
                <c:pt idx="1680">
                  <c:v>0.83050126000000002</c:v>
                </c:pt>
                <c:pt idx="1681">
                  <c:v>0.80970454000000003</c:v>
                </c:pt>
                <c:pt idx="1682">
                  <c:v>0.88966400000000001</c:v>
                </c:pt>
                <c:pt idx="1683">
                  <c:v>0.86056410000000005</c:v>
                </c:pt>
                <c:pt idx="1684">
                  <c:v>0.85462559999999999</c:v>
                </c:pt>
                <c:pt idx="1685">
                  <c:v>0.87615149999999997</c:v>
                </c:pt>
                <c:pt idx="1686">
                  <c:v>0.85915965000000005</c:v>
                </c:pt>
                <c:pt idx="1687">
                  <c:v>0.87627120000000003</c:v>
                </c:pt>
                <c:pt idx="1688">
                  <c:v>0.88595029999999997</c:v>
                </c:pt>
                <c:pt idx="1689">
                  <c:v>0.88006320000000005</c:v>
                </c:pt>
                <c:pt idx="1690">
                  <c:v>0.8608519</c:v>
                </c:pt>
                <c:pt idx="1691">
                  <c:v>0.83977323999999998</c:v>
                </c:pt>
                <c:pt idx="1692">
                  <c:v>0.83368339999999996</c:v>
                </c:pt>
                <c:pt idx="1693">
                  <c:v>0.82269853000000004</c:v>
                </c:pt>
                <c:pt idx="1694">
                  <c:v>0.7996858</c:v>
                </c:pt>
                <c:pt idx="1695">
                  <c:v>0.76468519999999995</c:v>
                </c:pt>
                <c:pt idx="1696">
                  <c:v>0.78739135999999998</c:v>
                </c:pt>
                <c:pt idx="1697">
                  <c:v>0.82694650000000003</c:v>
                </c:pt>
                <c:pt idx="1698">
                  <c:v>0.87185539999999995</c:v>
                </c:pt>
                <c:pt idx="1699">
                  <c:v>0.92558724000000003</c:v>
                </c:pt>
                <c:pt idx="1700">
                  <c:v>0.9341064</c:v>
                </c:pt>
                <c:pt idx="1701">
                  <c:v>0.94636065000000003</c:v>
                </c:pt>
                <c:pt idx="1702">
                  <c:v>0.95577979999999996</c:v>
                </c:pt>
                <c:pt idx="1703">
                  <c:v>0.96085894000000005</c:v>
                </c:pt>
                <c:pt idx="1704">
                  <c:v>0.97791284000000001</c:v>
                </c:pt>
                <c:pt idx="1705">
                  <c:v>0.91748989999999997</c:v>
                </c:pt>
                <c:pt idx="1706">
                  <c:v>0.88576920000000003</c:v>
                </c:pt>
                <c:pt idx="1707">
                  <c:v>0.83910569999999995</c:v>
                </c:pt>
                <c:pt idx="1708">
                  <c:v>0.83070164999999996</c:v>
                </c:pt>
                <c:pt idx="1709">
                  <c:v>0.82299495</c:v>
                </c:pt>
                <c:pt idx="1710">
                  <c:v>0.76639290000000004</c:v>
                </c:pt>
                <c:pt idx="1711">
                  <c:v>0.75006896000000001</c:v>
                </c:pt>
                <c:pt idx="1712">
                  <c:v>0.75016490000000002</c:v>
                </c:pt>
                <c:pt idx="1713">
                  <c:v>0.72651153999999996</c:v>
                </c:pt>
                <c:pt idx="1714">
                  <c:v>0.66565169999999996</c:v>
                </c:pt>
                <c:pt idx="1715">
                  <c:v>0.62414354000000005</c:v>
                </c:pt>
                <c:pt idx="1716">
                  <c:v>0.63567465999999995</c:v>
                </c:pt>
                <c:pt idx="1717">
                  <c:v>0.61144829999999994</c:v>
                </c:pt>
                <c:pt idx="1718">
                  <c:v>0.66244274000000003</c:v>
                </c:pt>
                <c:pt idx="1719">
                  <c:v>0.7726828</c:v>
                </c:pt>
                <c:pt idx="1720">
                  <c:v>0.86190485999999999</c:v>
                </c:pt>
                <c:pt idx="1721">
                  <c:v>0.880749</c:v>
                </c:pt>
                <c:pt idx="1722">
                  <c:v>0.88384200000000002</c:v>
                </c:pt>
                <c:pt idx="1723">
                  <c:v>0.90854670000000004</c:v>
                </c:pt>
                <c:pt idx="1724">
                  <c:v>0.91359310000000005</c:v>
                </c:pt>
                <c:pt idx="1725">
                  <c:v>0.92112700000000003</c:v>
                </c:pt>
                <c:pt idx="1726">
                  <c:v>0.91209960000000001</c:v>
                </c:pt>
                <c:pt idx="1727">
                  <c:v>0.89554829999999996</c:v>
                </c:pt>
                <c:pt idx="1728">
                  <c:v>0.70992529999999998</c:v>
                </c:pt>
                <c:pt idx="1729">
                  <c:v>0.59191289999999996</c:v>
                </c:pt>
                <c:pt idx="1730">
                  <c:v>0.47842489999999999</c:v>
                </c:pt>
                <c:pt idx="1731">
                  <c:v>0.37762055</c:v>
                </c:pt>
                <c:pt idx="1732">
                  <c:v>0.38346662999999998</c:v>
                </c:pt>
                <c:pt idx="1733">
                  <c:v>0.39518472999999998</c:v>
                </c:pt>
                <c:pt idx="1734">
                  <c:v>0.34333152</c:v>
                </c:pt>
                <c:pt idx="1735">
                  <c:v>0.30657204999999998</c:v>
                </c:pt>
                <c:pt idx="1736">
                  <c:v>0.30955951999999998</c:v>
                </c:pt>
                <c:pt idx="1737">
                  <c:v>0.33255427999999998</c:v>
                </c:pt>
                <c:pt idx="1738">
                  <c:v>0.35999322</c:v>
                </c:pt>
                <c:pt idx="1739">
                  <c:v>0.38688309999999998</c:v>
                </c:pt>
                <c:pt idx="1740">
                  <c:v>0.41246076999999998</c:v>
                </c:pt>
                <c:pt idx="1741">
                  <c:v>0.37739020000000001</c:v>
                </c:pt>
                <c:pt idx="1742">
                  <c:v>0.36386882999999998</c:v>
                </c:pt>
                <c:pt idx="1743">
                  <c:v>0.34355279999999999</c:v>
                </c:pt>
                <c:pt idx="1744">
                  <c:v>0.30247346000000003</c:v>
                </c:pt>
                <c:pt idx="1745">
                  <c:v>0.48906984999999997</c:v>
                </c:pt>
                <c:pt idx="1746">
                  <c:v>0.5306012</c:v>
                </c:pt>
                <c:pt idx="1747">
                  <c:v>0.59120450000000002</c:v>
                </c:pt>
                <c:pt idx="1748">
                  <c:v>0.60384439999999995</c:v>
                </c:pt>
                <c:pt idx="1749">
                  <c:v>0.52692985999999997</c:v>
                </c:pt>
                <c:pt idx="1750">
                  <c:v>0.43592217999999999</c:v>
                </c:pt>
                <c:pt idx="1751">
                  <c:v>0.37488063999999999</c:v>
                </c:pt>
                <c:pt idx="1752">
                  <c:v>0.37966876999999999</c:v>
                </c:pt>
                <c:pt idx="1753">
                  <c:v>0.43295428000000002</c:v>
                </c:pt>
                <c:pt idx="1754">
                  <c:v>0.63012064000000001</c:v>
                </c:pt>
                <c:pt idx="1755">
                  <c:v>0.67635285999999994</c:v>
                </c:pt>
                <c:pt idx="1756">
                  <c:v>0.71940386000000001</c:v>
                </c:pt>
                <c:pt idx="1757">
                  <c:v>0.66765949999999996</c:v>
                </c:pt>
                <c:pt idx="1758">
                  <c:v>0.55836280000000005</c:v>
                </c:pt>
                <c:pt idx="1759">
                  <c:v>0.46858359999999999</c:v>
                </c:pt>
                <c:pt idx="1760">
                  <c:v>0.43050113000000001</c:v>
                </c:pt>
                <c:pt idx="1761">
                  <c:v>0.42095250000000001</c:v>
                </c:pt>
                <c:pt idx="1762">
                  <c:v>0.38316401999999999</c:v>
                </c:pt>
                <c:pt idx="1763">
                  <c:v>0.37735024</c:v>
                </c:pt>
                <c:pt idx="1764">
                  <c:v>0.33529304999999998</c:v>
                </c:pt>
                <c:pt idx="1765">
                  <c:v>0.40623036000000001</c:v>
                </c:pt>
                <c:pt idx="1766">
                  <c:v>0.38557002000000001</c:v>
                </c:pt>
                <c:pt idx="1767">
                  <c:v>0.38602626000000001</c:v>
                </c:pt>
                <c:pt idx="1768">
                  <c:v>0.40394374999999999</c:v>
                </c:pt>
                <c:pt idx="1769">
                  <c:v>0.43837154</c:v>
                </c:pt>
                <c:pt idx="1770">
                  <c:v>0.40180343000000002</c:v>
                </c:pt>
                <c:pt idx="1771">
                  <c:v>0.42902847999999999</c:v>
                </c:pt>
                <c:pt idx="1772">
                  <c:v>0.46299630000000003</c:v>
                </c:pt>
                <c:pt idx="1773">
                  <c:v>0.46978514999999998</c:v>
                </c:pt>
                <c:pt idx="1774">
                  <c:v>0.44530292999999999</c:v>
                </c:pt>
                <c:pt idx="1775">
                  <c:v>0.43277870000000002</c:v>
                </c:pt>
                <c:pt idx="1776">
                  <c:v>0.42783389999999999</c:v>
                </c:pt>
                <c:pt idx="1777">
                  <c:v>0.35605093999999998</c:v>
                </c:pt>
                <c:pt idx="1778">
                  <c:v>0.24363233000000001</c:v>
                </c:pt>
                <c:pt idx="1779">
                  <c:v>0.1958684</c:v>
                </c:pt>
                <c:pt idx="1780">
                  <c:v>0.18760695999999999</c:v>
                </c:pt>
                <c:pt idx="1781">
                  <c:v>0.19849052</c:v>
                </c:pt>
                <c:pt idx="1782">
                  <c:v>0.23588455</c:v>
                </c:pt>
                <c:pt idx="1783">
                  <c:v>0.30959332000000001</c:v>
                </c:pt>
                <c:pt idx="1784">
                  <c:v>0.50575959999999998</c:v>
                </c:pt>
                <c:pt idx="1785">
                  <c:v>0.62022513000000001</c:v>
                </c:pt>
                <c:pt idx="1786">
                  <c:v>0.62676129999999997</c:v>
                </c:pt>
                <c:pt idx="1787">
                  <c:v>0.62676149999999997</c:v>
                </c:pt>
                <c:pt idx="1788">
                  <c:v>0.66723460000000001</c:v>
                </c:pt>
                <c:pt idx="1789">
                  <c:v>0.69770443000000004</c:v>
                </c:pt>
                <c:pt idx="1790">
                  <c:v>0.72158929999999999</c:v>
                </c:pt>
                <c:pt idx="1791">
                  <c:v>0.72867369999999998</c:v>
                </c:pt>
                <c:pt idx="1792">
                  <c:v>0.68447000000000002</c:v>
                </c:pt>
                <c:pt idx="1793">
                  <c:v>0.72434989999999999</c:v>
                </c:pt>
                <c:pt idx="1794">
                  <c:v>0.75827789999999995</c:v>
                </c:pt>
                <c:pt idx="1795">
                  <c:v>0.79372257000000002</c:v>
                </c:pt>
                <c:pt idx="1796">
                  <c:v>0.76807714000000005</c:v>
                </c:pt>
                <c:pt idx="1797">
                  <c:v>0.78184222999999997</c:v>
                </c:pt>
                <c:pt idx="1798">
                  <c:v>0.79727906000000004</c:v>
                </c:pt>
                <c:pt idx="1799">
                  <c:v>0.80511177</c:v>
                </c:pt>
                <c:pt idx="1800">
                  <c:v>0.66225064</c:v>
                </c:pt>
                <c:pt idx="1801">
                  <c:v>0.59811020000000004</c:v>
                </c:pt>
                <c:pt idx="1802">
                  <c:v>0.49606714000000002</c:v>
                </c:pt>
                <c:pt idx="1803">
                  <c:v>0.45242875999999999</c:v>
                </c:pt>
                <c:pt idx="1804">
                  <c:v>0.45654847999999998</c:v>
                </c:pt>
                <c:pt idx="1805">
                  <c:v>0.54086179999999995</c:v>
                </c:pt>
                <c:pt idx="1806">
                  <c:v>0.45955548000000002</c:v>
                </c:pt>
                <c:pt idx="1807">
                  <c:v>0.53900360000000003</c:v>
                </c:pt>
                <c:pt idx="1808">
                  <c:v>0.52538370000000001</c:v>
                </c:pt>
                <c:pt idx="1809">
                  <c:v>0.40543050000000003</c:v>
                </c:pt>
                <c:pt idx="1810">
                  <c:v>0.33013439999999999</c:v>
                </c:pt>
                <c:pt idx="1811">
                  <c:v>0.26950878</c:v>
                </c:pt>
                <c:pt idx="1812">
                  <c:v>0.2321115</c:v>
                </c:pt>
                <c:pt idx="1813">
                  <c:v>0.24027407000000001</c:v>
                </c:pt>
                <c:pt idx="1814">
                  <c:v>0.27969023999999998</c:v>
                </c:pt>
                <c:pt idx="1815">
                  <c:v>0.47284615000000002</c:v>
                </c:pt>
                <c:pt idx="1816">
                  <c:v>0.44803700000000002</c:v>
                </c:pt>
                <c:pt idx="1817">
                  <c:v>0.47350734</c:v>
                </c:pt>
                <c:pt idx="1818">
                  <c:v>0.49774872999999997</c:v>
                </c:pt>
                <c:pt idx="1819">
                  <c:v>0.55531233999999996</c:v>
                </c:pt>
                <c:pt idx="1820">
                  <c:v>0.61211090000000001</c:v>
                </c:pt>
                <c:pt idx="1821">
                  <c:v>0.65245754</c:v>
                </c:pt>
                <c:pt idx="1822">
                  <c:v>0.63854630000000001</c:v>
                </c:pt>
                <c:pt idx="1823">
                  <c:v>0.61093459999999999</c:v>
                </c:pt>
                <c:pt idx="1824">
                  <c:v>0.57092184000000001</c:v>
                </c:pt>
                <c:pt idx="1825">
                  <c:v>0.53170185999999997</c:v>
                </c:pt>
                <c:pt idx="1826">
                  <c:v>0.40737656</c:v>
                </c:pt>
                <c:pt idx="1827">
                  <c:v>0.36352623000000001</c:v>
                </c:pt>
                <c:pt idx="1828">
                  <c:v>0.37214406999999999</c:v>
                </c:pt>
                <c:pt idx="1829">
                  <c:v>0.38418245000000001</c:v>
                </c:pt>
                <c:pt idx="1830">
                  <c:v>0.41904432000000003</c:v>
                </c:pt>
                <c:pt idx="1831">
                  <c:v>0.40750256000000001</c:v>
                </c:pt>
                <c:pt idx="1832">
                  <c:v>0.40376315000000002</c:v>
                </c:pt>
                <c:pt idx="1833">
                  <c:v>0.39565554000000003</c:v>
                </c:pt>
                <c:pt idx="1834">
                  <c:v>0.39134505000000003</c:v>
                </c:pt>
                <c:pt idx="1835">
                  <c:v>0.38489422000000001</c:v>
                </c:pt>
                <c:pt idx="1836">
                  <c:v>0.37171197</c:v>
                </c:pt>
                <c:pt idx="1837">
                  <c:v>0.42738745</c:v>
                </c:pt>
                <c:pt idx="1838">
                  <c:v>0.45974832999999998</c:v>
                </c:pt>
                <c:pt idx="1839">
                  <c:v>0.49894424999999998</c:v>
                </c:pt>
                <c:pt idx="1840">
                  <c:v>0.46945031999999998</c:v>
                </c:pt>
                <c:pt idx="1841">
                  <c:v>0.41797467999999999</c:v>
                </c:pt>
                <c:pt idx="1842">
                  <c:v>0.37512847999999999</c:v>
                </c:pt>
                <c:pt idx="1843">
                  <c:v>0.36490806999999997</c:v>
                </c:pt>
                <c:pt idx="1844">
                  <c:v>0.43073022</c:v>
                </c:pt>
                <c:pt idx="1845">
                  <c:v>0.51287042999999999</c:v>
                </c:pt>
                <c:pt idx="1846">
                  <c:v>0.58620225999999998</c:v>
                </c:pt>
                <c:pt idx="1847">
                  <c:v>0.62098719999999996</c:v>
                </c:pt>
                <c:pt idx="1848">
                  <c:v>0.62075530000000001</c:v>
                </c:pt>
                <c:pt idx="1849">
                  <c:v>0.58666370000000001</c:v>
                </c:pt>
                <c:pt idx="1850">
                  <c:v>0.51279335999999998</c:v>
                </c:pt>
                <c:pt idx="1851">
                  <c:v>0.48131526000000002</c:v>
                </c:pt>
                <c:pt idx="1852">
                  <c:v>0.42760619999999999</c:v>
                </c:pt>
                <c:pt idx="1853">
                  <c:v>0.37941623000000002</c:v>
                </c:pt>
                <c:pt idx="1854">
                  <c:v>0.35944506999999998</c:v>
                </c:pt>
                <c:pt idx="1855">
                  <c:v>0.34950384000000001</c:v>
                </c:pt>
                <c:pt idx="1856">
                  <c:v>0.34650789999999998</c:v>
                </c:pt>
                <c:pt idx="1857">
                  <c:v>0.33855586999999998</c:v>
                </c:pt>
                <c:pt idx="1858">
                  <c:v>0.31331779999999998</c:v>
                </c:pt>
                <c:pt idx="1859">
                  <c:v>0.31381737999999998</c:v>
                </c:pt>
                <c:pt idx="1860">
                  <c:v>0.31575140000000002</c:v>
                </c:pt>
                <c:pt idx="1861">
                  <c:v>0.30990309999999999</c:v>
                </c:pt>
                <c:pt idx="1862">
                  <c:v>0.35874820000000002</c:v>
                </c:pt>
                <c:pt idx="1863">
                  <c:v>0.30452869999999999</c:v>
                </c:pt>
                <c:pt idx="1864">
                  <c:v>0.24719495</c:v>
                </c:pt>
                <c:pt idx="1865">
                  <c:v>0.20096025000000001</c:v>
                </c:pt>
                <c:pt idx="1866">
                  <c:v>0.21663370000000001</c:v>
                </c:pt>
                <c:pt idx="1867">
                  <c:v>0.15030256</c:v>
                </c:pt>
                <c:pt idx="1868">
                  <c:v>0.17117862</c:v>
                </c:pt>
                <c:pt idx="1869">
                  <c:v>0.32473733999999999</c:v>
                </c:pt>
                <c:pt idx="1870">
                  <c:v>0.43562630000000002</c:v>
                </c:pt>
                <c:pt idx="1871">
                  <c:v>0.46293527000000001</c:v>
                </c:pt>
                <c:pt idx="1872">
                  <c:v>0.47244599999999998</c:v>
                </c:pt>
                <c:pt idx="1873">
                  <c:v>0.46546617000000001</c:v>
                </c:pt>
                <c:pt idx="1874">
                  <c:v>0.48977733000000001</c:v>
                </c:pt>
                <c:pt idx="1875">
                  <c:v>0.53509499999999999</c:v>
                </c:pt>
                <c:pt idx="1876">
                  <c:v>0.58502019999999999</c:v>
                </c:pt>
                <c:pt idx="1877">
                  <c:v>0.61721813999999997</c:v>
                </c:pt>
                <c:pt idx="1878">
                  <c:v>0.63385199999999997</c:v>
                </c:pt>
                <c:pt idx="1879">
                  <c:v>0.63687289999999996</c:v>
                </c:pt>
                <c:pt idx="1880">
                  <c:v>0.63069799999999998</c:v>
                </c:pt>
                <c:pt idx="1881">
                  <c:v>0.62848999999999999</c:v>
                </c:pt>
                <c:pt idx="1882">
                  <c:v>0.58223150000000001</c:v>
                </c:pt>
                <c:pt idx="1883">
                  <c:v>0.48574978000000002</c:v>
                </c:pt>
                <c:pt idx="1884">
                  <c:v>0.37111226000000003</c:v>
                </c:pt>
                <c:pt idx="1885">
                  <c:v>0.30467527999999999</c:v>
                </c:pt>
                <c:pt idx="1886">
                  <c:v>0.2808098</c:v>
                </c:pt>
                <c:pt idx="1887">
                  <c:v>0.29398970000000002</c:v>
                </c:pt>
                <c:pt idx="1888">
                  <c:v>0.30920807</c:v>
                </c:pt>
                <c:pt idx="1889">
                  <c:v>0.32052957999999998</c:v>
                </c:pt>
                <c:pt idx="1890">
                  <c:v>0.39095299999999999</c:v>
                </c:pt>
                <c:pt idx="1891">
                  <c:v>0.29285073</c:v>
                </c:pt>
                <c:pt idx="1892">
                  <c:v>0.27518868000000002</c:v>
                </c:pt>
                <c:pt idx="1893">
                  <c:v>0.29264911999999998</c:v>
                </c:pt>
                <c:pt idx="1894">
                  <c:v>0.2768524</c:v>
                </c:pt>
                <c:pt idx="1895">
                  <c:v>0.23910832000000001</c:v>
                </c:pt>
                <c:pt idx="1896">
                  <c:v>0.21640007</c:v>
                </c:pt>
                <c:pt idx="1897">
                  <c:v>0.17837149999999999</c:v>
                </c:pt>
                <c:pt idx="1898">
                  <c:v>0.15355837</c:v>
                </c:pt>
                <c:pt idx="1899">
                  <c:v>0.10802217</c:v>
                </c:pt>
                <c:pt idx="1900">
                  <c:v>0.11659164</c:v>
                </c:pt>
                <c:pt idx="1901">
                  <c:v>0.15112971</c:v>
                </c:pt>
                <c:pt idx="1902">
                  <c:v>0.14258413</c:v>
                </c:pt>
                <c:pt idx="1903">
                  <c:v>0.15025008000000001</c:v>
                </c:pt>
                <c:pt idx="1904">
                  <c:v>0.16254734000000001</c:v>
                </c:pt>
                <c:pt idx="1905">
                  <c:v>0.20593911000000001</c:v>
                </c:pt>
                <c:pt idx="1906">
                  <c:v>0.23567556000000001</c:v>
                </c:pt>
                <c:pt idx="1907">
                  <c:v>0.2857441</c:v>
                </c:pt>
                <c:pt idx="1908">
                  <c:v>0.2809083</c:v>
                </c:pt>
                <c:pt idx="1909">
                  <c:v>0.34216738000000002</c:v>
                </c:pt>
                <c:pt idx="1910">
                  <c:v>0.37556505000000001</c:v>
                </c:pt>
                <c:pt idx="1911">
                  <c:v>0.33793040000000002</c:v>
                </c:pt>
                <c:pt idx="1912">
                  <c:v>0.31242769999999997</c:v>
                </c:pt>
                <c:pt idx="1913">
                  <c:v>0.28232997999999998</c:v>
                </c:pt>
                <c:pt idx="1914">
                  <c:v>0.23595880999999999</c:v>
                </c:pt>
                <c:pt idx="1915">
                  <c:v>0.13772276</c:v>
                </c:pt>
                <c:pt idx="1916">
                  <c:v>0.10577863</c:v>
                </c:pt>
                <c:pt idx="1917">
                  <c:v>8.7231874000000001E-2</c:v>
                </c:pt>
                <c:pt idx="1918">
                  <c:v>9.1024590000000002E-2</c:v>
                </c:pt>
                <c:pt idx="1919">
                  <c:v>0.13254751000000001</c:v>
                </c:pt>
                <c:pt idx="1920">
                  <c:v>0.13950886000000001</c:v>
                </c:pt>
                <c:pt idx="1921">
                  <c:v>0.13325097999999999</c:v>
                </c:pt>
                <c:pt idx="1922">
                  <c:v>0.11092590500000001</c:v>
                </c:pt>
                <c:pt idx="1923">
                  <c:v>0.12672435000000001</c:v>
                </c:pt>
                <c:pt idx="1924">
                  <c:v>0.17176387000000001</c:v>
                </c:pt>
                <c:pt idx="1925">
                  <c:v>0.16461055999999999</c:v>
                </c:pt>
                <c:pt idx="1926">
                  <c:v>0.16359161</c:v>
                </c:pt>
                <c:pt idx="1927">
                  <c:v>0.17574661999999999</c:v>
                </c:pt>
                <c:pt idx="1928">
                  <c:v>0.20284119</c:v>
                </c:pt>
                <c:pt idx="1929">
                  <c:v>0.16327246000000001</c:v>
                </c:pt>
                <c:pt idx="1930">
                  <c:v>0.12794578000000001</c:v>
                </c:pt>
                <c:pt idx="1931">
                  <c:v>0.11989743999999999</c:v>
                </c:pt>
                <c:pt idx="1932">
                  <c:v>0.10475127400000001</c:v>
                </c:pt>
                <c:pt idx="1933">
                  <c:v>0.1460658</c:v>
                </c:pt>
                <c:pt idx="1934">
                  <c:v>0.14215456000000001</c:v>
                </c:pt>
                <c:pt idx="1935">
                  <c:v>0.17507634</c:v>
                </c:pt>
                <c:pt idx="1936">
                  <c:v>0.21531623999999999</c:v>
                </c:pt>
                <c:pt idx="1937">
                  <c:v>0.25455776000000002</c:v>
                </c:pt>
                <c:pt idx="1938">
                  <c:v>0.30214822000000002</c:v>
                </c:pt>
                <c:pt idx="1939">
                  <c:v>0.33338213</c:v>
                </c:pt>
                <c:pt idx="1940">
                  <c:v>0.25419265000000002</c:v>
                </c:pt>
                <c:pt idx="1941">
                  <c:v>0.15009126</c:v>
                </c:pt>
                <c:pt idx="1942">
                  <c:v>9.9421166000000005E-2</c:v>
                </c:pt>
                <c:pt idx="1943">
                  <c:v>8.7393739999999998E-2</c:v>
                </c:pt>
                <c:pt idx="1944">
                  <c:v>4.305817E-2</c:v>
                </c:pt>
                <c:pt idx="1945">
                  <c:v>4.1039564000000001E-2</c:v>
                </c:pt>
                <c:pt idx="1946">
                  <c:v>6.5895974999999996E-2</c:v>
                </c:pt>
                <c:pt idx="1947">
                  <c:v>6.6506326000000004E-2</c:v>
                </c:pt>
                <c:pt idx="1948">
                  <c:v>0.10045606</c:v>
                </c:pt>
                <c:pt idx="1949">
                  <c:v>0.2539903</c:v>
                </c:pt>
                <c:pt idx="1950">
                  <c:v>0.30451030000000001</c:v>
                </c:pt>
                <c:pt idx="1951">
                  <c:v>0.31898415000000002</c:v>
                </c:pt>
                <c:pt idx="1952">
                  <c:v>0.27976079999999998</c:v>
                </c:pt>
                <c:pt idx="1953">
                  <c:v>0.25944593999999999</c:v>
                </c:pt>
                <c:pt idx="1954">
                  <c:v>0.26316020000000001</c:v>
                </c:pt>
                <c:pt idx="1955">
                  <c:v>0.1915221</c:v>
                </c:pt>
                <c:pt idx="1956">
                  <c:v>0.16114533</c:v>
                </c:pt>
                <c:pt idx="1957">
                  <c:v>0.14220068</c:v>
                </c:pt>
                <c:pt idx="1958">
                  <c:v>0.2419152</c:v>
                </c:pt>
                <c:pt idx="1959">
                  <c:v>0.3420417</c:v>
                </c:pt>
                <c:pt idx="1960">
                  <c:v>0.32681778</c:v>
                </c:pt>
                <c:pt idx="1961">
                  <c:v>0.27615228000000003</c:v>
                </c:pt>
                <c:pt idx="1962">
                  <c:v>0.27378163</c:v>
                </c:pt>
                <c:pt idx="1963">
                  <c:v>0.18895318</c:v>
                </c:pt>
                <c:pt idx="1964">
                  <c:v>0.17156968</c:v>
                </c:pt>
                <c:pt idx="1965">
                  <c:v>0.22460519000000001</c:v>
                </c:pt>
                <c:pt idx="1966">
                  <c:v>0.26033392999999999</c:v>
                </c:pt>
                <c:pt idx="1967">
                  <c:v>0.32508847000000002</c:v>
                </c:pt>
                <c:pt idx="1968">
                  <c:v>0.33156180000000002</c:v>
                </c:pt>
                <c:pt idx="1969">
                  <c:v>0.39628799999999997</c:v>
                </c:pt>
                <c:pt idx="1970">
                  <c:v>0.4780064</c:v>
                </c:pt>
                <c:pt idx="1971">
                  <c:v>0.67614160000000001</c:v>
                </c:pt>
                <c:pt idx="1972">
                  <c:v>0.72202759999999999</c:v>
                </c:pt>
                <c:pt idx="1973">
                  <c:v>0.8320999</c:v>
                </c:pt>
                <c:pt idx="1974">
                  <c:v>0.84267219999999998</c:v>
                </c:pt>
                <c:pt idx="1975">
                  <c:v>0.61481445999999995</c:v>
                </c:pt>
                <c:pt idx="1976">
                  <c:v>0.49961804999999998</c:v>
                </c:pt>
                <c:pt idx="1977">
                  <c:v>0.47871380000000002</c:v>
                </c:pt>
                <c:pt idx="1978">
                  <c:v>0.38858103999999999</c:v>
                </c:pt>
                <c:pt idx="1979">
                  <c:v>0.43504426000000002</c:v>
                </c:pt>
                <c:pt idx="1980">
                  <c:v>0.44674343</c:v>
                </c:pt>
                <c:pt idx="1981">
                  <c:v>0.43250440000000001</c:v>
                </c:pt>
                <c:pt idx="1982">
                  <c:v>0.45675897999999998</c:v>
                </c:pt>
                <c:pt idx="1983">
                  <c:v>0.46972631999999997</c:v>
                </c:pt>
                <c:pt idx="1984">
                  <c:v>0.43799602999999998</c:v>
                </c:pt>
                <c:pt idx="1985">
                  <c:v>0.48238029999999998</c:v>
                </c:pt>
                <c:pt idx="1986">
                  <c:v>0.34177622000000002</c:v>
                </c:pt>
                <c:pt idx="1987">
                  <c:v>0.37665597000000001</c:v>
                </c:pt>
                <c:pt idx="1988">
                  <c:v>0.34356666000000002</c:v>
                </c:pt>
                <c:pt idx="1989">
                  <c:v>0.32439515000000002</c:v>
                </c:pt>
                <c:pt idx="1990">
                  <c:v>0.38123362999999999</c:v>
                </c:pt>
                <c:pt idx="1991">
                  <c:v>0.49611607000000002</c:v>
                </c:pt>
                <c:pt idx="1992">
                  <c:v>0.63584936000000003</c:v>
                </c:pt>
                <c:pt idx="1993">
                  <c:v>0.58381110000000003</c:v>
                </c:pt>
                <c:pt idx="1994">
                  <c:v>0.55364179999999996</c:v>
                </c:pt>
                <c:pt idx="1995">
                  <c:v>0.52983690000000006</c:v>
                </c:pt>
                <c:pt idx="1996">
                  <c:v>0.49212167000000001</c:v>
                </c:pt>
                <c:pt idx="1997">
                  <c:v>0.4652213</c:v>
                </c:pt>
                <c:pt idx="1998">
                  <c:v>0.53277874000000003</c:v>
                </c:pt>
                <c:pt idx="1999">
                  <c:v>0.44332846999999997</c:v>
                </c:pt>
                <c:pt idx="2000">
                  <c:v>0.42163113000000002</c:v>
                </c:pt>
                <c:pt idx="2001">
                  <c:v>0.44802692999999999</c:v>
                </c:pt>
                <c:pt idx="2002">
                  <c:v>0.52400946999999998</c:v>
                </c:pt>
                <c:pt idx="2003">
                  <c:v>0.54387194000000005</c:v>
                </c:pt>
                <c:pt idx="2004">
                  <c:v>0.55985070000000003</c:v>
                </c:pt>
                <c:pt idx="2005">
                  <c:v>0.51406366000000003</c:v>
                </c:pt>
                <c:pt idx="2006">
                  <c:v>0.51997316000000005</c:v>
                </c:pt>
                <c:pt idx="2007">
                  <c:v>0.48788193000000002</c:v>
                </c:pt>
                <c:pt idx="2008">
                  <c:v>0.43779072000000002</c:v>
                </c:pt>
                <c:pt idx="2009">
                  <c:v>0.38713363000000001</c:v>
                </c:pt>
                <c:pt idx="2010">
                  <c:v>0.43708116000000002</c:v>
                </c:pt>
                <c:pt idx="2011">
                  <c:v>0.39232126</c:v>
                </c:pt>
                <c:pt idx="2012">
                  <c:v>0.45248001999999998</c:v>
                </c:pt>
                <c:pt idx="2013">
                  <c:v>0.45502199999999998</c:v>
                </c:pt>
                <c:pt idx="2014">
                  <c:v>0.4761107</c:v>
                </c:pt>
                <c:pt idx="2015">
                  <c:v>0.51723079999999999</c:v>
                </c:pt>
                <c:pt idx="2016">
                  <c:v>0.40458745000000002</c:v>
                </c:pt>
                <c:pt idx="2017">
                  <c:v>0.38641336999999998</c:v>
                </c:pt>
                <c:pt idx="2018">
                  <c:v>0.36095673</c:v>
                </c:pt>
                <c:pt idx="2019">
                  <c:v>0.3209033</c:v>
                </c:pt>
                <c:pt idx="2020">
                  <c:v>0.30353075000000002</c:v>
                </c:pt>
                <c:pt idx="2021">
                  <c:v>0.3338796</c:v>
                </c:pt>
                <c:pt idx="2022">
                  <c:v>0.35266733</c:v>
                </c:pt>
                <c:pt idx="2023">
                  <c:v>0.34764572999999999</c:v>
                </c:pt>
                <c:pt idx="2024">
                  <c:v>0.33102036000000001</c:v>
                </c:pt>
                <c:pt idx="2025">
                  <c:v>0.30494207000000001</c:v>
                </c:pt>
                <c:pt idx="2026">
                  <c:v>0.29817189999999999</c:v>
                </c:pt>
                <c:pt idx="2027">
                  <c:v>0.32190809999999997</c:v>
                </c:pt>
                <c:pt idx="2028">
                  <c:v>0.37115144999999999</c:v>
                </c:pt>
                <c:pt idx="2029">
                  <c:v>0.35509970000000002</c:v>
                </c:pt>
                <c:pt idx="2030">
                  <c:v>0.47609568000000002</c:v>
                </c:pt>
                <c:pt idx="2031">
                  <c:v>0.54820400000000002</c:v>
                </c:pt>
                <c:pt idx="2032">
                  <c:v>0.58473253000000003</c:v>
                </c:pt>
                <c:pt idx="2033">
                  <c:v>0.58473269999999999</c:v>
                </c:pt>
                <c:pt idx="2034">
                  <c:v>0.65201180000000003</c:v>
                </c:pt>
                <c:pt idx="2035">
                  <c:v>0.67926114999999998</c:v>
                </c:pt>
                <c:pt idx="2036">
                  <c:v>0.65869175999999996</c:v>
                </c:pt>
                <c:pt idx="2037">
                  <c:v>0.67982469999999995</c:v>
                </c:pt>
                <c:pt idx="2038">
                  <c:v>0.67946320000000004</c:v>
                </c:pt>
                <c:pt idx="2039">
                  <c:v>0.69981265000000004</c:v>
                </c:pt>
                <c:pt idx="2040">
                  <c:v>0.76490829999999999</c:v>
                </c:pt>
                <c:pt idx="2041">
                  <c:v>0.78115385999999998</c:v>
                </c:pt>
                <c:pt idx="2042">
                  <c:v>0.69699199999999994</c:v>
                </c:pt>
                <c:pt idx="2043">
                  <c:v>0.69955630000000002</c:v>
                </c:pt>
                <c:pt idx="2044">
                  <c:v>0.72069274999999999</c:v>
                </c:pt>
                <c:pt idx="2045">
                  <c:v>0.74338599999999999</c:v>
                </c:pt>
                <c:pt idx="2046">
                  <c:v>0.76898279999999997</c:v>
                </c:pt>
                <c:pt idx="2047">
                  <c:v>0.64176637000000003</c:v>
                </c:pt>
                <c:pt idx="2048">
                  <c:v>0.46581289999999997</c:v>
                </c:pt>
                <c:pt idx="2049">
                  <c:v>0.49819766999999998</c:v>
                </c:pt>
                <c:pt idx="2050">
                  <c:v>0.37375918000000002</c:v>
                </c:pt>
                <c:pt idx="2051">
                  <c:v>0.38159759999999998</c:v>
                </c:pt>
                <c:pt idx="2052">
                  <c:v>0.26200888</c:v>
                </c:pt>
                <c:pt idx="2053">
                  <c:v>0.13682589000000001</c:v>
                </c:pt>
                <c:pt idx="2054">
                  <c:v>7.6404540000000007E-2</c:v>
                </c:pt>
                <c:pt idx="2055">
                  <c:v>5.8460787E-2</c:v>
                </c:pt>
                <c:pt idx="2056">
                  <c:v>4.3670439999999998E-2</c:v>
                </c:pt>
                <c:pt idx="2057">
                  <c:v>3.4256109999999999E-2</c:v>
                </c:pt>
                <c:pt idx="2058">
                  <c:v>6.3957E-2</c:v>
                </c:pt>
                <c:pt idx="2059">
                  <c:v>0.10102864</c:v>
                </c:pt>
                <c:pt idx="2060">
                  <c:v>0.16111439999999999</c:v>
                </c:pt>
                <c:pt idx="2061">
                  <c:v>0.25775713</c:v>
                </c:pt>
                <c:pt idx="2062">
                  <c:v>0.32244820000000002</c:v>
                </c:pt>
                <c:pt idx="2063">
                  <c:v>0.35883778</c:v>
                </c:pt>
                <c:pt idx="2064">
                  <c:v>0.38684499999999999</c:v>
                </c:pt>
                <c:pt idx="2065">
                  <c:v>0.39284986</c:v>
                </c:pt>
                <c:pt idx="2066">
                  <c:v>0.56718469999999999</c:v>
                </c:pt>
                <c:pt idx="2067">
                  <c:v>0.63413786999999999</c:v>
                </c:pt>
                <c:pt idx="2068">
                  <c:v>0.7423284</c:v>
                </c:pt>
                <c:pt idx="2069">
                  <c:v>0.70591563000000002</c:v>
                </c:pt>
                <c:pt idx="2070">
                  <c:v>0.72954730000000001</c:v>
                </c:pt>
                <c:pt idx="2071">
                  <c:v>0.75671094999999999</c:v>
                </c:pt>
                <c:pt idx="2072">
                  <c:v>0.79143509999999995</c:v>
                </c:pt>
                <c:pt idx="2073">
                  <c:v>0.66929400000000006</c:v>
                </c:pt>
                <c:pt idx="2074">
                  <c:v>0.60649483999999998</c:v>
                </c:pt>
                <c:pt idx="2075">
                  <c:v>0.63905239999999996</c:v>
                </c:pt>
                <c:pt idx="2076">
                  <c:v>0.60753619999999997</c:v>
                </c:pt>
                <c:pt idx="2077">
                  <c:v>0.63547980000000004</c:v>
                </c:pt>
                <c:pt idx="2078">
                  <c:v>0.67541649999999998</c:v>
                </c:pt>
                <c:pt idx="2079">
                  <c:v>0.74920785000000001</c:v>
                </c:pt>
                <c:pt idx="2080">
                  <c:v>0.74485100000000004</c:v>
                </c:pt>
                <c:pt idx="2081">
                  <c:v>0.76265013000000004</c:v>
                </c:pt>
                <c:pt idx="2082">
                  <c:v>0.8329626</c:v>
                </c:pt>
                <c:pt idx="2083">
                  <c:v>0.84329193999999996</c:v>
                </c:pt>
                <c:pt idx="2084">
                  <c:v>0.86916970000000005</c:v>
                </c:pt>
                <c:pt idx="2085">
                  <c:v>0.90213779999999999</c:v>
                </c:pt>
                <c:pt idx="2086">
                  <c:v>0.79846249999999996</c:v>
                </c:pt>
                <c:pt idx="2087">
                  <c:v>0.83703229999999995</c:v>
                </c:pt>
                <c:pt idx="2088">
                  <c:v>0.77609740000000005</c:v>
                </c:pt>
                <c:pt idx="2089">
                  <c:v>0.75022259999999996</c:v>
                </c:pt>
                <c:pt idx="2090">
                  <c:v>0.72214526000000001</c:v>
                </c:pt>
                <c:pt idx="2091">
                  <c:v>0.67672162999999996</c:v>
                </c:pt>
                <c:pt idx="2092">
                  <c:v>0.5968599</c:v>
                </c:pt>
                <c:pt idx="2093">
                  <c:v>0.50674945000000005</c:v>
                </c:pt>
                <c:pt idx="2094">
                  <c:v>0.549624</c:v>
                </c:pt>
                <c:pt idx="2095">
                  <c:v>0.62668025000000005</c:v>
                </c:pt>
                <c:pt idx="2096">
                  <c:v>0.61528000000000005</c:v>
                </c:pt>
                <c:pt idx="2097">
                  <c:v>0.71080332999999996</c:v>
                </c:pt>
                <c:pt idx="2098">
                  <c:v>0.79062169999999998</c:v>
                </c:pt>
                <c:pt idx="2099">
                  <c:v>0.82146719999999995</c:v>
                </c:pt>
                <c:pt idx="2100">
                  <c:v>0.81406900000000004</c:v>
                </c:pt>
                <c:pt idx="2101">
                  <c:v>0.78634150000000003</c:v>
                </c:pt>
                <c:pt idx="2102">
                  <c:v>0.74907330000000005</c:v>
                </c:pt>
                <c:pt idx="2103">
                  <c:v>0.77922033999999996</c:v>
                </c:pt>
                <c:pt idx="2104">
                  <c:v>0.77486390000000005</c:v>
                </c:pt>
                <c:pt idx="2105">
                  <c:v>0.80809735999999999</c:v>
                </c:pt>
                <c:pt idx="2106">
                  <c:v>0.78930279999999997</c:v>
                </c:pt>
                <c:pt idx="2107">
                  <c:v>0.79907130000000004</c:v>
                </c:pt>
                <c:pt idx="2108">
                  <c:v>0.81305623000000005</c:v>
                </c:pt>
                <c:pt idx="2109">
                  <c:v>0.80135480000000003</c:v>
                </c:pt>
                <c:pt idx="2110">
                  <c:v>0.76014113000000005</c:v>
                </c:pt>
                <c:pt idx="2111">
                  <c:v>0.73806579999999999</c:v>
                </c:pt>
                <c:pt idx="2112">
                  <c:v>0.74024140000000005</c:v>
                </c:pt>
                <c:pt idx="2113">
                  <c:v>0.73992354000000005</c:v>
                </c:pt>
                <c:pt idx="2114">
                  <c:v>0.73736495000000002</c:v>
                </c:pt>
                <c:pt idx="2115">
                  <c:v>0.67861914999999995</c:v>
                </c:pt>
                <c:pt idx="2116">
                  <c:v>0.64832573999999998</c:v>
                </c:pt>
                <c:pt idx="2117">
                  <c:v>0.58184179999999996</c:v>
                </c:pt>
                <c:pt idx="2118">
                  <c:v>0.55552539999999995</c:v>
                </c:pt>
                <c:pt idx="2119">
                  <c:v>0.5720345</c:v>
                </c:pt>
                <c:pt idx="2120">
                  <c:v>0.57943093999999995</c:v>
                </c:pt>
                <c:pt idx="2121">
                  <c:v>0.5742815</c:v>
                </c:pt>
                <c:pt idx="2122">
                  <c:v>0.55962990000000001</c:v>
                </c:pt>
                <c:pt idx="2123">
                  <c:v>0.60537529999999995</c:v>
                </c:pt>
                <c:pt idx="2124">
                  <c:v>0.59588419999999998</c:v>
                </c:pt>
                <c:pt idx="2125">
                  <c:v>0.65649884999999997</c:v>
                </c:pt>
                <c:pt idx="2126">
                  <c:v>0.68581789999999998</c:v>
                </c:pt>
                <c:pt idx="2127">
                  <c:v>0.66700490000000001</c:v>
                </c:pt>
                <c:pt idx="2128">
                  <c:v>0.66459524999999997</c:v>
                </c:pt>
                <c:pt idx="2129">
                  <c:v>0.68775339999999996</c:v>
                </c:pt>
                <c:pt idx="2130">
                  <c:v>0.56948770000000004</c:v>
                </c:pt>
                <c:pt idx="2131">
                  <c:v>0.64743050000000002</c:v>
                </c:pt>
                <c:pt idx="2132">
                  <c:v>0.64284169999999996</c:v>
                </c:pt>
                <c:pt idx="2133">
                  <c:v>0.56791389999999997</c:v>
                </c:pt>
                <c:pt idx="2134">
                  <c:v>0.65125520000000003</c:v>
                </c:pt>
                <c:pt idx="2135">
                  <c:v>0.70818020000000004</c:v>
                </c:pt>
                <c:pt idx="2136">
                  <c:v>0.70796716000000004</c:v>
                </c:pt>
                <c:pt idx="2137">
                  <c:v>0.66262980000000005</c:v>
                </c:pt>
                <c:pt idx="2138">
                  <c:v>0.61086625000000006</c:v>
                </c:pt>
                <c:pt idx="2139">
                  <c:v>0.55648209999999998</c:v>
                </c:pt>
                <c:pt idx="2140">
                  <c:v>0.59126215999999998</c:v>
                </c:pt>
                <c:pt idx="2141">
                  <c:v>0.59487509999999999</c:v>
                </c:pt>
                <c:pt idx="2142">
                  <c:v>0.66699819999999999</c:v>
                </c:pt>
                <c:pt idx="2143">
                  <c:v>0.74749814999999997</c:v>
                </c:pt>
                <c:pt idx="2144">
                  <c:v>0.80734320000000004</c:v>
                </c:pt>
                <c:pt idx="2145">
                  <c:v>0.80772096000000004</c:v>
                </c:pt>
                <c:pt idx="2146">
                  <c:v>0.78208909999999998</c:v>
                </c:pt>
                <c:pt idx="2147">
                  <c:v>0.77768400000000004</c:v>
                </c:pt>
                <c:pt idx="2148">
                  <c:v>0.76403785000000002</c:v>
                </c:pt>
                <c:pt idx="2149">
                  <c:v>0.76778599999999997</c:v>
                </c:pt>
                <c:pt idx="2150">
                  <c:v>0.7560983</c:v>
                </c:pt>
                <c:pt idx="2151">
                  <c:v>0.75536895000000004</c:v>
                </c:pt>
                <c:pt idx="2152">
                  <c:v>0.76398520000000003</c:v>
                </c:pt>
                <c:pt idx="2153">
                  <c:v>0.77514090000000002</c:v>
                </c:pt>
                <c:pt idx="2154">
                  <c:v>0.77730600000000005</c:v>
                </c:pt>
                <c:pt idx="2155">
                  <c:v>0.77401699999999996</c:v>
                </c:pt>
                <c:pt idx="2156">
                  <c:v>0.77530193000000003</c:v>
                </c:pt>
                <c:pt idx="2157">
                  <c:v>0.77792214999999998</c:v>
                </c:pt>
                <c:pt idx="2158">
                  <c:v>0.78564429999999996</c:v>
                </c:pt>
                <c:pt idx="2159">
                  <c:v>0.83005059999999997</c:v>
                </c:pt>
                <c:pt idx="2160">
                  <c:v>0.79301273999999999</c:v>
                </c:pt>
                <c:pt idx="2161">
                  <c:v>0.83390010000000003</c:v>
                </c:pt>
                <c:pt idx="2162">
                  <c:v>0.82009845999999997</c:v>
                </c:pt>
                <c:pt idx="2163">
                  <c:v>0.80404310000000001</c:v>
                </c:pt>
                <c:pt idx="2164">
                  <c:v>0.84261299999999995</c:v>
                </c:pt>
                <c:pt idx="2165">
                  <c:v>0.84551704000000005</c:v>
                </c:pt>
                <c:pt idx="2166">
                  <c:v>0.82050186000000003</c:v>
                </c:pt>
                <c:pt idx="2167">
                  <c:v>0.82996429999999999</c:v>
                </c:pt>
                <c:pt idx="2168">
                  <c:v>0.78670189999999995</c:v>
                </c:pt>
                <c:pt idx="2169">
                  <c:v>0.7604727</c:v>
                </c:pt>
                <c:pt idx="2170">
                  <c:v>0.7229295</c:v>
                </c:pt>
                <c:pt idx="2171">
                  <c:v>0.67722859999999996</c:v>
                </c:pt>
                <c:pt idx="2172">
                  <c:v>0.64836967000000001</c:v>
                </c:pt>
                <c:pt idx="2173">
                  <c:v>0.61250556</c:v>
                </c:pt>
                <c:pt idx="2174">
                  <c:v>0.64055300000000004</c:v>
                </c:pt>
                <c:pt idx="2175">
                  <c:v>0.64804125000000001</c:v>
                </c:pt>
                <c:pt idx="2176">
                  <c:v>0.62996890000000005</c:v>
                </c:pt>
                <c:pt idx="2177">
                  <c:v>0.62259949999999997</c:v>
                </c:pt>
                <c:pt idx="2178">
                  <c:v>0.61540819999999996</c:v>
                </c:pt>
                <c:pt idx="2179">
                  <c:v>0.60358679999999998</c:v>
                </c:pt>
                <c:pt idx="2180">
                  <c:v>0.5937616</c:v>
                </c:pt>
                <c:pt idx="2181">
                  <c:v>0.65285939999999998</c:v>
                </c:pt>
                <c:pt idx="2182">
                  <c:v>0.59867250000000005</c:v>
                </c:pt>
                <c:pt idx="2183">
                  <c:v>0.61802650000000003</c:v>
                </c:pt>
                <c:pt idx="2184">
                  <c:v>0.73895710000000003</c:v>
                </c:pt>
                <c:pt idx="2185">
                  <c:v>0.79505700000000001</c:v>
                </c:pt>
                <c:pt idx="2186">
                  <c:v>0.88943684000000001</c:v>
                </c:pt>
                <c:pt idx="2187">
                  <c:v>0.75204660000000001</c:v>
                </c:pt>
                <c:pt idx="2188">
                  <c:v>0.69781400000000005</c:v>
                </c:pt>
                <c:pt idx="2189">
                  <c:v>0.64364129999999997</c:v>
                </c:pt>
                <c:pt idx="2190">
                  <c:v>0.58427006000000004</c:v>
                </c:pt>
                <c:pt idx="2191">
                  <c:v>0.56013250000000003</c:v>
                </c:pt>
                <c:pt idx="2192">
                  <c:v>0.56977750000000005</c:v>
                </c:pt>
                <c:pt idx="2193">
                  <c:v>0.61670274000000003</c:v>
                </c:pt>
                <c:pt idx="2194">
                  <c:v>0.52531797000000002</c:v>
                </c:pt>
                <c:pt idx="2195">
                  <c:v>0.53778820000000005</c:v>
                </c:pt>
                <c:pt idx="2196">
                  <c:v>0.56104224999999996</c:v>
                </c:pt>
                <c:pt idx="2197">
                  <c:v>0.73466039999999999</c:v>
                </c:pt>
                <c:pt idx="2198">
                  <c:v>0.83297120000000002</c:v>
                </c:pt>
                <c:pt idx="2199">
                  <c:v>0.88357609999999998</c:v>
                </c:pt>
                <c:pt idx="2200">
                  <c:v>0.88357600000000003</c:v>
                </c:pt>
                <c:pt idx="2201">
                  <c:v>0.88357600000000003</c:v>
                </c:pt>
                <c:pt idx="2202">
                  <c:v>0.88357609999999998</c:v>
                </c:pt>
                <c:pt idx="2203">
                  <c:v>0.756494</c:v>
                </c:pt>
                <c:pt idx="2204">
                  <c:v>0.62462779999999996</c:v>
                </c:pt>
                <c:pt idx="2205">
                  <c:v>0.54110365999999999</c:v>
                </c:pt>
                <c:pt idx="2206">
                  <c:v>0.60092305999999995</c:v>
                </c:pt>
                <c:pt idx="2207">
                  <c:v>0.59991424999999998</c:v>
                </c:pt>
                <c:pt idx="2208">
                  <c:v>0.61142205999999999</c:v>
                </c:pt>
                <c:pt idx="2209">
                  <c:v>0.62486940000000002</c:v>
                </c:pt>
                <c:pt idx="2210">
                  <c:v>0.62137805999999995</c:v>
                </c:pt>
                <c:pt idx="2211">
                  <c:v>0.59616029999999998</c:v>
                </c:pt>
                <c:pt idx="2212">
                  <c:v>0.56529960000000001</c:v>
                </c:pt>
                <c:pt idx="2213">
                  <c:v>0.48950922000000002</c:v>
                </c:pt>
                <c:pt idx="2214">
                  <c:v>0.38003915999999999</c:v>
                </c:pt>
                <c:pt idx="2215">
                  <c:v>0.29071552000000001</c:v>
                </c:pt>
                <c:pt idx="2216">
                  <c:v>0.273343</c:v>
                </c:pt>
                <c:pt idx="2217">
                  <c:v>0.31401040000000002</c:v>
                </c:pt>
                <c:pt idx="2218">
                  <c:v>0.34421410000000002</c:v>
                </c:pt>
                <c:pt idx="2219">
                  <c:v>0.37972119999999998</c:v>
                </c:pt>
                <c:pt idx="2220">
                  <c:v>0.43324889999999999</c:v>
                </c:pt>
                <c:pt idx="2221">
                  <c:v>0.4780586</c:v>
                </c:pt>
                <c:pt idx="2222">
                  <c:v>0.52181560000000005</c:v>
                </c:pt>
                <c:pt idx="2223">
                  <c:v>0.51515630000000001</c:v>
                </c:pt>
                <c:pt idx="2224">
                  <c:v>0.44790740000000001</c:v>
                </c:pt>
                <c:pt idx="2225">
                  <c:v>0.34878406000000001</c:v>
                </c:pt>
                <c:pt idx="2226">
                  <c:v>0.33418426000000001</c:v>
                </c:pt>
                <c:pt idx="2227">
                  <c:v>0.31503740000000002</c:v>
                </c:pt>
                <c:pt idx="2228">
                  <c:v>0.32305410000000001</c:v>
                </c:pt>
                <c:pt idx="2229">
                  <c:v>0.41622996000000001</c:v>
                </c:pt>
                <c:pt idx="2230">
                  <c:v>0.55321659999999995</c:v>
                </c:pt>
                <c:pt idx="2231">
                  <c:v>0.64472127000000001</c:v>
                </c:pt>
                <c:pt idx="2232">
                  <c:v>0.66086184999999997</c:v>
                </c:pt>
                <c:pt idx="2233">
                  <c:v>0.7064956</c:v>
                </c:pt>
                <c:pt idx="2234">
                  <c:v>0.66892355999999997</c:v>
                </c:pt>
                <c:pt idx="2235">
                  <c:v>0.66275819999999996</c:v>
                </c:pt>
                <c:pt idx="2236">
                  <c:v>0.65035010000000004</c:v>
                </c:pt>
                <c:pt idx="2237">
                  <c:v>0.59560639999999998</c:v>
                </c:pt>
                <c:pt idx="2238">
                  <c:v>0.55681890000000001</c:v>
                </c:pt>
                <c:pt idx="2239">
                  <c:v>0.42615765</c:v>
                </c:pt>
                <c:pt idx="2240">
                  <c:v>0.4434187</c:v>
                </c:pt>
                <c:pt idx="2241">
                  <c:v>0.47058107999999998</c:v>
                </c:pt>
                <c:pt idx="2242">
                  <c:v>0.50176173000000002</c:v>
                </c:pt>
                <c:pt idx="2243">
                  <c:v>0.47183406</c:v>
                </c:pt>
                <c:pt idx="2244">
                  <c:v>0.49266781999999998</c:v>
                </c:pt>
                <c:pt idx="2245">
                  <c:v>0.5044478</c:v>
                </c:pt>
                <c:pt idx="2246">
                  <c:v>0.50491450000000004</c:v>
                </c:pt>
                <c:pt idx="2247">
                  <c:v>0.49740656999999999</c:v>
                </c:pt>
                <c:pt idx="2248">
                  <c:v>0.53092189999999995</c:v>
                </c:pt>
                <c:pt idx="2249">
                  <c:v>0.56638043999999999</c:v>
                </c:pt>
                <c:pt idx="2250">
                  <c:v>0.56887350000000003</c:v>
                </c:pt>
                <c:pt idx="2251">
                  <c:v>0.5904412</c:v>
                </c:pt>
                <c:pt idx="2252">
                  <c:v>0.60384053000000004</c:v>
                </c:pt>
                <c:pt idx="2253">
                  <c:v>0.45831838000000003</c:v>
                </c:pt>
                <c:pt idx="2254">
                  <c:v>0.50328550000000005</c:v>
                </c:pt>
                <c:pt idx="2255">
                  <c:v>0.49212509999999998</c:v>
                </c:pt>
                <c:pt idx="2256">
                  <c:v>0.46586077999999997</c:v>
                </c:pt>
                <c:pt idx="2257">
                  <c:v>0.69287900000000002</c:v>
                </c:pt>
                <c:pt idx="2258">
                  <c:v>0.67507815000000004</c:v>
                </c:pt>
                <c:pt idx="2259">
                  <c:v>0.72165847000000005</c:v>
                </c:pt>
                <c:pt idx="2260">
                  <c:v>0.41753200000000001</c:v>
                </c:pt>
                <c:pt idx="2261">
                  <c:v>0.35784690000000002</c:v>
                </c:pt>
                <c:pt idx="2262">
                  <c:v>0.42573559999999999</c:v>
                </c:pt>
                <c:pt idx="2263">
                  <c:v>0.44970837000000002</c:v>
                </c:pt>
                <c:pt idx="2264">
                  <c:v>0.35038045000000001</c:v>
                </c:pt>
                <c:pt idx="2265">
                  <c:v>0.33699328000000001</c:v>
                </c:pt>
                <c:pt idx="2266">
                  <c:v>0.37092647000000001</c:v>
                </c:pt>
                <c:pt idx="2267">
                  <c:v>0.31520926999999999</c:v>
                </c:pt>
                <c:pt idx="2268">
                  <c:v>0.26103493999999999</c:v>
                </c:pt>
                <c:pt idx="2269">
                  <c:v>0.27019510000000002</c:v>
                </c:pt>
                <c:pt idx="2270">
                  <c:v>0.28674929999999998</c:v>
                </c:pt>
                <c:pt idx="2271">
                  <c:v>0.29210037</c:v>
                </c:pt>
                <c:pt idx="2272">
                  <c:v>0.29549959999999997</c:v>
                </c:pt>
                <c:pt idx="2273">
                  <c:v>0.26904038000000002</c:v>
                </c:pt>
                <c:pt idx="2274">
                  <c:v>0.32164714</c:v>
                </c:pt>
                <c:pt idx="2275">
                  <c:v>0.39363663999999998</c:v>
                </c:pt>
                <c:pt idx="2276">
                  <c:v>0.42879504000000002</c:v>
                </c:pt>
                <c:pt idx="2277">
                  <c:v>0.41059997999999998</c:v>
                </c:pt>
                <c:pt idx="2278">
                  <c:v>0.42417440000000001</c:v>
                </c:pt>
                <c:pt idx="2279">
                  <c:v>0.63572700000000004</c:v>
                </c:pt>
                <c:pt idx="2280">
                  <c:v>0.63120865999999998</c:v>
                </c:pt>
                <c:pt idx="2281">
                  <c:v>0.58663124</c:v>
                </c:pt>
                <c:pt idx="2282">
                  <c:v>0.54108440000000002</c:v>
                </c:pt>
                <c:pt idx="2283">
                  <c:v>0.58402693000000006</c:v>
                </c:pt>
                <c:pt idx="2284">
                  <c:v>0.64556420000000003</c:v>
                </c:pt>
                <c:pt idx="2285">
                  <c:v>0.73885940000000006</c:v>
                </c:pt>
                <c:pt idx="2286">
                  <c:v>0.77528154999999999</c:v>
                </c:pt>
                <c:pt idx="2287">
                  <c:v>0.74599296000000004</c:v>
                </c:pt>
                <c:pt idx="2288">
                  <c:v>0.67012817000000002</c:v>
                </c:pt>
                <c:pt idx="2289">
                  <c:v>0.60505085999999997</c:v>
                </c:pt>
                <c:pt idx="2290">
                  <c:v>0.55091625</c:v>
                </c:pt>
                <c:pt idx="2291">
                  <c:v>0.50238406999999996</c:v>
                </c:pt>
                <c:pt idx="2292">
                  <c:v>0.46155646</c:v>
                </c:pt>
                <c:pt idx="2293">
                  <c:v>0.33344737000000002</c:v>
                </c:pt>
                <c:pt idx="2294">
                  <c:v>0.3744844</c:v>
                </c:pt>
                <c:pt idx="2295">
                  <c:v>0.36475586999999998</c:v>
                </c:pt>
                <c:pt idx="2296">
                  <c:v>0.44038895</c:v>
                </c:pt>
                <c:pt idx="2297">
                  <c:v>0.59887815</c:v>
                </c:pt>
                <c:pt idx="2298">
                  <c:v>0.71834050000000005</c:v>
                </c:pt>
                <c:pt idx="2299">
                  <c:v>0.72329259999999995</c:v>
                </c:pt>
                <c:pt idx="2300">
                  <c:v>0.65234899999999996</c:v>
                </c:pt>
                <c:pt idx="2301">
                  <c:v>0.57047639999999999</c:v>
                </c:pt>
                <c:pt idx="2302">
                  <c:v>0.53416425000000001</c:v>
                </c:pt>
                <c:pt idx="2303">
                  <c:v>0.50044566000000001</c:v>
                </c:pt>
                <c:pt idx="2304">
                  <c:v>0.57104379999999999</c:v>
                </c:pt>
                <c:pt idx="2305">
                  <c:v>0.76563084000000003</c:v>
                </c:pt>
                <c:pt idx="2306">
                  <c:v>0.96007830000000005</c:v>
                </c:pt>
                <c:pt idx="2307">
                  <c:v>0.74598867000000002</c:v>
                </c:pt>
                <c:pt idx="2308">
                  <c:v>0.66150030000000004</c:v>
                </c:pt>
                <c:pt idx="2309">
                  <c:v>0.50414424999999996</c:v>
                </c:pt>
                <c:pt idx="2310">
                  <c:v>0.33450562</c:v>
                </c:pt>
                <c:pt idx="2311">
                  <c:v>0.59660749999999996</c:v>
                </c:pt>
                <c:pt idx="2312">
                  <c:v>0.69025122999999999</c:v>
                </c:pt>
                <c:pt idx="2313">
                  <c:v>0.72447664000000001</c:v>
                </c:pt>
                <c:pt idx="2314">
                  <c:v>0.68674420000000003</c:v>
                </c:pt>
                <c:pt idx="2315">
                  <c:v>0.40589908000000002</c:v>
                </c:pt>
                <c:pt idx="2316">
                  <c:v>0.26840287000000002</c:v>
                </c:pt>
                <c:pt idx="2317">
                  <c:v>0.18645249999999999</c:v>
                </c:pt>
                <c:pt idx="2318">
                  <c:v>0.12358581</c:v>
                </c:pt>
                <c:pt idx="2319">
                  <c:v>7.2510560000000002E-2</c:v>
                </c:pt>
                <c:pt idx="2320">
                  <c:v>3.5698976E-2</c:v>
                </c:pt>
                <c:pt idx="2321">
                  <c:v>6.8658060000000007E-2</c:v>
                </c:pt>
                <c:pt idx="2322">
                  <c:v>3.9786080000000001E-2</c:v>
                </c:pt>
                <c:pt idx="2323">
                  <c:v>7.2974520000000001E-2</c:v>
                </c:pt>
                <c:pt idx="2324">
                  <c:v>0.12341517</c:v>
                </c:pt>
                <c:pt idx="2325">
                  <c:v>0.18371636</c:v>
                </c:pt>
                <c:pt idx="2326">
                  <c:v>0.20066239</c:v>
                </c:pt>
                <c:pt idx="2327">
                  <c:v>0.17637607</c:v>
                </c:pt>
                <c:pt idx="2328">
                  <c:v>0.14411718000000001</c:v>
                </c:pt>
                <c:pt idx="2329">
                  <c:v>0.12988524000000001</c:v>
                </c:pt>
                <c:pt idx="2330">
                  <c:v>0.12638284</c:v>
                </c:pt>
                <c:pt idx="2331">
                  <c:v>0.16139925999999999</c:v>
                </c:pt>
                <c:pt idx="2332">
                  <c:v>0.16186759000000001</c:v>
                </c:pt>
                <c:pt idx="2333">
                  <c:v>0.16142268000000001</c:v>
                </c:pt>
                <c:pt idx="2334">
                  <c:v>0.13565547999999999</c:v>
                </c:pt>
                <c:pt idx="2335">
                  <c:v>0.19365070000000001</c:v>
                </c:pt>
                <c:pt idx="2336">
                  <c:v>0.10088578600000001</c:v>
                </c:pt>
                <c:pt idx="2337">
                  <c:v>0.17088644</c:v>
                </c:pt>
                <c:pt idx="2338">
                  <c:v>0.23768690000000001</c:v>
                </c:pt>
                <c:pt idx="2339">
                  <c:v>0.27399877</c:v>
                </c:pt>
                <c:pt idx="2340">
                  <c:v>0.36972411999999999</c:v>
                </c:pt>
                <c:pt idx="2341">
                  <c:v>0.40540838000000001</c:v>
                </c:pt>
                <c:pt idx="2342">
                  <c:v>0.52568919999999997</c:v>
                </c:pt>
                <c:pt idx="2343">
                  <c:v>0.59187679999999998</c:v>
                </c:pt>
                <c:pt idx="2344">
                  <c:v>0.65417873999999998</c:v>
                </c:pt>
                <c:pt idx="2345">
                  <c:v>0.69959669999999996</c:v>
                </c:pt>
                <c:pt idx="2346">
                  <c:v>0.76360834</c:v>
                </c:pt>
                <c:pt idx="2347">
                  <c:v>0.68919940000000002</c:v>
                </c:pt>
                <c:pt idx="2348">
                  <c:v>0.76168585</c:v>
                </c:pt>
                <c:pt idx="2349">
                  <c:v>0.72561169999999997</c:v>
                </c:pt>
                <c:pt idx="2350">
                  <c:v>0.70317965999999998</c:v>
                </c:pt>
                <c:pt idx="2351">
                  <c:v>0.67202574000000004</c:v>
                </c:pt>
                <c:pt idx="2352">
                  <c:v>0.63876880000000003</c:v>
                </c:pt>
                <c:pt idx="2353">
                  <c:v>0.65599059999999998</c:v>
                </c:pt>
                <c:pt idx="2354">
                  <c:v>0.66018032999999998</c:v>
                </c:pt>
                <c:pt idx="2355">
                  <c:v>0.63337105999999999</c:v>
                </c:pt>
                <c:pt idx="2356">
                  <c:v>0.60679894999999995</c:v>
                </c:pt>
                <c:pt idx="2357">
                  <c:v>0.57289520000000005</c:v>
                </c:pt>
                <c:pt idx="2358">
                  <c:v>0.55232539999999997</c:v>
                </c:pt>
                <c:pt idx="2359">
                  <c:v>0.53572129999999996</c:v>
                </c:pt>
                <c:pt idx="2360">
                  <c:v>0.51296949999999997</c:v>
                </c:pt>
                <c:pt idx="2361">
                  <c:v>0.55982803999999997</c:v>
                </c:pt>
                <c:pt idx="2362">
                  <c:v>0.64989810000000003</c:v>
                </c:pt>
                <c:pt idx="2363">
                  <c:v>0.70617470000000004</c:v>
                </c:pt>
                <c:pt idx="2364">
                  <c:v>0.86519562999999999</c:v>
                </c:pt>
                <c:pt idx="2365">
                  <c:v>0.91991000000000001</c:v>
                </c:pt>
                <c:pt idx="2366">
                  <c:v>0.93965120000000002</c:v>
                </c:pt>
                <c:pt idx="2367">
                  <c:v>0.89169173999999995</c:v>
                </c:pt>
                <c:pt idx="2368">
                  <c:v>0.85336213999999999</c:v>
                </c:pt>
                <c:pt idx="2369">
                  <c:v>0.778806</c:v>
                </c:pt>
                <c:pt idx="2370">
                  <c:v>0.67078954000000002</c:v>
                </c:pt>
                <c:pt idx="2371">
                  <c:v>0.57293930000000004</c:v>
                </c:pt>
                <c:pt idx="2372">
                  <c:v>0.45237674999999999</c:v>
                </c:pt>
                <c:pt idx="2373">
                  <c:v>0.36406332000000002</c:v>
                </c:pt>
                <c:pt idx="2374">
                  <c:v>0.40986565000000003</c:v>
                </c:pt>
                <c:pt idx="2375">
                  <c:v>0.53791840000000002</c:v>
                </c:pt>
                <c:pt idx="2376">
                  <c:v>0.58968735000000005</c:v>
                </c:pt>
                <c:pt idx="2377">
                  <c:v>0.54385689999999998</c:v>
                </c:pt>
                <c:pt idx="2378">
                  <c:v>0.60255150000000002</c:v>
                </c:pt>
                <c:pt idx="2379">
                  <c:v>0.61873120000000004</c:v>
                </c:pt>
                <c:pt idx="2380">
                  <c:v>0.56391674000000003</c:v>
                </c:pt>
                <c:pt idx="2381">
                  <c:v>0.54673479999999997</c:v>
                </c:pt>
                <c:pt idx="2382">
                  <c:v>0.53250896999999997</c:v>
                </c:pt>
                <c:pt idx="2383">
                  <c:v>0.48571340000000002</c:v>
                </c:pt>
                <c:pt idx="2384">
                  <c:v>0.51468329999999995</c:v>
                </c:pt>
                <c:pt idx="2385">
                  <c:v>0.57159340000000003</c:v>
                </c:pt>
                <c:pt idx="2386">
                  <c:v>0.57351816</c:v>
                </c:pt>
                <c:pt idx="2387">
                  <c:v>0.60591910000000004</c:v>
                </c:pt>
                <c:pt idx="2388">
                  <c:v>0.62989600000000001</c:v>
                </c:pt>
                <c:pt idx="2389">
                  <c:v>0.60129259999999995</c:v>
                </c:pt>
                <c:pt idx="2390">
                  <c:v>0.55526600000000004</c:v>
                </c:pt>
                <c:pt idx="2391">
                  <c:v>0.56344103999999995</c:v>
                </c:pt>
                <c:pt idx="2392">
                  <c:v>0.56097686000000002</c:v>
                </c:pt>
                <c:pt idx="2393">
                  <c:v>0.48332195999999999</c:v>
                </c:pt>
                <c:pt idx="2394">
                  <c:v>0.48950937</c:v>
                </c:pt>
                <c:pt idx="2395">
                  <c:v>0.51288979999999995</c:v>
                </c:pt>
                <c:pt idx="2396">
                  <c:v>0.52236090000000002</c:v>
                </c:pt>
                <c:pt idx="2397">
                  <c:v>0.44638470000000002</c:v>
                </c:pt>
                <c:pt idx="2398">
                  <c:v>0.38037759999999998</c:v>
                </c:pt>
                <c:pt idx="2399">
                  <c:v>0.34737020000000002</c:v>
                </c:pt>
                <c:pt idx="2400">
                  <c:v>0.32566229000000002</c:v>
                </c:pt>
                <c:pt idx="2401">
                  <c:v>0.26334829999999998</c:v>
                </c:pt>
                <c:pt idx="2402">
                  <c:v>0.21711847000000001</c:v>
                </c:pt>
                <c:pt idx="2403">
                  <c:v>0.17244667</c:v>
                </c:pt>
                <c:pt idx="2404">
                  <c:v>0.15208053999999999</c:v>
                </c:pt>
                <c:pt idx="2405">
                  <c:v>0.10640073999999999</c:v>
                </c:pt>
                <c:pt idx="2406">
                  <c:v>0.41454649999999998</c:v>
                </c:pt>
                <c:pt idx="2407">
                  <c:v>0.39225939999999998</c:v>
                </c:pt>
                <c:pt idx="2408">
                  <c:v>0.40185525999999999</c:v>
                </c:pt>
                <c:pt idx="2409">
                  <c:v>0.25471487999999998</c:v>
                </c:pt>
                <c:pt idx="2410">
                  <c:v>0.35691250000000002</c:v>
                </c:pt>
                <c:pt idx="2411">
                  <c:v>0.31959253999999998</c:v>
                </c:pt>
                <c:pt idx="2412">
                  <c:v>0.26160403999999998</c:v>
                </c:pt>
                <c:pt idx="2413">
                  <c:v>0.30291632000000002</c:v>
                </c:pt>
                <c:pt idx="2414">
                  <c:v>0.32668564</c:v>
                </c:pt>
                <c:pt idx="2415">
                  <c:v>0.35407470000000002</c:v>
                </c:pt>
                <c:pt idx="2416">
                  <c:v>0.33041032999999997</c:v>
                </c:pt>
                <c:pt idx="2417">
                  <c:v>0.33387452000000001</c:v>
                </c:pt>
                <c:pt idx="2418">
                  <c:v>0.34662256000000002</c:v>
                </c:pt>
                <c:pt idx="2419">
                  <c:v>0.33853719999999998</c:v>
                </c:pt>
                <c:pt idx="2420">
                  <c:v>0.27079868000000001</c:v>
                </c:pt>
                <c:pt idx="2421">
                  <c:v>0.19430852000000001</c:v>
                </c:pt>
                <c:pt idx="2422">
                  <c:v>0.16120669000000001</c:v>
                </c:pt>
                <c:pt idx="2423">
                  <c:v>0.16190718000000001</c:v>
                </c:pt>
                <c:pt idx="2424">
                  <c:v>0.17136429</c:v>
                </c:pt>
                <c:pt idx="2425">
                  <c:v>0.23077485</c:v>
                </c:pt>
                <c:pt idx="2426">
                  <c:v>0.28028342000000001</c:v>
                </c:pt>
                <c:pt idx="2427">
                  <c:v>0.3752431</c:v>
                </c:pt>
                <c:pt idx="2428">
                  <c:v>0.46159060000000002</c:v>
                </c:pt>
                <c:pt idx="2429">
                  <c:v>0.41107818000000002</c:v>
                </c:pt>
                <c:pt idx="2430">
                  <c:v>0.42143658000000001</c:v>
                </c:pt>
                <c:pt idx="2431">
                  <c:v>0.47150799999999998</c:v>
                </c:pt>
                <c:pt idx="2432">
                  <c:v>0.44229837999999999</c:v>
                </c:pt>
                <c:pt idx="2433">
                  <c:v>0.44565588</c:v>
                </c:pt>
                <c:pt idx="2434">
                  <c:v>0.43250349999999999</c:v>
                </c:pt>
                <c:pt idx="2435">
                  <c:v>0.56629450000000003</c:v>
                </c:pt>
                <c:pt idx="2436">
                  <c:v>0.60833230000000005</c:v>
                </c:pt>
                <c:pt idx="2437">
                  <c:v>0.54128259999999995</c:v>
                </c:pt>
                <c:pt idx="2438">
                  <c:v>0.56413040000000003</c:v>
                </c:pt>
                <c:pt idx="2439">
                  <c:v>0.53775870000000003</c:v>
                </c:pt>
                <c:pt idx="2440">
                  <c:v>0.49224484000000002</c:v>
                </c:pt>
                <c:pt idx="2441">
                  <c:v>0.44921470000000002</c:v>
                </c:pt>
                <c:pt idx="2442">
                  <c:v>0.37947326999999997</c:v>
                </c:pt>
                <c:pt idx="2443">
                  <c:v>0.25081775000000001</c:v>
                </c:pt>
                <c:pt idx="2444">
                  <c:v>0.18882719000000001</c:v>
                </c:pt>
                <c:pt idx="2445">
                  <c:v>0.18202338000000001</c:v>
                </c:pt>
                <c:pt idx="2446">
                  <c:v>0.17069870000000001</c:v>
                </c:pt>
                <c:pt idx="2447">
                  <c:v>0.15552858</c:v>
                </c:pt>
                <c:pt idx="2448">
                  <c:v>0.16307774</c:v>
                </c:pt>
                <c:pt idx="2449">
                  <c:v>0.19602646000000001</c:v>
                </c:pt>
                <c:pt idx="2450">
                  <c:v>0.28008803999999998</c:v>
                </c:pt>
                <c:pt idx="2451">
                  <c:v>0.34860491999999998</c:v>
                </c:pt>
                <c:pt idx="2452">
                  <c:v>0.40309513000000002</c:v>
                </c:pt>
                <c:pt idx="2453">
                  <c:v>0.38082519999999997</c:v>
                </c:pt>
                <c:pt idx="2454">
                  <c:v>0.31143552000000002</c:v>
                </c:pt>
                <c:pt idx="2455">
                  <c:v>0.26686257000000002</c:v>
                </c:pt>
                <c:pt idx="2456">
                  <c:v>0.26065274999999999</c:v>
                </c:pt>
                <c:pt idx="2457">
                  <c:v>0.24996261</c:v>
                </c:pt>
                <c:pt idx="2458">
                  <c:v>0.26983344999999997</c:v>
                </c:pt>
                <c:pt idx="2459">
                  <c:v>0.33521392999999999</c:v>
                </c:pt>
                <c:pt idx="2460">
                  <c:v>0.41161334999999999</c:v>
                </c:pt>
                <c:pt idx="2461">
                  <c:v>0.43689420000000001</c:v>
                </c:pt>
                <c:pt idx="2462">
                  <c:v>0.35966384000000001</c:v>
                </c:pt>
                <c:pt idx="2463">
                  <c:v>0.33967066000000001</c:v>
                </c:pt>
                <c:pt idx="2464">
                  <c:v>0.3331498</c:v>
                </c:pt>
                <c:pt idx="2465">
                  <c:v>0.32737275999999998</c:v>
                </c:pt>
                <c:pt idx="2466">
                  <c:v>0.25793377000000001</c:v>
                </c:pt>
                <c:pt idx="2467">
                  <c:v>0.34990453999999999</c:v>
                </c:pt>
                <c:pt idx="2468">
                  <c:v>0.31282100000000002</c:v>
                </c:pt>
                <c:pt idx="2469">
                  <c:v>0.2254225</c:v>
                </c:pt>
                <c:pt idx="2470">
                  <c:v>0.16093843999999999</c:v>
                </c:pt>
                <c:pt idx="2471">
                  <c:v>0.10918467</c:v>
                </c:pt>
                <c:pt idx="2472">
                  <c:v>7.6785800000000001E-2</c:v>
                </c:pt>
                <c:pt idx="2473">
                  <c:v>7.0870730000000007E-2</c:v>
                </c:pt>
                <c:pt idx="2474">
                  <c:v>8.1084359999999994E-2</c:v>
                </c:pt>
                <c:pt idx="2475">
                  <c:v>0.11322489400000001</c:v>
                </c:pt>
                <c:pt idx="2476">
                  <c:v>0.14287479</c:v>
                </c:pt>
                <c:pt idx="2477">
                  <c:v>0.18766257</c:v>
                </c:pt>
                <c:pt idx="2478">
                  <c:v>0.23686355000000001</c:v>
                </c:pt>
                <c:pt idx="2479">
                  <c:v>0.26408326999999998</c:v>
                </c:pt>
                <c:pt idx="2480">
                  <c:v>0.25548798</c:v>
                </c:pt>
                <c:pt idx="2481">
                  <c:v>0.26984277000000001</c:v>
                </c:pt>
                <c:pt idx="2482">
                  <c:v>0.30500041999999999</c:v>
                </c:pt>
                <c:pt idx="2483">
                  <c:v>0.359126</c:v>
                </c:pt>
                <c:pt idx="2484">
                  <c:v>0.37305862000000001</c:v>
                </c:pt>
                <c:pt idx="2485">
                  <c:v>0.36416843999999998</c:v>
                </c:pt>
                <c:pt idx="2486">
                  <c:v>0.32145852000000003</c:v>
                </c:pt>
                <c:pt idx="2487">
                  <c:v>0.27981855999999999</c:v>
                </c:pt>
                <c:pt idx="2488">
                  <c:v>0.31778650000000003</c:v>
                </c:pt>
                <c:pt idx="2489">
                  <c:v>0.38850679999999999</c:v>
                </c:pt>
                <c:pt idx="2490">
                  <c:v>0.27766863000000003</c:v>
                </c:pt>
                <c:pt idx="2491">
                  <c:v>0.18138123</c:v>
                </c:pt>
                <c:pt idx="2492">
                  <c:v>0.21210176</c:v>
                </c:pt>
                <c:pt idx="2493">
                  <c:v>0.24555878</c:v>
                </c:pt>
                <c:pt idx="2494">
                  <c:v>0.24712413999999999</c:v>
                </c:pt>
                <c:pt idx="2495">
                  <c:v>0.19187187999999999</c:v>
                </c:pt>
                <c:pt idx="2496">
                  <c:v>0.22541600000000001</c:v>
                </c:pt>
                <c:pt idx="2497">
                  <c:v>0.17821565</c:v>
                </c:pt>
                <c:pt idx="2498">
                  <c:v>9.9911570000000005E-2</c:v>
                </c:pt>
                <c:pt idx="2499">
                  <c:v>4.8314679999999999E-2</c:v>
                </c:pt>
                <c:pt idx="2500">
                  <c:v>2.6171057000000001E-2</c:v>
                </c:pt>
                <c:pt idx="2501">
                  <c:v>2.4563662999999999E-2</c:v>
                </c:pt>
                <c:pt idx="2502">
                  <c:v>3.0609297000000001E-2</c:v>
                </c:pt>
                <c:pt idx="2503">
                  <c:v>3.1725995E-2</c:v>
                </c:pt>
                <c:pt idx="2504">
                  <c:v>3.4463911999999999E-2</c:v>
                </c:pt>
                <c:pt idx="2505">
                  <c:v>4.7680872999999999E-2</c:v>
                </c:pt>
                <c:pt idx="2506">
                  <c:v>9.5741900000000005E-2</c:v>
                </c:pt>
                <c:pt idx="2507">
                  <c:v>0.13384914000000001</c:v>
                </c:pt>
                <c:pt idx="2508">
                  <c:v>0.11731264</c:v>
                </c:pt>
                <c:pt idx="2509">
                  <c:v>7.9084575000000004E-2</c:v>
                </c:pt>
                <c:pt idx="2510">
                  <c:v>7.2970259999999995E-2</c:v>
                </c:pt>
                <c:pt idx="2511">
                  <c:v>5.3318873000000003E-2</c:v>
                </c:pt>
                <c:pt idx="2512">
                  <c:v>4.7535460000000002E-2</c:v>
                </c:pt>
                <c:pt idx="2513">
                  <c:v>4.4799725999999998E-2</c:v>
                </c:pt>
                <c:pt idx="2514">
                  <c:v>3.8532610000000002E-2</c:v>
                </c:pt>
                <c:pt idx="2515">
                  <c:v>4.3902572000000001E-2</c:v>
                </c:pt>
                <c:pt idx="2516">
                  <c:v>4.6580374000000001E-2</c:v>
                </c:pt>
                <c:pt idx="2517">
                  <c:v>3.8753589999999997E-2</c:v>
                </c:pt>
                <c:pt idx="2518">
                  <c:v>7.1289285999999993E-2</c:v>
                </c:pt>
                <c:pt idx="2519">
                  <c:v>0.101252936</c:v>
                </c:pt>
                <c:pt idx="2520">
                  <c:v>8.2274130000000001E-2</c:v>
                </c:pt>
                <c:pt idx="2521">
                  <c:v>9.3644870000000005E-2</c:v>
                </c:pt>
                <c:pt idx="2522">
                  <c:v>0.101319864</c:v>
                </c:pt>
                <c:pt idx="2523">
                  <c:v>7.8339500000000006E-2</c:v>
                </c:pt>
                <c:pt idx="2524">
                  <c:v>0.10418311500000001</c:v>
                </c:pt>
                <c:pt idx="2525">
                  <c:v>0.13946012999999999</c:v>
                </c:pt>
                <c:pt idx="2526">
                  <c:v>0.19096131999999999</c:v>
                </c:pt>
                <c:pt idx="2527">
                  <c:v>0.21625780999999999</c:v>
                </c:pt>
                <c:pt idx="2528">
                  <c:v>0.22864546999999999</c:v>
                </c:pt>
                <c:pt idx="2529">
                  <c:v>0.24023929999999999</c:v>
                </c:pt>
                <c:pt idx="2530">
                  <c:v>0.27198675</c:v>
                </c:pt>
                <c:pt idx="2531">
                  <c:v>0.30360632999999998</c:v>
                </c:pt>
                <c:pt idx="2532">
                  <c:v>0.36802045</c:v>
                </c:pt>
                <c:pt idx="2533">
                  <c:v>0.33718258000000001</c:v>
                </c:pt>
                <c:pt idx="2534">
                  <c:v>0.275586</c:v>
                </c:pt>
                <c:pt idx="2535">
                  <c:v>0.25486997</c:v>
                </c:pt>
                <c:pt idx="2536">
                  <c:v>0.28130456999999998</c:v>
                </c:pt>
                <c:pt idx="2537">
                  <c:v>0.31183925000000001</c:v>
                </c:pt>
                <c:pt idx="2538">
                  <c:v>0.2742521</c:v>
                </c:pt>
                <c:pt idx="2539">
                  <c:v>0.20599002999999999</c:v>
                </c:pt>
                <c:pt idx="2540">
                  <c:v>0.18222325</c:v>
                </c:pt>
                <c:pt idx="2541">
                  <c:v>0.1861487</c:v>
                </c:pt>
                <c:pt idx="2542">
                  <c:v>0.19048654000000001</c:v>
                </c:pt>
                <c:pt idx="2543">
                  <c:v>0.20646149999999999</c:v>
                </c:pt>
                <c:pt idx="2544">
                  <c:v>0.20991926999999999</c:v>
                </c:pt>
                <c:pt idx="2545">
                  <c:v>0.2345999</c:v>
                </c:pt>
                <c:pt idx="2546">
                  <c:v>0.46824324000000001</c:v>
                </c:pt>
                <c:pt idx="2547">
                  <c:v>0.63506012999999994</c:v>
                </c:pt>
                <c:pt idx="2548">
                  <c:v>0.70919544000000001</c:v>
                </c:pt>
                <c:pt idx="2549">
                  <c:v>0.75920003999999996</c:v>
                </c:pt>
                <c:pt idx="2550">
                  <c:v>0.7538028</c:v>
                </c:pt>
                <c:pt idx="2551">
                  <c:v>0.54750586000000001</c:v>
                </c:pt>
                <c:pt idx="2552">
                  <c:v>0.44022375000000002</c:v>
                </c:pt>
                <c:pt idx="2553">
                  <c:v>0.29357576000000002</c:v>
                </c:pt>
                <c:pt idx="2554">
                  <c:v>0.26240711999999999</c:v>
                </c:pt>
                <c:pt idx="2555">
                  <c:v>0.28587449999999998</c:v>
                </c:pt>
                <c:pt idx="2556">
                  <c:v>0.42724814999999999</c:v>
                </c:pt>
                <c:pt idx="2557">
                  <c:v>0.29288360000000002</c:v>
                </c:pt>
                <c:pt idx="2558">
                  <c:v>0.42251297999999998</c:v>
                </c:pt>
                <c:pt idx="2559">
                  <c:v>0.23950456000000001</c:v>
                </c:pt>
                <c:pt idx="2560">
                  <c:v>0.10538275</c:v>
                </c:pt>
                <c:pt idx="2561">
                  <c:v>2.7545039E-2</c:v>
                </c:pt>
                <c:pt idx="2562">
                  <c:v>9.2805530000000004E-3</c:v>
                </c:pt>
                <c:pt idx="2563">
                  <c:v>2.435497E-3</c:v>
                </c:pt>
                <c:pt idx="2564">
                  <c:v>1.2872733999999999E-3</c:v>
                </c:pt>
                <c:pt idx="2565">
                  <c:v>3.047138E-3</c:v>
                </c:pt>
                <c:pt idx="2566">
                  <c:v>3.5157916000000001E-3</c:v>
                </c:pt>
                <c:pt idx="2567">
                  <c:v>5.4011279999999998E-3</c:v>
                </c:pt>
                <c:pt idx="2568">
                  <c:v>8.0079850000000005E-3</c:v>
                </c:pt>
                <c:pt idx="2569">
                  <c:v>2.0576270000000001E-2</c:v>
                </c:pt>
                <c:pt idx="2570">
                  <c:v>5.4094136000000001E-2</c:v>
                </c:pt>
                <c:pt idx="2571">
                  <c:v>8.0387299999999995E-2</c:v>
                </c:pt>
                <c:pt idx="2572">
                  <c:v>0.10763359</c:v>
                </c:pt>
                <c:pt idx="2573">
                  <c:v>0.11746015999999999</c:v>
                </c:pt>
                <c:pt idx="2574">
                  <c:v>9.4612844000000001E-2</c:v>
                </c:pt>
                <c:pt idx="2575">
                  <c:v>8.6863430000000005E-2</c:v>
                </c:pt>
                <c:pt idx="2576">
                  <c:v>7.1306560000000005E-2</c:v>
                </c:pt>
                <c:pt idx="2577">
                  <c:v>6.3439519999999999E-2</c:v>
                </c:pt>
                <c:pt idx="2578">
                  <c:v>6.2171473999999997E-2</c:v>
                </c:pt>
                <c:pt idx="2579">
                  <c:v>4.1547055999999999E-2</c:v>
                </c:pt>
                <c:pt idx="2580">
                  <c:v>3.7758636999999998E-2</c:v>
                </c:pt>
                <c:pt idx="2581">
                  <c:v>9.0749040000000003E-2</c:v>
                </c:pt>
                <c:pt idx="2582">
                  <c:v>0.17250178999999999</c:v>
                </c:pt>
                <c:pt idx="2583">
                  <c:v>0.20475670000000001</c:v>
                </c:pt>
                <c:pt idx="2584">
                  <c:v>0.30724514000000003</c:v>
                </c:pt>
                <c:pt idx="2585">
                  <c:v>0.39995602000000002</c:v>
                </c:pt>
                <c:pt idx="2586">
                  <c:v>0.31691520000000001</c:v>
                </c:pt>
                <c:pt idx="2587">
                  <c:v>0.25356287</c:v>
                </c:pt>
                <c:pt idx="2588">
                  <c:v>0.25776082</c:v>
                </c:pt>
                <c:pt idx="2589">
                  <c:v>0.27507752000000002</c:v>
                </c:pt>
                <c:pt idx="2590">
                  <c:v>0.30393841999999999</c:v>
                </c:pt>
                <c:pt idx="2591">
                  <c:v>0.25604432999999999</c:v>
                </c:pt>
                <c:pt idx="2592">
                  <c:v>0.22294420000000001</c:v>
                </c:pt>
                <c:pt idx="2593">
                  <c:v>0.14102986000000001</c:v>
                </c:pt>
                <c:pt idx="2594">
                  <c:v>5.7129252999999998E-2</c:v>
                </c:pt>
                <c:pt idx="2595">
                  <c:v>4.0311913999999997E-2</c:v>
                </c:pt>
                <c:pt idx="2596">
                  <c:v>4.7578941999999999E-2</c:v>
                </c:pt>
                <c:pt idx="2597">
                  <c:v>8.3742133999999996E-2</c:v>
                </c:pt>
                <c:pt idx="2598">
                  <c:v>0.15420225000000001</c:v>
                </c:pt>
                <c:pt idx="2599">
                  <c:v>0.24054016</c:v>
                </c:pt>
                <c:pt idx="2600">
                  <c:v>0.28694956999999999</c:v>
                </c:pt>
                <c:pt idx="2601">
                  <c:v>0.27321289999999998</c:v>
                </c:pt>
                <c:pt idx="2602">
                  <c:v>0.2815298</c:v>
                </c:pt>
                <c:pt idx="2603">
                  <c:v>0.29390117999999998</c:v>
                </c:pt>
                <c:pt idx="2604">
                  <c:v>0.25889489999999998</c:v>
                </c:pt>
                <c:pt idx="2605">
                  <c:v>0.24227683</c:v>
                </c:pt>
                <c:pt idx="2606">
                  <c:v>0.23868285</c:v>
                </c:pt>
                <c:pt idx="2607">
                  <c:v>0.20018901</c:v>
                </c:pt>
                <c:pt idx="2608">
                  <c:v>0.30068203999999998</c:v>
                </c:pt>
                <c:pt idx="2609">
                  <c:v>0.30538749999999998</c:v>
                </c:pt>
                <c:pt idx="2610">
                  <c:v>0.34648192</c:v>
                </c:pt>
                <c:pt idx="2611">
                  <c:v>0.34922545999999999</c:v>
                </c:pt>
                <c:pt idx="2612">
                  <c:v>0.4149468</c:v>
                </c:pt>
                <c:pt idx="2613">
                  <c:v>0.35316370000000002</c:v>
                </c:pt>
                <c:pt idx="2614">
                  <c:v>0.40680717999999999</c:v>
                </c:pt>
                <c:pt idx="2615">
                  <c:v>0.39112943</c:v>
                </c:pt>
                <c:pt idx="2616">
                  <c:v>0.4050492</c:v>
                </c:pt>
                <c:pt idx="2617">
                  <c:v>0.41458701999999997</c:v>
                </c:pt>
                <c:pt idx="2618">
                  <c:v>0.43221145999999999</c:v>
                </c:pt>
                <c:pt idx="2619">
                  <c:v>0.39864328999999998</c:v>
                </c:pt>
                <c:pt idx="2620">
                  <c:v>0.35061144999999999</c:v>
                </c:pt>
                <c:pt idx="2621">
                  <c:v>0.34030949999999999</c:v>
                </c:pt>
                <c:pt idx="2622">
                  <c:v>0.32480153</c:v>
                </c:pt>
                <c:pt idx="2623">
                  <c:v>0.35692245</c:v>
                </c:pt>
                <c:pt idx="2624">
                  <c:v>0.39734793000000002</c:v>
                </c:pt>
                <c:pt idx="2625">
                  <c:v>0.44282597000000001</c:v>
                </c:pt>
                <c:pt idx="2626">
                  <c:v>0.44246253000000002</c:v>
                </c:pt>
                <c:pt idx="2627">
                  <c:v>0.42864022000000002</c:v>
                </c:pt>
                <c:pt idx="2628">
                  <c:v>0.39960129999999999</c:v>
                </c:pt>
                <c:pt idx="2629">
                  <c:v>0.37536058</c:v>
                </c:pt>
                <c:pt idx="2630">
                  <c:v>0.33295544999999999</c:v>
                </c:pt>
                <c:pt idx="2631">
                  <c:v>0.21173358</c:v>
                </c:pt>
                <c:pt idx="2632">
                  <c:v>0.17346932000000001</c:v>
                </c:pt>
                <c:pt idx="2633">
                  <c:v>0.15276322000000001</c:v>
                </c:pt>
                <c:pt idx="2634">
                  <c:v>0.14469238000000001</c:v>
                </c:pt>
                <c:pt idx="2635">
                  <c:v>0.16336334</c:v>
                </c:pt>
                <c:pt idx="2636">
                  <c:v>0.20434084999999999</c:v>
                </c:pt>
                <c:pt idx="2637">
                  <c:v>0.24829156999999999</c:v>
                </c:pt>
                <c:pt idx="2638">
                  <c:v>0.35331643000000001</c:v>
                </c:pt>
                <c:pt idx="2639">
                  <c:v>0.25934332999999998</c:v>
                </c:pt>
                <c:pt idx="2640">
                  <c:v>0.27684805000000001</c:v>
                </c:pt>
                <c:pt idx="2641">
                  <c:v>0.1991511</c:v>
                </c:pt>
                <c:pt idx="2642">
                  <c:v>0.17304246000000001</c:v>
                </c:pt>
                <c:pt idx="2643">
                  <c:v>0.14649609999999999</c:v>
                </c:pt>
                <c:pt idx="2644">
                  <c:v>0.14301734999999999</c:v>
                </c:pt>
                <c:pt idx="2645">
                  <c:v>0.18800001999999999</c:v>
                </c:pt>
                <c:pt idx="2646">
                  <c:v>0.26443245999999998</c:v>
                </c:pt>
                <c:pt idx="2647">
                  <c:v>0.31229517000000001</c:v>
                </c:pt>
                <c:pt idx="2648">
                  <c:v>0.39275270000000001</c:v>
                </c:pt>
                <c:pt idx="2649">
                  <c:v>0.38610366000000002</c:v>
                </c:pt>
                <c:pt idx="2650">
                  <c:v>0.34396939999999998</c:v>
                </c:pt>
                <c:pt idx="2651">
                  <c:v>0.35152050000000001</c:v>
                </c:pt>
                <c:pt idx="2652">
                  <c:v>0.31526503</c:v>
                </c:pt>
                <c:pt idx="2653">
                  <c:v>0.31255274999999999</c:v>
                </c:pt>
                <c:pt idx="2654">
                  <c:v>0.32618317000000002</c:v>
                </c:pt>
                <c:pt idx="2655">
                  <c:v>0.27503129999999998</c:v>
                </c:pt>
                <c:pt idx="2656">
                  <c:v>0.26062046999999999</c:v>
                </c:pt>
                <c:pt idx="2657">
                  <c:v>0.20458438000000001</c:v>
                </c:pt>
                <c:pt idx="2658">
                  <c:v>0.16195609</c:v>
                </c:pt>
                <c:pt idx="2659">
                  <c:v>0.10551017</c:v>
                </c:pt>
                <c:pt idx="2660">
                  <c:v>6.5008510000000005E-2</c:v>
                </c:pt>
                <c:pt idx="2661">
                  <c:v>4.1735634000000001E-2</c:v>
                </c:pt>
                <c:pt idx="2662">
                  <c:v>5.1028480000000001E-2</c:v>
                </c:pt>
                <c:pt idx="2663">
                  <c:v>7.0615040000000004E-2</c:v>
                </c:pt>
                <c:pt idx="2664">
                  <c:v>7.4990009999999996E-2</c:v>
                </c:pt>
                <c:pt idx="2665">
                  <c:v>7.9967103999999997E-2</c:v>
                </c:pt>
                <c:pt idx="2666">
                  <c:v>9.0247380000000002E-2</c:v>
                </c:pt>
                <c:pt idx="2667">
                  <c:v>9.1574920000000004E-2</c:v>
                </c:pt>
                <c:pt idx="2668">
                  <c:v>8.1335450000000004E-2</c:v>
                </c:pt>
                <c:pt idx="2669">
                  <c:v>7.7444159999999998E-2</c:v>
                </c:pt>
                <c:pt idx="2670">
                  <c:v>8.2684740000000007E-2</c:v>
                </c:pt>
                <c:pt idx="2671">
                  <c:v>8.3751179999999995E-2</c:v>
                </c:pt>
                <c:pt idx="2672">
                  <c:v>8.1337770000000004E-2</c:v>
                </c:pt>
                <c:pt idx="2673">
                  <c:v>9.1191670000000002E-2</c:v>
                </c:pt>
                <c:pt idx="2674">
                  <c:v>9.1083473999999998E-2</c:v>
                </c:pt>
                <c:pt idx="2675">
                  <c:v>7.8110576000000001E-2</c:v>
                </c:pt>
                <c:pt idx="2676">
                  <c:v>7.7319525E-2</c:v>
                </c:pt>
                <c:pt idx="2677">
                  <c:v>7.3541780000000001E-2</c:v>
                </c:pt>
                <c:pt idx="2678">
                  <c:v>7.0704160000000002E-2</c:v>
                </c:pt>
                <c:pt idx="2679">
                  <c:v>7.6212730000000006E-2</c:v>
                </c:pt>
                <c:pt idx="2680">
                  <c:v>7.9814280000000001E-2</c:v>
                </c:pt>
                <c:pt idx="2681">
                  <c:v>9.2905100000000004E-2</c:v>
                </c:pt>
                <c:pt idx="2682">
                  <c:v>8.4502220000000003E-2</c:v>
                </c:pt>
                <c:pt idx="2683">
                  <c:v>6.9075490000000003E-2</c:v>
                </c:pt>
                <c:pt idx="2684">
                  <c:v>6.2447700000000002E-2</c:v>
                </c:pt>
                <c:pt idx="2685">
                  <c:v>7.4973546000000002E-2</c:v>
                </c:pt>
                <c:pt idx="2686">
                  <c:v>0.10717769000000001</c:v>
                </c:pt>
                <c:pt idx="2687">
                  <c:v>0.108801834</c:v>
                </c:pt>
                <c:pt idx="2688">
                  <c:v>0.11800587</c:v>
                </c:pt>
                <c:pt idx="2689">
                  <c:v>0.11757033</c:v>
                </c:pt>
                <c:pt idx="2690">
                  <c:v>0.13360918999999999</c:v>
                </c:pt>
                <c:pt idx="2691">
                  <c:v>0.16486943000000001</c:v>
                </c:pt>
                <c:pt idx="2692">
                  <c:v>0.20906445000000001</c:v>
                </c:pt>
                <c:pt idx="2693">
                  <c:v>0.24930666000000001</c:v>
                </c:pt>
                <c:pt idx="2694">
                  <c:v>0.25709706999999998</c:v>
                </c:pt>
                <c:pt idx="2695">
                  <c:v>0.24745885000000001</c:v>
                </c:pt>
                <c:pt idx="2696">
                  <c:v>0.22028006999999999</c:v>
                </c:pt>
                <c:pt idx="2697">
                  <c:v>0.20984063</c:v>
                </c:pt>
                <c:pt idx="2698">
                  <c:v>0.20882935999999999</c:v>
                </c:pt>
                <c:pt idx="2699">
                  <c:v>0.24511620000000001</c:v>
                </c:pt>
                <c:pt idx="2700">
                  <c:v>0.24837039999999999</c:v>
                </c:pt>
                <c:pt idx="2701">
                  <c:v>0.23035623</c:v>
                </c:pt>
                <c:pt idx="2702">
                  <c:v>0.23701933</c:v>
                </c:pt>
                <c:pt idx="2703">
                  <c:v>0.21663653999999999</c:v>
                </c:pt>
                <c:pt idx="2704">
                  <c:v>0.17999285000000001</c:v>
                </c:pt>
                <c:pt idx="2705">
                  <c:v>0.15251838000000001</c:v>
                </c:pt>
                <c:pt idx="2706">
                  <c:v>0.15801393999999999</c:v>
                </c:pt>
                <c:pt idx="2707">
                  <c:v>0.15262373000000001</c:v>
                </c:pt>
                <c:pt idx="2708">
                  <c:v>0.16364408999999999</c:v>
                </c:pt>
                <c:pt idx="2709">
                  <c:v>0.20314260000000001</c:v>
                </c:pt>
                <c:pt idx="2710">
                  <c:v>0.26766545000000003</c:v>
                </c:pt>
                <c:pt idx="2711">
                  <c:v>0.32966223</c:v>
                </c:pt>
                <c:pt idx="2712">
                  <c:v>0.34100118000000001</c:v>
                </c:pt>
                <c:pt idx="2713">
                  <c:v>0.34609613</c:v>
                </c:pt>
                <c:pt idx="2714">
                  <c:v>0.34536672000000002</c:v>
                </c:pt>
                <c:pt idx="2715">
                  <c:v>0.31979552</c:v>
                </c:pt>
                <c:pt idx="2716">
                  <c:v>0.28421688000000001</c:v>
                </c:pt>
                <c:pt idx="2717">
                  <c:v>0.25598895999999999</c:v>
                </c:pt>
                <c:pt idx="2718">
                  <c:v>0.22668919000000001</c:v>
                </c:pt>
                <c:pt idx="2719">
                  <c:v>0.21467346000000001</c:v>
                </c:pt>
                <c:pt idx="2720">
                  <c:v>0.21108365000000001</c:v>
                </c:pt>
                <c:pt idx="2721">
                  <c:v>0.23034260000000001</c:v>
                </c:pt>
                <c:pt idx="2722">
                  <c:v>0.24035835</c:v>
                </c:pt>
                <c:pt idx="2723">
                  <c:v>0.21347183</c:v>
                </c:pt>
                <c:pt idx="2724">
                  <c:v>0.22259554000000001</c:v>
                </c:pt>
                <c:pt idx="2725">
                  <c:v>0.20319091</c:v>
                </c:pt>
                <c:pt idx="2726">
                  <c:v>0.16822165</c:v>
                </c:pt>
                <c:pt idx="2727">
                  <c:v>0.16397531000000001</c:v>
                </c:pt>
                <c:pt idx="2728">
                  <c:v>0.19183645999999999</c:v>
                </c:pt>
                <c:pt idx="2729">
                  <c:v>0.23213300000000001</c:v>
                </c:pt>
                <c:pt idx="2730">
                  <c:v>0.25694323000000002</c:v>
                </c:pt>
                <c:pt idx="2731">
                  <c:v>0.25519160000000002</c:v>
                </c:pt>
                <c:pt idx="2732">
                  <c:v>0.2297399</c:v>
                </c:pt>
                <c:pt idx="2733">
                  <c:v>0.2236747</c:v>
                </c:pt>
                <c:pt idx="2734">
                  <c:v>0.21995861999999999</c:v>
                </c:pt>
                <c:pt idx="2735">
                  <c:v>0.211174</c:v>
                </c:pt>
                <c:pt idx="2736">
                  <c:v>0.19427385999999999</c:v>
                </c:pt>
                <c:pt idx="2737">
                  <c:v>0.20954171999999999</c:v>
                </c:pt>
                <c:pt idx="2738">
                  <c:v>0.24771699999999999</c:v>
                </c:pt>
                <c:pt idx="2739">
                  <c:v>0.24894482000000001</c:v>
                </c:pt>
                <c:pt idx="2740">
                  <c:v>0.17681596999999999</c:v>
                </c:pt>
                <c:pt idx="2741">
                  <c:v>0.14903448999999999</c:v>
                </c:pt>
                <c:pt idx="2742">
                  <c:v>0.14357744</c:v>
                </c:pt>
                <c:pt idx="2743">
                  <c:v>0.104503796</c:v>
                </c:pt>
                <c:pt idx="2744">
                  <c:v>8.0461203999999995E-2</c:v>
                </c:pt>
                <c:pt idx="2745">
                  <c:v>6.8227289999999996E-2</c:v>
                </c:pt>
                <c:pt idx="2746">
                  <c:v>4.3925789999999999E-2</c:v>
                </c:pt>
                <c:pt idx="2747">
                  <c:v>5.5798004999999998E-2</c:v>
                </c:pt>
                <c:pt idx="2748">
                  <c:v>6.3081940000000003E-2</c:v>
                </c:pt>
                <c:pt idx="2749">
                  <c:v>7.6144169999999997E-2</c:v>
                </c:pt>
                <c:pt idx="2750">
                  <c:v>7.6940079999999994E-2</c:v>
                </c:pt>
                <c:pt idx="2751">
                  <c:v>7.9336019999999993E-2</c:v>
                </c:pt>
                <c:pt idx="2752">
                  <c:v>8.2396910000000004E-2</c:v>
                </c:pt>
                <c:pt idx="2753">
                  <c:v>9.9114859999999999E-2</c:v>
                </c:pt>
                <c:pt idx="2754">
                  <c:v>0.117672525</c:v>
                </c:pt>
                <c:pt idx="2755">
                  <c:v>7.7699130000000005E-2</c:v>
                </c:pt>
                <c:pt idx="2756">
                  <c:v>4.8564572E-2</c:v>
                </c:pt>
                <c:pt idx="2757">
                  <c:v>3.1881920000000001E-2</c:v>
                </c:pt>
                <c:pt idx="2758">
                  <c:v>2.4903582E-2</c:v>
                </c:pt>
                <c:pt idx="2759">
                  <c:v>2.2521264999999999E-2</c:v>
                </c:pt>
                <c:pt idx="2760">
                  <c:v>2.366851E-2</c:v>
                </c:pt>
                <c:pt idx="2761">
                  <c:v>2.2708194000000001E-2</c:v>
                </c:pt>
                <c:pt idx="2762">
                  <c:v>2.5243556E-2</c:v>
                </c:pt>
                <c:pt idx="2763">
                  <c:v>2.228753E-2</c:v>
                </c:pt>
                <c:pt idx="2764">
                  <c:v>5.1345612999999998E-2</c:v>
                </c:pt>
                <c:pt idx="2765">
                  <c:v>8.6371160000000002E-2</c:v>
                </c:pt>
                <c:pt idx="2766">
                  <c:v>0.10825575</c:v>
                </c:pt>
                <c:pt idx="2767">
                  <c:v>0.16472592999999999</c:v>
                </c:pt>
                <c:pt idx="2768">
                  <c:v>0.2109963</c:v>
                </c:pt>
                <c:pt idx="2769">
                  <c:v>0.23671833</c:v>
                </c:pt>
                <c:pt idx="2770">
                  <c:v>0.23863512000000001</c:v>
                </c:pt>
                <c:pt idx="2771">
                  <c:v>0.24984439999999999</c:v>
                </c:pt>
                <c:pt idx="2772">
                  <c:v>0.24420205</c:v>
                </c:pt>
                <c:pt idx="2773">
                  <c:v>0.20866135999999999</c:v>
                </c:pt>
                <c:pt idx="2774">
                  <c:v>0.17106985999999999</c:v>
                </c:pt>
                <c:pt idx="2775">
                  <c:v>0.15701799</c:v>
                </c:pt>
                <c:pt idx="2776">
                  <c:v>0.13303706000000001</c:v>
                </c:pt>
                <c:pt idx="2777">
                  <c:v>0.10869767499999999</c:v>
                </c:pt>
                <c:pt idx="2778">
                  <c:v>8.8725953999999996E-2</c:v>
                </c:pt>
                <c:pt idx="2779">
                  <c:v>9.5710400000000001E-2</c:v>
                </c:pt>
                <c:pt idx="2780">
                  <c:v>0.12495649</c:v>
                </c:pt>
                <c:pt idx="2781">
                  <c:v>0.16758110000000001</c:v>
                </c:pt>
                <c:pt idx="2782">
                  <c:v>0.1884855</c:v>
                </c:pt>
                <c:pt idx="2783">
                  <c:v>0.23799369000000001</c:v>
                </c:pt>
                <c:pt idx="2784">
                  <c:v>0.22893277000000001</c:v>
                </c:pt>
                <c:pt idx="2785">
                  <c:v>0.24120723999999999</c:v>
                </c:pt>
                <c:pt idx="2786">
                  <c:v>0.16693118000000001</c:v>
                </c:pt>
                <c:pt idx="2787">
                  <c:v>0.12467913999999999</c:v>
                </c:pt>
                <c:pt idx="2788">
                  <c:v>9.9653355999999998E-2</c:v>
                </c:pt>
                <c:pt idx="2789">
                  <c:v>7.6220769999999993E-2</c:v>
                </c:pt>
                <c:pt idx="2790">
                  <c:v>4.9851685999999999E-2</c:v>
                </c:pt>
                <c:pt idx="2791">
                  <c:v>3.4819487000000003E-2</c:v>
                </c:pt>
                <c:pt idx="2792">
                  <c:v>4.3317086999999997E-2</c:v>
                </c:pt>
                <c:pt idx="2793">
                  <c:v>5.1024069999999998E-2</c:v>
                </c:pt>
                <c:pt idx="2794">
                  <c:v>7.8466705999999997E-2</c:v>
                </c:pt>
                <c:pt idx="2795">
                  <c:v>0.11904497999999999</c:v>
                </c:pt>
                <c:pt idx="2796">
                  <c:v>0.18883462000000001</c:v>
                </c:pt>
                <c:pt idx="2797">
                  <c:v>0.27641581999999998</c:v>
                </c:pt>
                <c:pt idx="2798">
                  <c:v>0.3371594</c:v>
                </c:pt>
                <c:pt idx="2799">
                  <c:v>0.33892076999999998</c:v>
                </c:pt>
                <c:pt idx="2800">
                  <c:v>0.34266259999999998</c:v>
                </c:pt>
                <c:pt idx="2801">
                  <c:v>0.30249819999999999</c:v>
                </c:pt>
                <c:pt idx="2802">
                  <c:v>0.25873074000000001</c:v>
                </c:pt>
                <c:pt idx="2803">
                  <c:v>0.21141939000000001</c:v>
                </c:pt>
                <c:pt idx="2804">
                  <c:v>0.27172502999999998</c:v>
                </c:pt>
                <c:pt idx="2805">
                  <c:v>0.33722543999999999</c:v>
                </c:pt>
                <c:pt idx="2806">
                  <c:v>0.38499235999999998</c:v>
                </c:pt>
                <c:pt idx="2807">
                  <c:v>0.36312568000000001</c:v>
                </c:pt>
                <c:pt idx="2808">
                  <c:v>0.37813207999999998</c:v>
                </c:pt>
                <c:pt idx="2809">
                  <c:v>0.39676398000000002</c:v>
                </c:pt>
                <c:pt idx="2810">
                  <c:v>0.41103598000000002</c:v>
                </c:pt>
                <c:pt idx="2811">
                  <c:v>0.41103574999999998</c:v>
                </c:pt>
                <c:pt idx="2812">
                  <c:v>0.42749930000000003</c:v>
                </c:pt>
                <c:pt idx="2813">
                  <c:v>0.42749949999999998</c:v>
                </c:pt>
                <c:pt idx="2814">
                  <c:v>0.42749930000000003</c:v>
                </c:pt>
                <c:pt idx="2815">
                  <c:v>0.59331155000000002</c:v>
                </c:pt>
                <c:pt idx="2816">
                  <c:v>0.63426112999999995</c:v>
                </c:pt>
                <c:pt idx="2817">
                  <c:v>0.72611990000000004</c:v>
                </c:pt>
                <c:pt idx="2818">
                  <c:v>0.79339380000000004</c:v>
                </c:pt>
                <c:pt idx="2819">
                  <c:v>0.85307496999999999</c:v>
                </c:pt>
                <c:pt idx="2820">
                  <c:v>0.86441939999999995</c:v>
                </c:pt>
                <c:pt idx="2821">
                  <c:v>0.86589229999999995</c:v>
                </c:pt>
                <c:pt idx="2822">
                  <c:v>0.84118205000000001</c:v>
                </c:pt>
                <c:pt idx="2823">
                  <c:v>0.81354207000000001</c:v>
                </c:pt>
                <c:pt idx="2824">
                  <c:v>0.86570029999999998</c:v>
                </c:pt>
                <c:pt idx="2825">
                  <c:v>0.90880510000000003</c:v>
                </c:pt>
                <c:pt idx="2826">
                  <c:v>0.93557889999999999</c:v>
                </c:pt>
                <c:pt idx="2827">
                  <c:v>0.94584763000000005</c:v>
                </c:pt>
                <c:pt idx="2828">
                  <c:v>0.93071859999999995</c:v>
                </c:pt>
                <c:pt idx="2829">
                  <c:v>0.90390340000000002</c:v>
                </c:pt>
                <c:pt idx="2830">
                  <c:v>0.88266926999999995</c:v>
                </c:pt>
                <c:pt idx="2831">
                  <c:v>0.87926269999999995</c:v>
                </c:pt>
                <c:pt idx="2832">
                  <c:v>0.86515699999999995</c:v>
                </c:pt>
                <c:pt idx="2833">
                  <c:v>0.84901110000000002</c:v>
                </c:pt>
                <c:pt idx="2834">
                  <c:v>0.77410990000000002</c:v>
                </c:pt>
                <c:pt idx="2835">
                  <c:v>0.77552699999999997</c:v>
                </c:pt>
                <c:pt idx="2836">
                  <c:v>0.80681619999999998</c:v>
                </c:pt>
                <c:pt idx="2837">
                  <c:v>0.77649564000000004</c:v>
                </c:pt>
                <c:pt idx="2838">
                  <c:v>0.77457030000000004</c:v>
                </c:pt>
                <c:pt idx="2839">
                  <c:v>0.81146479999999999</c:v>
                </c:pt>
                <c:pt idx="2840">
                  <c:v>0.84926000000000001</c:v>
                </c:pt>
                <c:pt idx="2841">
                  <c:v>0.83682257000000004</c:v>
                </c:pt>
                <c:pt idx="2842">
                  <c:v>0.82878079999999998</c:v>
                </c:pt>
                <c:pt idx="2843">
                  <c:v>0.83571136000000001</c:v>
                </c:pt>
                <c:pt idx="2844">
                  <c:v>0.90019689999999997</c:v>
                </c:pt>
                <c:pt idx="2845">
                  <c:v>0.91687629999999998</c:v>
                </c:pt>
                <c:pt idx="2846">
                  <c:v>0.95344704000000002</c:v>
                </c:pt>
                <c:pt idx="2847">
                  <c:v>0.96858129999999998</c:v>
                </c:pt>
                <c:pt idx="2848">
                  <c:v>0.96202909999999997</c:v>
                </c:pt>
                <c:pt idx="2849">
                  <c:v>0.92390715999999995</c:v>
                </c:pt>
                <c:pt idx="2850">
                  <c:v>0.89090276000000002</c:v>
                </c:pt>
                <c:pt idx="2851">
                  <c:v>0.9498875</c:v>
                </c:pt>
                <c:pt idx="2852">
                  <c:v>0.91294664000000003</c:v>
                </c:pt>
                <c:pt idx="2853">
                  <c:v>0.73312239999999995</c:v>
                </c:pt>
                <c:pt idx="2854">
                  <c:v>0.77984785999999995</c:v>
                </c:pt>
                <c:pt idx="2855">
                  <c:v>0.70103353000000002</c:v>
                </c:pt>
                <c:pt idx="2856">
                  <c:v>0.50725734</c:v>
                </c:pt>
                <c:pt idx="2857">
                  <c:v>0.28940094</c:v>
                </c:pt>
                <c:pt idx="2858">
                  <c:v>0.32254000999999999</c:v>
                </c:pt>
                <c:pt idx="2859">
                  <c:v>0.29386119999999999</c:v>
                </c:pt>
                <c:pt idx="2860">
                  <c:v>0.33089142999999999</c:v>
                </c:pt>
                <c:pt idx="2861">
                  <c:v>0.37968775999999999</c:v>
                </c:pt>
                <c:pt idx="2862">
                  <c:v>0.34019026000000002</c:v>
                </c:pt>
                <c:pt idx="2863">
                  <c:v>0.4333496</c:v>
                </c:pt>
                <c:pt idx="2864">
                  <c:v>0.40807759999999998</c:v>
                </c:pt>
                <c:pt idx="2865">
                  <c:v>0.42949113</c:v>
                </c:pt>
                <c:pt idx="2866">
                  <c:v>0.42212185000000002</c:v>
                </c:pt>
                <c:pt idx="2867">
                  <c:v>0.43157511999999998</c:v>
                </c:pt>
                <c:pt idx="2868">
                  <c:v>0.42714150000000001</c:v>
                </c:pt>
                <c:pt idx="2869">
                  <c:v>0.40042060000000002</c:v>
                </c:pt>
                <c:pt idx="2870">
                  <c:v>0.3562207</c:v>
                </c:pt>
                <c:pt idx="2871">
                  <c:v>0.31440610000000002</c:v>
                </c:pt>
                <c:pt idx="2872">
                  <c:v>0.31976579999999999</c:v>
                </c:pt>
                <c:pt idx="2873">
                  <c:v>0.31932739999999998</c:v>
                </c:pt>
                <c:pt idx="2874">
                  <c:v>0.28625610000000001</c:v>
                </c:pt>
                <c:pt idx="2875">
                  <c:v>0.36228706999999999</c:v>
                </c:pt>
                <c:pt idx="2876">
                  <c:v>0.26681858000000003</c:v>
                </c:pt>
                <c:pt idx="2877">
                  <c:v>0.18653020000000001</c:v>
                </c:pt>
                <c:pt idx="2878">
                  <c:v>0.18167411</c:v>
                </c:pt>
                <c:pt idx="2879">
                  <c:v>0.25169992000000002</c:v>
                </c:pt>
                <c:pt idx="2880">
                  <c:v>0.38343146</c:v>
                </c:pt>
                <c:pt idx="2881">
                  <c:v>0.46364954000000003</c:v>
                </c:pt>
                <c:pt idx="2882">
                  <c:v>0.52558669999999996</c:v>
                </c:pt>
                <c:pt idx="2883">
                  <c:v>0.55063236000000004</c:v>
                </c:pt>
                <c:pt idx="2884">
                  <c:v>0.4915427</c:v>
                </c:pt>
                <c:pt idx="2885">
                  <c:v>0.41492465000000001</c:v>
                </c:pt>
                <c:pt idx="2886">
                  <c:v>0.39189406999999998</c:v>
                </c:pt>
                <c:pt idx="2887">
                  <c:v>0.41589599999999999</c:v>
                </c:pt>
                <c:pt idx="2888">
                  <c:v>0.41237943999999999</c:v>
                </c:pt>
                <c:pt idx="2889">
                  <c:v>0.41059013999999999</c:v>
                </c:pt>
                <c:pt idx="2890">
                  <c:v>0.41696662000000001</c:v>
                </c:pt>
                <c:pt idx="2891">
                  <c:v>0.44068750000000001</c:v>
                </c:pt>
                <c:pt idx="2892">
                  <c:v>0.36371537999999998</c:v>
                </c:pt>
                <c:pt idx="2893">
                  <c:v>0.53937250000000003</c:v>
                </c:pt>
                <c:pt idx="2894">
                  <c:v>0.74399859999999995</c:v>
                </c:pt>
                <c:pt idx="2895">
                  <c:v>0.76838344000000003</c:v>
                </c:pt>
                <c:pt idx="2896">
                  <c:v>0.74338704</c:v>
                </c:pt>
                <c:pt idx="2897">
                  <c:v>0.72433409999999998</c:v>
                </c:pt>
                <c:pt idx="2898">
                  <c:v>0.74682360000000003</c:v>
                </c:pt>
                <c:pt idx="2899">
                  <c:v>0.76397914</c:v>
                </c:pt>
                <c:pt idx="2900">
                  <c:v>0.74989395999999997</c:v>
                </c:pt>
                <c:pt idx="2901">
                  <c:v>0.76109576000000001</c:v>
                </c:pt>
                <c:pt idx="2902">
                  <c:v>0.74895566999999996</c:v>
                </c:pt>
                <c:pt idx="2903">
                  <c:v>0.72435119999999997</c:v>
                </c:pt>
                <c:pt idx="2904">
                  <c:v>0.71565440000000002</c:v>
                </c:pt>
                <c:pt idx="2905">
                  <c:v>0.69697624000000002</c:v>
                </c:pt>
                <c:pt idx="2906">
                  <c:v>0.67327296999999997</c:v>
                </c:pt>
                <c:pt idx="2907">
                  <c:v>0.65617510000000001</c:v>
                </c:pt>
                <c:pt idx="2908">
                  <c:v>0.6596997</c:v>
                </c:pt>
                <c:pt idx="2909">
                  <c:v>0.66380125000000001</c:v>
                </c:pt>
                <c:pt idx="2910">
                  <c:v>0.73049819999999999</c:v>
                </c:pt>
                <c:pt idx="2911">
                  <c:v>0.77909315000000001</c:v>
                </c:pt>
                <c:pt idx="2912">
                  <c:v>0.73538870000000001</c:v>
                </c:pt>
                <c:pt idx="2913">
                  <c:v>0.70696669999999995</c:v>
                </c:pt>
                <c:pt idx="2914">
                  <c:v>0.698461</c:v>
                </c:pt>
                <c:pt idx="2915">
                  <c:v>0.65672010000000003</c:v>
                </c:pt>
                <c:pt idx="2916">
                  <c:v>0.65618679999999996</c:v>
                </c:pt>
                <c:pt idx="2917">
                  <c:v>0.64546970000000004</c:v>
                </c:pt>
                <c:pt idx="2918">
                  <c:v>0.67078479999999996</c:v>
                </c:pt>
                <c:pt idx="2919">
                  <c:v>0.71045535999999998</c:v>
                </c:pt>
                <c:pt idx="2920">
                  <c:v>0.77168049999999999</c:v>
                </c:pt>
                <c:pt idx="2921">
                  <c:v>0.78093725000000003</c:v>
                </c:pt>
                <c:pt idx="2922">
                  <c:v>0.83273470000000005</c:v>
                </c:pt>
                <c:pt idx="2923">
                  <c:v>0.85854744999999999</c:v>
                </c:pt>
                <c:pt idx="2924">
                  <c:v>0.89169140000000002</c:v>
                </c:pt>
                <c:pt idx="2925">
                  <c:v>0.91695433999999998</c:v>
                </c:pt>
                <c:pt idx="2926">
                  <c:v>0.90507040000000005</c:v>
                </c:pt>
                <c:pt idx="2927">
                  <c:v>0.89372929999999995</c:v>
                </c:pt>
                <c:pt idx="2928">
                  <c:v>0.90344979999999997</c:v>
                </c:pt>
                <c:pt idx="2929">
                  <c:v>0.89651524999999999</c:v>
                </c:pt>
                <c:pt idx="2930">
                  <c:v>0.87272643999999999</c:v>
                </c:pt>
                <c:pt idx="2931">
                  <c:v>0.82655140000000005</c:v>
                </c:pt>
                <c:pt idx="2932">
                  <c:v>0.7805647</c:v>
                </c:pt>
                <c:pt idx="2933">
                  <c:v>0.77711580000000002</c:v>
                </c:pt>
                <c:pt idx="2934">
                  <c:v>0.77939150000000001</c:v>
                </c:pt>
                <c:pt idx="2935">
                  <c:v>0.76638309999999998</c:v>
                </c:pt>
                <c:pt idx="2936">
                  <c:v>0.73749129999999996</c:v>
                </c:pt>
                <c:pt idx="2937">
                  <c:v>0.75133585999999997</c:v>
                </c:pt>
                <c:pt idx="2938">
                  <c:v>0.72958840000000003</c:v>
                </c:pt>
                <c:pt idx="2939">
                  <c:v>0.69779340000000001</c:v>
                </c:pt>
                <c:pt idx="2940">
                  <c:v>0.69971013000000004</c:v>
                </c:pt>
                <c:pt idx="2941">
                  <c:v>0.77835463999999999</c:v>
                </c:pt>
                <c:pt idx="2942">
                  <c:v>0.74370329999999996</c:v>
                </c:pt>
                <c:pt idx="2943">
                  <c:v>0.75105849999999996</c:v>
                </c:pt>
                <c:pt idx="2944">
                  <c:v>0.70446277000000002</c:v>
                </c:pt>
                <c:pt idx="2945">
                  <c:v>0.6724888</c:v>
                </c:pt>
                <c:pt idx="2946">
                  <c:v>0.5866479</c:v>
                </c:pt>
                <c:pt idx="2947">
                  <c:v>0.4879115</c:v>
                </c:pt>
                <c:pt idx="2948">
                  <c:v>0.56389975999999997</c:v>
                </c:pt>
                <c:pt idx="2949">
                  <c:v>0.59582329999999994</c:v>
                </c:pt>
                <c:pt idx="2950">
                  <c:v>0.63275355</c:v>
                </c:pt>
                <c:pt idx="2951">
                  <c:v>0.66309759999999995</c:v>
                </c:pt>
                <c:pt idx="2952">
                  <c:v>0.57021869999999997</c:v>
                </c:pt>
                <c:pt idx="2953">
                  <c:v>0.55478495000000005</c:v>
                </c:pt>
                <c:pt idx="2954">
                  <c:v>0.49623516000000001</c:v>
                </c:pt>
                <c:pt idx="2955">
                  <c:v>0.30848484999999998</c:v>
                </c:pt>
                <c:pt idx="2956">
                  <c:v>0.17570432999999999</c:v>
                </c:pt>
                <c:pt idx="2957">
                  <c:v>9.6042939999999993E-2</c:v>
                </c:pt>
                <c:pt idx="2958">
                  <c:v>4.974203E-2</c:v>
                </c:pt>
                <c:pt idx="2959">
                  <c:v>1.9781706999999999E-2</c:v>
                </c:pt>
                <c:pt idx="2960">
                  <c:v>3.3138029999999999E-2</c:v>
                </c:pt>
                <c:pt idx="2961">
                  <c:v>4.3969069999999999E-2</c:v>
                </c:pt>
                <c:pt idx="2962">
                  <c:v>0.13483317</c:v>
                </c:pt>
                <c:pt idx="2963">
                  <c:v>0.22907151000000001</c:v>
                </c:pt>
                <c:pt idx="2964">
                  <c:v>0.28430875999999999</c:v>
                </c:pt>
                <c:pt idx="2965">
                  <c:v>0.29814323999999998</c:v>
                </c:pt>
                <c:pt idx="2966">
                  <c:v>0.31358617999999999</c:v>
                </c:pt>
                <c:pt idx="2967">
                  <c:v>0.29771512999999999</c:v>
                </c:pt>
                <c:pt idx="2968">
                  <c:v>0.30276385</c:v>
                </c:pt>
                <c:pt idx="2969">
                  <c:v>0.33063209999999998</c:v>
                </c:pt>
                <c:pt idx="2970">
                  <c:v>0.27920183999999998</c:v>
                </c:pt>
                <c:pt idx="2971">
                  <c:v>0.22895979999999999</c:v>
                </c:pt>
                <c:pt idx="2972">
                  <c:v>0.16388722</c:v>
                </c:pt>
                <c:pt idx="2973">
                  <c:v>8.4147059999999996E-2</c:v>
                </c:pt>
                <c:pt idx="2974">
                  <c:v>7.3708265999999995E-2</c:v>
                </c:pt>
                <c:pt idx="2975">
                  <c:v>7.3886709999999994E-2</c:v>
                </c:pt>
                <c:pt idx="2976">
                  <c:v>9.0692579999999995E-2</c:v>
                </c:pt>
                <c:pt idx="2977">
                  <c:v>5.6403625999999998E-2</c:v>
                </c:pt>
                <c:pt idx="2978">
                  <c:v>5.2064653000000002E-2</c:v>
                </c:pt>
                <c:pt idx="2979">
                  <c:v>3.5888537999999998E-2</c:v>
                </c:pt>
                <c:pt idx="2980">
                  <c:v>2.0228980000000001E-2</c:v>
                </c:pt>
                <c:pt idx="2981">
                  <c:v>2.0852144999999999E-2</c:v>
                </c:pt>
                <c:pt idx="2982">
                  <c:v>1.7392410000000001E-2</c:v>
                </c:pt>
                <c:pt idx="2983">
                  <c:v>2.2476591000000001E-2</c:v>
                </c:pt>
                <c:pt idx="2984">
                  <c:v>2.9156547000000001E-2</c:v>
                </c:pt>
                <c:pt idx="2985">
                  <c:v>2.6531404000000001E-2</c:v>
                </c:pt>
                <c:pt idx="2986">
                  <c:v>2.4066101999999999E-2</c:v>
                </c:pt>
                <c:pt idx="2987">
                  <c:v>5.4609086000000001E-2</c:v>
                </c:pt>
                <c:pt idx="2988">
                  <c:v>9.7474925000000004E-2</c:v>
                </c:pt>
                <c:pt idx="2989">
                  <c:v>0.13196126999999999</c:v>
                </c:pt>
                <c:pt idx="2990">
                  <c:v>0.15558722999999999</c:v>
                </c:pt>
                <c:pt idx="2991">
                  <c:v>0.22470744000000001</c:v>
                </c:pt>
                <c:pt idx="2992">
                  <c:v>0.28176484000000002</c:v>
                </c:pt>
                <c:pt idx="2993">
                  <c:v>0.27264923000000002</c:v>
                </c:pt>
                <c:pt idx="2994">
                  <c:v>0.24905975</c:v>
                </c:pt>
                <c:pt idx="2995">
                  <c:v>0.22537272</c:v>
                </c:pt>
                <c:pt idx="2996">
                  <c:v>0.18753232</c:v>
                </c:pt>
                <c:pt idx="2997">
                  <c:v>0.14398015</c:v>
                </c:pt>
                <c:pt idx="2998">
                  <c:v>0.103494294</c:v>
                </c:pt>
                <c:pt idx="2999">
                  <c:v>7.616668E-2</c:v>
                </c:pt>
                <c:pt idx="3000">
                  <c:v>5.7462840000000001E-2</c:v>
                </c:pt>
                <c:pt idx="3001">
                  <c:v>4.9226317999999998E-2</c:v>
                </c:pt>
                <c:pt idx="3002">
                  <c:v>5.0662890000000002E-2</c:v>
                </c:pt>
                <c:pt idx="3003">
                  <c:v>6.201429E-2</c:v>
                </c:pt>
                <c:pt idx="3004">
                  <c:v>9.0610629999999998E-2</c:v>
                </c:pt>
                <c:pt idx="3005">
                  <c:v>8.8674859999999994E-2</c:v>
                </c:pt>
                <c:pt idx="3006">
                  <c:v>0.10012781</c:v>
                </c:pt>
                <c:pt idx="3007">
                  <c:v>0.22458269</c:v>
                </c:pt>
                <c:pt idx="3008">
                  <c:v>0.36696103000000002</c:v>
                </c:pt>
                <c:pt idx="3009">
                  <c:v>0.72766863999999998</c:v>
                </c:pt>
                <c:pt idx="3010">
                  <c:v>0.75662149999999995</c:v>
                </c:pt>
                <c:pt idx="3011">
                  <c:v>0.76433384000000004</c:v>
                </c:pt>
                <c:pt idx="3012">
                  <c:v>0.73689514</c:v>
                </c:pt>
                <c:pt idx="3013">
                  <c:v>0.83324880000000001</c:v>
                </c:pt>
                <c:pt idx="3014">
                  <c:v>0.70320170000000004</c:v>
                </c:pt>
                <c:pt idx="3015">
                  <c:v>0.49540114000000002</c:v>
                </c:pt>
                <c:pt idx="3016">
                  <c:v>0.35670279999999999</c:v>
                </c:pt>
                <c:pt idx="3017">
                  <c:v>0.37735748000000002</c:v>
                </c:pt>
                <c:pt idx="3018">
                  <c:v>0.35390391999999998</c:v>
                </c:pt>
                <c:pt idx="3019">
                  <c:v>0.29045189999999999</c:v>
                </c:pt>
                <c:pt idx="3020">
                  <c:v>0.28358860000000002</c:v>
                </c:pt>
                <c:pt idx="3021">
                  <c:v>0.24688825</c:v>
                </c:pt>
                <c:pt idx="3022">
                  <c:v>0.27007997</c:v>
                </c:pt>
                <c:pt idx="3023">
                  <c:v>0.33873150000000002</c:v>
                </c:pt>
                <c:pt idx="3024">
                  <c:v>0.37110769999999998</c:v>
                </c:pt>
                <c:pt idx="3025">
                  <c:v>0.40942842000000002</c:v>
                </c:pt>
                <c:pt idx="3026">
                  <c:v>0.36490159999999999</c:v>
                </c:pt>
                <c:pt idx="3027">
                  <c:v>0.33193734000000003</c:v>
                </c:pt>
                <c:pt idx="3028">
                  <c:v>0.27328395999999999</c:v>
                </c:pt>
                <c:pt idx="3029">
                  <c:v>0.22139800000000001</c:v>
                </c:pt>
                <c:pt idx="3030">
                  <c:v>0.16109957</c:v>
                </c:pt>
                <c:pt idx="3031">
                  <c:v>0.11611323</c:v>
                </c:pt>
                <c:pt idx="3032">
                  <c:v>8.4793080000000007E-2</c:v>
                </c:pt>
                <c:pt idx="3033">
                  <c:v>7.6789319999999994E-2</c:v>
                </c:pt>
                <c:pt idx="3034">
                  <c:v>9.0331696000000003E-2</c:v>
                </c:pt>
                <c:pt idx="3035">
                  <c:v>0.12828444</c:v>
                </c:pt>
                <c:pt idx="3036">
                  <c:v>0.17754301</c:v>
                </c:pt>
                <c:pt idx="3037">
                  <c:v>0.23236377999999999</c:v>
                </c:pt>
                <c:pt idx="3038">
                  <c:v>0.16997080000000001</c:v>
                </c:pt>
                <c:pt idx="3039">
                  <c:v>0.19996623999999999</c:v>
                </c:pt>
                <c:pt idx="3040">
                  <c:v>0.23256433000000001</c:v>
                </c:pt>
                <c:pt idx="3041">
                  <c:v>0.32386599999999999</c:v>
                </c:pt>
                <c:pt idx="3042">
                  <c:v>0.49634223999999999</c:v>
                </c:pt>
                <c:pt idx="3043">
                  <c:v>0.61253303000000003</c:v>
                </c:pt>
                <c:pt idx="3044">
                  <c:v>0.64235187000000005</c:v>
                </c:pt>
                <c:pt idx="3045">
                  <c:v>0.59245780000000003</c:v>
                </c:pt>
                <c:pt idx="3046">
                  <c:v>0.49298294999999998</c:v>
                </c:pt>
                <c:pt idx="3047">
                  <c:v>0.34844649999999999</c:v>
                </c:pt>
                <c:pt idx="3048">
                  <c:v>0.23485281999999999</c:v>
                </c:pt>
                <c:pt idx="3049">
                  <c:v>0.17283069000000001</c:v>
                </c:pt>
                <c:pt idx="3050">
                  <c:v>0.16097</c:v>
                </c:pt>
                <c:pt idx="3051">
                  <c:v>0.17436244000000001</c:v>
                </c:pt>
                <c:pt idx="3052">
                  <c:v>0.16826436</c:v>
                </c:pt>
                <c:pt idx="3053">
                  <c:v>0.16055054999999999</c:v>
                </c:pt>
                <c:pt idx="3054">
                  <c:v>0.15277082</c:v>
                </c:pt>
                <c:pt idx="3055">
                  <c:v>0.17179568000000001</c:v>
                </c:pt>
                <c:pt idx="3056">
                  <c:v>0.18970914</c:v>
                </c:pt>
                <c:pt idx="3057">
                  <c:v>0.22954099</c:v>
                </c:pt>
                <c:pt idx="3058">
                  <c:v>0.24169526</c:v>
                </c:pt>
                <c:pt idx="3059">
                  <c:v>0.23310812</c:v>
                </c:pt>
                <c:pt idx="3060">
                  <c:v>0.21198153</c:v>
                </c:pt>
                <c:pt idx="3061">
                  <c:v>0.24574254000000001</c:v>
                </c:pt>
                <c:pt idx="3062">
                  <c:v>0.24451213999999999</c:v>
                </c:pt>
                <c:pt idx="3063">
                  <c:v>0.21173453</c:v>
                </c:pt>
                <c:pt idx="3064">
                  <c:v>0.33716859999999998</c:v>
                </c:pt>
                <c:pt idx="3065">
                  <c:v>0.16102250000000001</c:v>
                </c:pt>
                <c:pt idx="3066">
                  <c:v>9.3387139999999993E-2</c:v>
                </c:pt>
                <c:pt idx="3067">
                  <c:v>5.6429554E-2</c:v>
                </c:pt>
                <c:pt idx="3068">
                  <c:v>3.8946203999999998E-2</c:v>
                </c:pt>
                <c:pt idx="3069">
                  <c:v>3.2793358000000002E-2</c:v>
                </c:pt>
                <c:pt idx="3070">
                  <c:v>2.430181E-2</c:v>
                </c:pt>
                <c:pt idx="3071">
                  <c:v>2.0108674E-2</c:v>
                </c:pt>
                <c:pt idx="3072">
                  <c:v>4.0613033E-2</c:v>
                </c:pt>
                <c:pt idx="3073">
                  <c:v>6.5357780000000004E-2</c:v>
                </c:pt>
                <c:pt idx="3074">
                  <c:v>0.17186352999999999</c:v>
                </c:pt>
                <c:pt idx="3075">
                  <c:v>0.2190011</c:v>
                </c:pt>
                <c:pt idx="3076">
                  <c:v>0.14596906000000001</c:v>
                </c:pt>
                <c:pt idx="3077">
                  <c:v>0.22128958000000001</c:v>
                </c:pt>
                <c:pt idx="3078">
                  <c:v>0.17761299999999999</c:v>
                </c:pt>
                <c:pt idx="3079">
                  <c:v>0.21932325</c:v>
                </c:pt>
                <c:pt idx="3080">
                  <c:v>0.26956219999999997</c:v>
                </c:pt>
                <c:pt idx="3081">
                  <c:v>0.58912854999999997</c:v>
                </c:pt>
                <c:pt idx="3082">
                  <c:v>0.64239449999999998</c:v>
                </c:pt>
                <c:pt idx="3083">
                  <c:v>0.65012720000000002</c:v>
                </c:pt>
                <c:pt idx="3084">
                  <c:v>0.56776433999999998</c:v>
                </c:pt>
                <c:pt idx="3085">
                  <c:v>0.40687728000000001</c:v>
                </c:pt>
                <c:pt idx="3086">
                  <c:v>0.24615698999999999</c:v>
                </c:pt>
                <c:pt idx="3087">
                  <c:v>0.20001348999999999</c:v>
                </c:pt>
                <c:pt idx="3088">
                  <c:v>0.19564295000000001</c:v>
                </c:pt>
                <c:pt idx="3089">
                  <c:v>0.19621705</c:v>
                </c:pt>
                <c:pt idx="3090">
                  <c:v>0.20237447</c:v>
                </c:pt>
                <c:pt idx="3091">
                  <c:v>0.24540792</c:v>
                </c:pt>
                <c:pt idx="3092">
                  <c:v>0.32788329999999999</c:v>
                </c:pt>
                <c:pt idx="3093">
                  <c:v>0.40321960000000001</c:v>
                </c:pt>
                <c:pt idx="3094">
                  <c:v>0.44101813000000001</c:v>
                </c:pt>
                <c:pt idx="3095">
                  <c:v>0.49539127999999999</c:v>
                </c:pt>
                <c:pt idx="3096">
                  <c:v>0.54144859999999995</c:v>
                </c:pt>
                <c:pt idx="3097">
                  <c:v>0.57268909999999995</c:v>
                </c:pt>
                <c:pt idx="3098">
                  <c:v>0.56313259999999998</c:v>
                </c:pt>
                <c:pt idx="3099">
                  <c:v>0.50101423</c:v>
                </c:pt>
                <c:pt idx="3100">
                  <c:v>0.44167455999999999</c:v>
                </c:pt>
                <c:pt idx="3101">
                  <c:v>0.33446314999999999</c:v>
                </c:pt>
                <c:pt idx="3102">
                  <c:v>0.22604378</c:v>
                </c:pt>
                <c:pt idx="3103">
                  <c:v>0.16792841</c:v>
                </c:pt>
                <c:pt idx="3104">
                  <c:v>0.13780012999999999</c:v>
                </c:pt>
                <c:pt idx="3105">
                  <c:v>0.13695292000000001</c:v>
                </c:pt>
                <c:pt idx="3106">
                  <c:v>0.15618734000000001</c:v>
                </c:pt>
                <c:pt idx="3107">
                  <c:v>0.17298738999999999</c:v>
                </c:pt>
                <c:pt idx="3108">
                  <c:v>0.19477774</c:v>
                </c:pt>
                <c:pt idx="3109">
                  <c:v>0.23413184000000001</c:v>
                </c:pt>
                <c:pt idx="3110">
                  <c:v>0.26664855999999998</c:v>
                </c:pt>
                <c:pt idx="3111">
                  <c:v>0.28776427999999998</c:v>
                </c:pt>
                <c:pt idx="3112">
                  <c:v>0.29344021999999997</c:v>
                </c:pt>
                <c:pt idx="3113">
                  <c:v>0.28498216999999998</c:v>
                </c:pt>
                <c:pt idx="3114">
                  <c:v>0.26707379999999997</c:v>
                </c:pt>
                <c:pt idx="3115">
                  <c:v>0.24436283</c:v>
                </c:pt>
                <c:pt idx="3116">
                  <c:v>0.22687176000000001</c:v>
                </c:pt>
                <c:pt idx="3117">
                  <c:v>0.21542509000000001</c:v>
                </c:pt>
                <c:pt idx="3118">
                  <c:v>0.20427659000000001</c:v>
                </c:pt>
                <c:pt idx="3119">
                  <c:v>0.19703625</c:v>
                </c:pt>
                <c:pt idx="3120">
                  <c:v>0.18238004999999999</c:v>
                </c:pt>
                <c:pt idx="3121">
                  <c:v>0.18460182999999999</c:v>
                </c:pt>
                <c:pt idx="3122">
                  <c:v>0.17235600000000001</c:v>
                </c:pt>
                <c:pt idx="3123">
                  <c:v>0.17059323000000001</c:v>
                </c:pt>
                <c:pt idx="3124">
                  <c:v>0.18742986</c:v>
                </c:pt>
                <c:pt idx="3125">
                  <c:v>0.21418084000000001</c:v>
                </c:pt>
                <c:pt idx="3126">
                  <c:v>0.21826371999999999</c:v>
                </c:pt>
                <c:pt idx="3127">
                  <c:v>0.25562380000000001</c:v>
                </c:pt>
                <c:pt idx="3128">
                  <c:v>0.26262656000000001</c:v>
                </c:pt>
                <c:pt idx="3129">
                  <c:v>0.24197613000000001</c:v>
                </c:pt>
                <c:pt idx="3130">
                  <c:v>0.20154232999999999</c:v>
                </c:pt>
                <c:pt idx="3131">
                  <c:v>0.15516605999999999</c:v>
                </c:pt>
                <c:pt idx="3132">
                  <c:v>0.12672154999999999</c:v>
                </c:pt>
                <c:pt idx="3133">
                  <c:v>0.1151006</c:v>
                </c:pt>
                <c:pt idx="3134">
                  <c:v>8.5512649999999996E-2</c:v>
                </c:pt>
                <c:pt idx="3135">
                  <c:v>0.1138829</c:v>
                </c:pt>
                <c:pt idx="3136">
                  <c:v>0.20268826000000001</c:v>
                </c:pt>
                <c:pt idx="3137">
                  <c:v>0.24065754</c:v>
                </c:pt>
                <c:pt idx="3138">
                  <c:v>0.17089456</c:v>
                </c:pt>
                <c:pt idx="3139">
                  <c:v>5.9572960000000001E-2</c:v>
                </c:pt>
                <c:pt idx="3140">
                  <c:v>2.8445038999999998E-2</c:v>
                </c:pt>
                <c:pt idx="3141">
                  <c:v>2.2764857999999999E-2</c:v>
                </c:pt>
                <c:pt idx="3142">
                  <c:v>1.8118292000000001E-2</c:v>
                </c:pt>
                <c:pt idx="3143">
                  <c:v>1.843465E-2</c:v>
                </c:pt>
                <c:pt idx="3144">
                  <c:v>1.8031058999999999E-2</c:v>
                </c:pt>
                <c:pt idx="3145">
                  <c:v>2.2591785E-2</c:v>
                </c:pt>
                <c:pt idx="3146">
                  <c:v>2.7781767999999998E-2</c:v>
                </c:pt>
                <c:pt idx="3147">
                  <c:v>4.1753604999999999E-2</c:v>
                </c:pt>
                <c:pt idx="3148">
                  <c:v>5.0055884000000002E-2</c:v>
                </c:pt>
                <c:pt idx="3149">
                  <c:v>5.0870854E-2</c:v>
                </c:pt>
                <c:pt idx="3150">
                  <c:v>8.1381455000000005E-2</c:v>
                </c:pt>
                <c:pt idx="3151">
                  <c:v>0.10499389000000001</c:v>
                </c:pt>
                <c:pt idx="3152">
                  <c:v>0.14717303000000001</c:v>
                </c:pt>
                <c:pt idx="3153">
                  <c:v>0.18826659000000001</c:v>
                </c:pt>
                <c:pt idx="3154">
                  <c:v>0.26648425999999997</c:v>
                </c:pt>
                <c:pt idx="3155">
                  <c:v>0.26404315</c:v>
                </c:pt>
                <c:pt idx="3156">
                  <c:v>0.19725492999999999</c:v>
                </c:pt>
                <c:pt idx="3157">
                  <c:v>0.16125344999999999</c:v>
                </c:pt>
                <c:pt idx="3158">
                  <c:v>0.13482709000000001</c:v>
                </c:pt>
                <c:pt idx="3159">
                  <c:v>0.10389217000000001</c:v>
                </c:pt>
                <c:pt idx="3160">
                  <c:v>6.8580106000000002E-2</c:v>
                </c:pt>
                <c:pt idx="3161">
                  <c:v>2.5236838000000001E-2</c:v>
                </c:pt>
                <c:pt idx="3162">
                  <c:v>2.2802366000000001E-2</c:v>
                </c:pt>
                <c:pt idx="3163">
                  <c:v>2.6132031999999999E-2</c:v>
                </c:pt>
                <c:pt idx="3164">
                  <c:v>5.5014766999999999E-2</c:v>
                </c:pt>
                <c:pt idx="3165">
                  <c:v>9.1817700000000002E-2</c:v>
                </c:pt>
                <c:pt idx="3166">
                  <c:v>0.15116373999999999</c:v>
                </c:pt>
                <c:pt idx="3167">
                  <c:v>0.19781689999999999</c:v>
                </c:pt>
                <c:pt idx="3168">
                  <c:v>0.26993123000000002</c:v>
                </c:pt>
                <c:pt idx="3169">
                  <c:v>0.18734546999999999</c:v>
                </c:pt>
                <c:pt idx="3170">
                  <c:v>0.15297569999999999</c:v>
                </c:pt>
                <c:pt idx="3171">
                  <c:v>0.11812191</c:v>
                </c:pt>
                <c:pt idx="3172">
                  <c:v>6.7760310000000004E-2</c:v>
                </c:pt>
                <c:pt idx="3173">
                  <c:v>5.0836939999999997E-2</c:v>
                </c:pt>
                <c:pt idx="3174">
                  <c:v>6.4256789999999994E-2</c:v>
                </c:pt>
                <c:pt idx="3175">
                  <c:v>6.2757069999999998E-2</c:v>
                </c:pt>
                <c:pt idx="3176">
                  <c:v>4.2751524999999999E-2</c:v>
                </c:pt>
                <c:pt idx="3177">
                  <c:v>2.2533850000000001E-2</c:v>
                </c:pt>
                <c:pt idx="3178">
                  <c:v>1.8156175E-2</c:v>
                </c:pt>
                <c:pt idx="3179">
                  <c:v>1.41705675E-2</c:v>
                </c:pt>
                <c:pt idx="3180">
                  <c:v>1.5210820999999999E-2</c:v>
                </c:pt>
                <c:pt idx="3181">
                  <c:v>1.9550051999999998E-2</c:v>
                </c:pt>
                <c:pt idx="3182">
                  <c:v>1.5587534E-2</c:v>
                </c:pt>
                <c:pt idx="3183">
                  <c:v>1.0042875E-2</c:v>
                </c:pt>
                <c:pt idx="3184">
                  <c:v>1.0974958999999999E-2</c:v>
                </c:pt>
                <c:pt idx="3185">
                  <c:v>1.5591571E-2</c:v>
                </c:pt>
                <c:pt idx="3186">
                  <c:v>2.5216714000000001E-2</c:v>
                </c:pt>
                <c:pt idx="3187">
                  <c:v>2.7560685000000001E-2</c:v>
                </c:pt>
                <c:pt idx="3188">
                  <c:v>2.6864551E-2</c:v>
                </c:pt>
                <c:pt idx="3189">
                  <c:v>3.2363231999999999E-2</c:v>
                </c:pt>
                <c:pt idx="3190">
                  <c:v>2.5309229999999999E-2</c:v>
                </c:pt>
                <c:pt idx="3191">
                  <c:v>1.9289167999999999E-2</c:v>
                </c:pt>
                <c:pt idx="3192">
                  <c:v>1.9997180999999999E-2</c:v>
                </c:pt>
                <c:pt idx="3193">
                  <c:v>4.0077250000000002E-2</c:v>
                </c:pt>
                <c:pt idx="3194">
                  <c:v>8.7578230000000007E-2</c:v>
                </c:pt>
                <c:pt idx="3195">
                  <c:v>9.0599559999999996E-2</c:v>
                </c:pt>
                <c:pt idx="3196">
                  <c:v>8.170405E-2</c:v>
                </c:pt>
                <c:pt idx="3197">
                  <c:v>8.9791960000000004E-2</c:v>
                </c:pt>
                <c:pt idx="3198">
                  <c:v>0.10901171</c:v>
                </c:pt>
                <c:pt idx="3199">
                  <c:v>0.14831829999999999</c:v>
                </c:pt>
                <c:pt idx="3200">
                  <c:v>0.22107689999999999</c:v>
                </c:pt>
                <c:pt idx="3201">
                  <c:v>0.30716877999999997</c:v>
                </c:pt>
                <c:pt idx="3202">
                  <c:v>0.32490730000000001</c:v>
                </c:pt>
                <c:pt idx="3203">
                  <c:v>0.34678534</c:v>
                </c:pt>
                <c:pt idx="3204">
                  <c:v>0.30932593000000003</c:v>
                </c:pt>
                <c:pt idx="3205">
                  <c:v>0.25236636000000001</c:v>
                </c:pt>
                <c:pt idx="3206">
                  <c:v>0.27156836000000001</c:v>
                </c:pt>
                <c:pt idx="3207">
                  <c:v>0.28334860000000001</c:v>
                </c:pt>
                <c:pt idx="3208">
                  <c:v>0.22863238</c:v>
                </c:pt>
                <c:pt idx="3209">
                  <c:v>0.26174152000000001</c:v>
                </c:pt>
                <c:pt idx="3210">
                  <c:v>0.25456887</c:v>
                </c:pt>
                <c:pt idx="3211">
                  <c:v>0.24232817000000001</c:v>
                </c:pt>
                <c:pt idx="3212">
                  <c:v>0.22673438000000001</c:v>
                </c:pt>
                <c:pt idx="3213">
                  <c:v>0.23426113000000001</c:v>
                </c:pt>
                <c:pt idx="3214">
                  <c:v>0.21906624999999999</c:v>
                </c:pt>
                <c:pt idx="3215">
                  <c:v>0.21121999999999999</c:v>
                </c:pt>
                <c:pt idx="3216">
                  <c:v>0.21109721000000001</c:v>
                </c:pt>
                <c:pt idx="3217">
                  <c:v>0.21378744999999999</c:v>
                </c:pt>
                <c:pt idx="3218">
                  <c:v>0.24953090999999999</c:v>
                </c:pt>
                <c:pt idx="3219">
                  <c:v>0.28339959999999997</c:v>
                </c:pt>
                <c:pt idx="3220">
                  <c:v>0.30791137000000002</c:v>
                </c:pt>
                <c:pt idx="3221">
                  <c:v>0.30383041999999999</c:v>
                </c:pt>
                <c:pt idx="3222">
                  <c:v>0.2910527</c:v>
                </c:pt>
                <c:pt idx="3223">
                  <c:v>0.29833323</c:v>
                </c:pt>
                <c:pt idx="3224">
                  <c:v>0.32261657999999999</c:v>
                </c:pt>
                <c:pt idx="3225">
                  <c:v>0.34141495999999999</c:v>
                </c:pt>
                <c:pt idx="3226">
                  <c:v>0.36076652999999997</c:v>
                </c:pt>
                <c:pt idx="3227">
                  <c:v>0.35112473</c:v>
                </c:pt>
                <c:pt idx="3228">
                  <c:v>0.32703587000000001</c:v>
                </c:pt>
                <c:pt idx="3229">
                  <c:v>0.27382111999999997</c:v>
                </c:pt>
                <c:pt idx="3230">
                  <c:v>0.21827525</c:v>
                </c:pt>
                <c:pt idx="3231">
                  <c:v>0.17741354000000001</c:v>
                </c:pt>
                <c:pt idx="3232">
                  <c:v>0.20270957000000001</c:v>
                </c:pt>
                <c:pt idx="3233">
                  <c:v>0.23992062</c:v>
                </c:pt>
                <c:pt idx="3234">
                  <c:v>0.26315885999999999</c:v>
                </c:pt>
                <c:pt idx="3235">
                  <c:v>0.29873050000000001</c:v>
                </c:pt>
                <c:pt idx="3236">
                  <c:v>0.31789699999999999</c:v>
                </c:pt>
                <c:pt idx="3237">
                  <c:v>0.31241867000000001</c:v>
                </c:pt>
                <c:pt idx="3238">
                  <c:v>0.30588767</c:v>
                </c:pt>
                <c:pt idx="3239">
                  <c:v>0.35179012999999998</c:v>
                </c:pt>
                <c:pt idx="3240">
                  <c:v>0.43280327000000002</c:v>
                </c:pt>
                <c:pt idx="3241">
                  <c:v>0.47713926000000001</c:v>
                </c:pt>
                <c:pt idx="3242">
                  <c:v>0.45911269999999998</c:v>
                </c:pt>
                <c:pt idx="3243">
                  <c:v>0.4040475</c:v>
                </c:pt>
                <c:pt idx="3244">
                  <c:v>0.31275197999999998</c:v>
                </c:pt>
                <c:pt idx="3245">
                  <c:v>0.22781615999999999</c:v>
                </c:pt>
                <c:pt idx="3246">
                  <c:v>0.15398490000000001</c:v>
                </c:pt>
                <c:pt idx="3247">
                  <c:v>0.10678813</c:v>
                </c:pt>
                <c:pt idx="3248">
                  <c:v>0.102043316</c:v>
                </c:pt>
                <c:pt idx="3249">
                  <c:v>0.14862576</c:v>
                </c:pt>
                <c:pt idx="3250">
                  <c:v>0.21367685</c:v>
                </c:pt>
                <c:pt idx="3251">
                  <c:v>0.22595744000000001</c:v>
                </c:pt>
                <c:pt idx="3252">
                  <c:v>0.21772892999999999</c:v>
                </c:pt>
                <c:pt idx="3253">
                  <c:v>0.18467626000000001</c:v>
                </c:pt>
                <c:pt idx="3254">
                  <c:v>0.14942433999999999</c:v>
                </c:pt>
                <c:pt idx="3255">
                  <c:v>0.14958078</c:v>
                </c:pt>
                <c:pt idx="3256">
                  <c:v>0.16722766999999999</c:v>
                </c:pt>
                <c:pt idx="3257">
                  <c:v>0.26040584</c:v>
                </c:pt>
                <c:pt idx="3258">
                  <c:v>0.33895134999999998</c:v>
                </c:pt>
                <c:pt idx="3259">
                  <c:v>0.38612726000000003</c:v>
                </c:pt>
                <c:pt idx="3260">
                  <c:v>0.42836153999999999</c:v>
                </c:pt>
                <c:pt idx="3261">
                  <c:v>0.39818913</c:v>
                </c:pt>
                <c:pt idx="3262">
                  <c:v>0.35538540000000002</c:v>
                </c:pt>
                <c:pt idx="3263">
                  <c:v>0.3363352</c:v>
                </c:pt>
                <c:pt idx="3264">
                  <c:v>0.43229963999999999</c:v>
                </c:pt>
                <c:pt idx="3265">
                  <c:v>0.38564484999999998</c:v>
                </c:pt>
                <c:pt idx="3266">
                  <c:v>0.41203704000000002</c:v>
                </c:pt>
                <c:pt idx="3267">
                  <c:v>0.4798423</c:v>
                </c:pt>
                <c:pt idx="3268">
                  <c:v>0.40398269999999997</c:v>
                </c:pt>
                <c:pt idx="3269">
                  <c:v>0.3570835</c:v>
                </c:pt>
                <c:pt idx="3270">
                  <c:v>0.33343585999999997</c:v>
                </c:pt>
                <c:pt idx="3271">
                  <c:v>0.26269766999999999</c:v>
                </c:pt>
                <c:pt idx="3272">
                  <c:v>0.21276492</c:v>
                </c:pt>
                <c:pt idx="3273">
                  <c:v>0.22756821999999999</c:v>
                </c:pt>
                <c:pt idx="3274">
                  <c:v>0.23902809999999999</c:v>
                </c:pt>
                <c:pt idx="3275">
                  <c:v>0.27863221999999999</c:v>
                </c:pt>
                <c:pt idx="3276">
                  <c:v>0.31913554999999999</c:v>
                </c:pt>
                <c:pt idx="3277">
                  <c:v>0.36133813999999997</c:v>
                </c:pt>
                <c:pt idx="3278">
                  <c:v>0.38280520000000001</c:v>
                </c:pt>
                <c:pt idx="3279">
                  <c:v>0.3838511</c:v>
                </c:pt>
                <c:pt idx="3280">
                  <c:v>0.36783585000000002</c:v>
                </c:pt>
                <c:pt idx="3281">
                  <c:v>0.39260184999999997</c:v>
                </c:pt>
                <c:pt idx="3282">
                  <c:v>0.42533356</c:v>
                </c:pt>
                <c:pt idx="3283">
                  <c:v>0.38627908</c:v>
                </c:pt>
                <c:pt idx="3284">
                  <c:v>0.33484086000000002</c:v>
                </c:pt>
                <c:pt idx="3285">
                  <c:v>0.27040288000000001</c:v>
                </c:pt>
                <c:pt idx="3286">
                  <c:v>0.46064958</c:v>
                </c:pt>
                <c:pt idx="3287">
                  <c:v>0.59633190000000003</c:v>
                </c:pt>
                <c:pt idx="3288">
                  <c:v>0.55590170000000005</c:v>
                </c:pt>
                <c:pt idx="3289">
                  <c:v>0.53427009999999997</c:v>
                </c:pt>
                <c:pt idx="3290">
                  <c:v>0.49879040000000002</c:v>
                </c:pt>
                <c:pt idx="3291">
                  <c:v>0.56429154000000004</c:v>
                </c:pt>
                <c:pt idx="3292">
                  <c:v>0.80711339999999998</c:v>
                </c:pt>
                <c:pt idx="3293">
                  <c:v>0.85252386000000002</c:v>
                </c:pt>
                <c:pt idx="3294">
                  <c:v>0.8688169</c:v>
                </c:pt>
                <c:pt idx="3295">
                  <c:v>0.84172773000000001</c:v>
                </c:pt>
                <c:pt idx="3296">
                  <c:v>0.78576285000000001</c:v>
                </c:pt>
                <c:pt idx="3297">
                  <c:v>0.71519893000000001</c:v>
                </c:pt>
                <c:pt idx="3298">
                  <c:v>0.66351090000000001</c:v>
                </c:pt>
                <c:pt idx="3299">
                  <c:v>0.59231913000000003</c:v>
                </c:pt>
                <c:pt idx="3300">
                  <c:v>0.52412599999999998</c:v>
                </c:pt>
                <c:pt idx="3301">
                  <c:v>0.49399057000000002</c:v>
                </c:pt>
                <c:pt idx="3302">
                  <c:v>0.52206759999999997</c:v>
                </c:pt>
                <c:pt idx="3303">
                  <c:v>0.50675446000000002</c:v>
                </c:pt>
                <c:pt idx="3304">
                  <c:v>0.46631813</c:v>
                </c:pt>
                <c:pt idx="3305">
                  <c:v>0.44901538000000002</c:v>
                </c:pt>
                <c:pt idx="3306">
                  <c:v>0.41831073000000002</c:v>
                </c:pt>
                <c:pt idx="3307">
                  <c:v>0.48306557999999999</c:v>
                </c:pt>
                <c:pt idx="3308">
                  <c:v>0.45881125</c:v>
                </c:pt>
                <c:pt idx="3309">
                  <c:v>0.47698182</c:v>
                </c:pt>
                <c:pt idx="3310">
                  <c:v>0.51933879999999999</c:v>
                </c:pt>
                <c:pt idx="3311">
                  <c:v>0.55544579999999999</c:v>
                </c:pt>
                <c:pt idx="3312">
                  <c:v>0.65472865000000002</c:v>
                </c:pt>
                <c:pt idx="3313">
                  <c:v>0.67201363999999997</c:v>
                </c:pt>
                <c:pt idx="3314">
                  <c:v>0.7036422</c:v>
                </c:pt>
                <c:pt idx="3315">
                  <c:v>0.69125557000000004</c:v>
                </c:pt>
                <c:pt idx="3316">
                  <c:v>0.60033239999999999</c:v>
                </c:pt>
                <c:pt idx="3317">
                  <c:v>0.59022450000000004</c:v>
                </c:pt>
                <c:pt idx="3318">
                  <c:v>0.59022459999999999</c:v>
                </c:pt>
                <c:pt idx="3319">
                  <c:v>0.64552014999999996</c:v>
                </c:pt>
                <c:pt idx="3320">
                  <c:v>0.85609983999999995</c:v>
                </c:pt>
                <c:pt idx="3321">
                  <c:v>0.90034354000000005</c:v>
                </c:pt>
                <c:pt idx="3322">
                  <c:v>0.70518552999999995</c:v>
                </c:pt>
                <c:pt idx="3323">
                  <c:v>0.51997400000000005</c:v>
                </c:pt>
                <c:pt idx="3324">
                  <c:v>0.50123876000000001</c:v>
                </c:pt>
                <c:pt idx="3325">
                  <c:v>0.72385763999999997</c:v>
                </c:pt>
                <c:pt idx="3326">
                  <c:v>0.74196399999999996</c:v>
                </c:pt>
                <c:pt idx="3327">
                  <c:v>0.71113782999999997</c:v>
                </c:pt>
                <c:pt idx="3328">
                  <c:v>0.65734375</c:v>
                </c:pt>
                <c:pt idx="3329">
                  <c:v>0.61195719999999998</c:v>
                </c:pt>
                <c:pt idx="3330">
                  <c:v>0.65014833000000005</c:v>
                </c:pt>
                <c:pt idx="3331">
                  <c:v>0.64380055999999997</c:v>
                </c:pt>
                <c:pt idx="3332">
                  <c:v>0.62623949999999995</c:v>
                </c:pt>
                <c:pt idx="3333">
                  <c:v>0.61834230000000001</c:v>
                </c:pt>
                <c:pt idx="3334">
                  <c:v>0.63409389999999999</c:v>
                </c:pt>
                <c:pt idx="3335">
                  <c:v>0.61933863</c:v>
                </c:pt>
                <c:pt idx="3336">
                  <c:v>0.62795155999999996</c:v>
                </c:pt>
                <c:pt idx="3337">
                  <c:v>0.66324072999999995</c:v>
                </c:pt>
                <c:pt idx="3338">
                  <c:v>0.63095869999999998</c:v>
                </c:pt>
                <c:pt idx="3339">
                  <c:v>0.71284102999999999</c:v>
                </c:pt>
                <c:pt idx="3340">
                  <c:v>0.75338477000000004</c:v>
                </c:pt>
                <c:pt idx="3341">
                  <c:v>0.84089469999999999</c:v>
                </c:pt>
                <c:pt idx="3342">
                  <c:v>0.87407254999999995</c:v>
                </c:pt>
                <c:pt idx="3343">
                  <c:v>0.90424959999999999</c:v>
                </c:pt>
                <c:pt idx="3344">
                  <c:v>0.91976650000000004</c:v>
                </c:pt>
                <c:pt idx="3345">
                  <c:v>0.92972030000000006</c:v>
                </c:pt>
                <c:pt idx="3346">
                  <c:v>0.93518639999999997</c:v>
                </c:pt>
                <c:pt idx="3347">
                  <c:v>0.81044936000000001</c:v>
                </c:pt>
                <c:pt idx="3348">
                  <c:v>0.81709706999999998</c:v>
                </c:pt>
                <c:pt idx="3349">
                  <c:v>0.83492549999999999</c:v>
                </c:pt>
                <c:pt idx="3350">
                  <c:v>0.80754833999999998</c:v>
                </c:pt>
                <c:pt idx="3351">
                  <c:v>0.83890659999999995</c:v>
                </c:pt>
                <c:pt idx="3352">
                  <c:v>0.86478100000000002</c:v>
                </c:pt>
                <c:pt idx="3353">
                  <c:v>0.89283069999999998</c:v>
                </c:pt>
                <c:pt idx="3354">
                  <c:v>0.87806830000000002</c:v>
                </c:pt>
                <c:pt idx="3355">
                  <c:v>0.83918110000000001</c:v>
                </c:pt>
                <c:pt idx="3356">
                  <c:v>0.72118145</c:v>
                </c:pt>
                <c:pt idx="3357">
                  <c:v>0.79732084000000003</c:v>
                </c:pt>
                <c:pt idx="3358">
                  <c:v>0.83239465999999995</c:v>
                </c:pt>
                <c:pt idx="3359">
                  <c:v>0.80218416000000003</c:v>
                </c:pt>
                <c:pt idx="3360">
                  <c:v>0.80544203999999997</c:v>
                </c:pt>
                <c:pt idx="3361">
                  <c:v>0.81296650000000004</c:v>
                </c:pt>
                <c:pt idx="3362">
                  <c:v>0.75920030000000005</c:v>
                </c:pt>
                <c:pt idx="3363">
                  <c:v>0.63166990000000001</c:v>
                </c:pt>
                <c:pt idx="3364">
                  <c:v>0.59798443000000001</c:v>
                </c:pt>
                <c:pt idx="3365">
                  <c:v>0.60524109999999998</c:v>
                </c:pt>
                <c:pt idx="3366">
                  <c:v>0.64411812999999996</c:v>
                </c:pt>
                <c:pt idx="3367">
                  <c:v>0.68362915999999996</c:v>
                </c:pt>
                <c:pt idx="3368">
                  <c:v>0.73963129999999999</c:v>
                </c:pt>
                <c:pt idx="3369">
                  <c:v>0.70204675000000005</c:v>
                </c:pt>
                <c:pt idx="3370">
                  <c:v>0.61235326999999995</c:v>
                </c:pt>
                <c:pt idx="3371">
                  <c:v>0.53985550000000004</c:v>
                </c:pt>
                <c:pt idx="3372">
                  <c:v>0.47699580000000003</c:v>
                </c:pt>
                <c:pt idx="3373">
                  <c:v>0.35996349999999999</c:v>
                </c:pt>
                <c:pt idx="3374">
                  <c:v>0.29209706000000002</c:v>
                </c:pt>
                <c:pt idx="3375">
                  <c:v>0.27237107999999999</c:v>
                </c:pt>
                <c:pt idx="3376">
                  <c:v>0.29163420000000001</c:v>
                </c:pt>
                <c:pt idx="3377">
                  <c:v>0.29127702</c:v>
                </c:pt>
                <c:pt idx="3378">
                  <c:v>0.33592240000000001</c:v>
                </c:pt>
                <c:pt idx="3379">
                  <c:v>0.33934212000000002</c:v>
                </c:pt>
                <c:pt idx="3380">
                  <c:v>0.30971684999999999</c:v>
                </c:pt>
                <c:pt idx="3381">
                  <c:v>0.30044702000000001</c:v>
                </c:pt>
                <c:pt idx="3382">
                  <c:v>0.31399645999999998</c:v>
                </c:pt>
                <c:pt idx="3383">
                  <c:v>0.31866100000000003</c:v>
                </c:pt>
                <c:pt idx="3384">
                  <c:v>0.32473301999999998</c:v>
                </c:pt>
                <c:pt idx="3385">
                  <c:v>0.35391363999999997</c:v>
                </c:pt>
                <c:pt idx="3386">
                  <c:v>0.38688725000000002</c:v>
                </c:pt>
                <c:pt idx="3387">
                  <c:v>0.39179786999999999</c:v>
                </c:pt>
                <c:pt idx="3388">
                  <c:v>0.36328968</c:v>
                </c:pt>
                <c:pt idx="3389">
                  <c:v>0.32202165999999999</c:v>
                </c:pt>
                <c:pt idx="3390">
                  <c:v>0.32185456000000001</c:v>
                </c:pt>
                <c:pt idx="3391">
                  <c:v>0.33868942000000002</c:v>
                </c:pt>
                <c:pt idx="3392">
                  <c:v>0.35460865000000003</c:v>
                </c:pt>
                <c:pt idx="3393">
                  <c:v>0.29763624</c:v>
                </c:pt>
                <c:pt idx="3394">
                  <c:v>0.28148754999999998</c:v>
                </c:pt>
                <c:pt idx="3395">
                  <c:v>0.26481526999999999</c:v>
                </c:pt>
                <c:pt idx="3396">
                  <c:v>0.22520392</c:v>
                </c:pt>
                <c:pt idx="3397">
                  <c:v>0.16468272</c:v>
                </c:pt>
                <c:pt idx="3398">
                  <c:v>0.14276198000000001</c:v>
                </c:pt>
                <c:pt idx="3399">
                  <c:v>0.14277603</c:v>
                </c:pt>
                <c:pt idx="3400">
                  <c:v>0.15585357999999999</c:v>
                </c:pt>
                <c:pt idx="3401">
                  <c:v>0.16350716000000001</c:v>
                </c:pt>
                <c:pt idx="3402">
                  <c:v>0.18179508999999999</c:v>
                </c:pt>
                <c:pt idx="3403">
                  <c:v>0.18944936000000001</c:v>
                </c:pt>
                <c:pt idx="3404">
                  <c:v>0.21454508999999999</c:v>
                </c:pt>
                <c:pt idx="3405">
                  <c:v>0.24529946</c:v>
                </c:pt>
                <c:pt idx="3406">
                  <c:v>0.28565067</c:v>
                </c:pt>
                <c:pt idx="3407">
                  <c:v>0.32219555999999999</c:v>
                </c:pt>
                <c:pt idx="3408">
                  <c:v>0.39248615999999997</c:v>
                </c:pt>
                <c:pt idx="3409">
                  <c:v>0.48050116999999998</c:v>
                </c:pt>
                <c:pt idx="3410">
                  <c:v>0.53646713000000001</c:v>
                </c:pt>
                <c:pt idx="3411">
                  <c:v>0.5467014</c:v>
                </c:pt>
                <c:pt idx="3412">
                  <c:v>0.52800625999999995</c:v>
                </c:pt>
                <c:pt idx="3413">
                  <c:v>0.45761760000000001</c:v>
                </c:pt>
                <c:pt idx="3414">
                  <c:v>0.37699199999999999</c:v>
                </c:pt>
                <c:pt idx="3415">
                  <c:v>0.27579403000000002</c:v>
                </c:pt>
                <c:pt idx="3416">
                  <c:v>0.22816527</c:v>
                </c:pt>
                <c:pt idx="3417">
                  <c:v>0.20097364000000001</c:v>
                </c:pt>
                <c:pt idx="3418">
                  <c:v>0.19793087000000001</c:v>
                </c:pt>
                <c:pt idx="3419">
                  <c:v>0.21971900999999999</c:v>
                </c:pt>
                <c:pt idx="3420">
                  <c:v>0.25116949999999999</c:v>
                </c:pt>
                <c:pt idx="3421">
                  <c:v>0.29469275</c:v>
                </c:pt>
                <c:pt idx="3422">
                  <c:v>0.31092693999999998</c:v>
                </c:pt>
                <c:pt idx="3423">
                  <c:v>0.3020082</c:v>
                </c:pt>
                <c:pt idx="3424">
                  <c:v>0.29613574999999998</c:v>
                </c:pt>
                <c:pt idx="3425">
                  <c:v>0.29837026999999999</c:v>
                </c:pt>
                <c:pt idx="3426">
                  <c:v>0.29138347999999997</c:v>
                </c:pt>
                <c:pt idx="3427">
                  <c:v>0.28791161999999998</c:v>
                </c:pt>
                <c:pt idx="3428">
                  <c:v>0.30388492</c:v>
                </c:pt>
                <c:pt idx="3429">
                  <c:v>0.32682099999999997</c:v>
                </c:pt>
                <c:pt idx="3430">
                  <c:v>0.36364679999999999</c:v>
                </c:pt>
                <c:pt idx="3431">
                  <c:v>0.34389575999999999</c:v>
                </c:pt>
                <c:pt idx="3432">
                  <c:v>0.32937699999999998</c:v>
                </c:pt>
                <c:pt idx="3433">
                  <c:v>0.27885317999999998</c:v>
                </c:pt>
                <c:pt idx="3434">
                  <c:v>0.23931879</c:v>
                </c:pt>
                <c:pt idx="3435">
                  <c:v>0.22838748</c:v>
                </c:pt>
                <c:pt idx="3436">
                  <c:v>0.23202027</c:v>
                </c:pt>
                <c:pt idx="3437">
                  <c:v>0.23338890000000001</c:v>
                </c:pt>
                <c:pt idx="3438">
                  <c:v>0.23943803999999999</c:v>
                </c:pt>
                <c:pt idx="3439">
                  <c:v>0.25409120000000002</c:v>
                </c:pt>
                <c:pt idx="3440">
                  <c:v>0.25465417000000001</c:v>
                </c:pt>
                <c:pt idx="3441">
                  <c:v>0.24946389999999999</c:v>
                </c:pt>
                <c:pt idx="3442">
                  <c:v>0.26617681999999998</c:v>
                </c:pt>
                <c:pt idx="3443">
                  <c:v>0.27740383000000002</c:v>
                </c:pt>
                <c:pt idx="3444">
                  <c:v>0.27420387000000002</c:v>
                </c:pt>
                <c:pt idx="3445">
                  <c:v>0.25474291999999998</c:v>
                </c:pt>
                <c:pt idx="3446">
                  <c:v>0.22273444000000001</c:v>
                </c:pt>
                <c:pt idx="3447">
                  <c:v>0.19577385</c:v>
                </c:pt>
                <c:pt idx="3448">
                  <c:v>0.19103624</c:v>
                </c:pt>
                <c:pt idx="3449">
                  <c:v>0.20189244000000001</c:v>
                </c:pt>
                <c:pt idx="3450">
                  <c:v>0.22193766000000001</c:v>
                </c:pt>
                <c:pt idx="3451">
                  <c:v>0.23692568999999999</c:v>
                </c:pt>
                <c:pt idx="3452">
                  <c:v>0.27649491999999998</c:v>
                </c:pt>
                <c:pt idx="3453">
                  <c:v>0.34644530000000001</c:v>
                </c:pt>
                <c:pt idx="3454">
                  <c:v>0.42856494000000001</c:v>
                </c:pt>
                <c:pt idx="3455">
                  <c:v>0.47706535</c:v>
                </c:pt>
                <c:pt idx="3456">
                  <c:v>0.48572720000000003</c:v>
                </c:pt>
                <c:pt idx="3457">
                  <c:v>0.45621043</c:v>
                </c:pt>
                <c:pt idx="3458">
                  <c:v>0.39767133999999998</c:v>
                </c:pt>
                <c:pt idx="3459">
                  <c:v>0.33331182999999998</c:v>
                </c:pt>
                <c:pt idx="3460">
                  <c:v>0.3039251</c:v>
                </c:pt>
                <c:pt idx="3461">
                  <c:v>0.30842268</c:v>
                </c:pt>
                <c:pt idx="3462">
                  <c:v>0.33838528000000001</c:v>
                </c:pt>
                <c:pt idx="3463">
                  <c:v>0.38747176999999999</c:v>
                </c:pt>
                <c:pt idx="3464">
                  <c:v>0.43613994</c:v>
                </c:pt>
                <c:pt idx="3465">
                  <c:v>0.48704589999999998</c:v>
                </c:pt>
                <c:pt idx="3466">
                  <c:v>0.51159566999999995</c:v>
                </c:pt>
                <c:pt idx="3467">
                  <c:v>0.49617331999999997</c:v>
                </c:pt>
                <c:pt idx="3468">
                  <c:v>0.45334732999999999</c:v>
                </c:pt>
                <c:pt idx="3469">
                  <c:v>0.42551407000000002</c:v>
                </c:pt>
                <c:pt idx="3470">
                  <c:v>0.40602242999999999</c:v>
                </c:pt>
                <c:pt idx="3471">
                  <c:v>0.37016830000000001</c:v>
                </c:pt>
                <c:pt idx="3472">
                  <c:v>0.38944757000000002</c:v>
                </c:pt>
                <c:pt idx="3473">
                  <c:v>0.42608257999999999</c:v>
                </c:pt>
                <c:pt idx="3474">
                  <c:v>0.45519102</c:v>
                </c:pt>
                <c:pt idx="3475">
                  <c:v>0.47920469999999998</c:v>
                </c:pt>
                <c:pt idx="3476">
                  <c:v>0.47980073000000001</c:v>
                </c:pt>
                <c:pt idx="3477">
                  <c:v>0.44600746000000002</c:v>
                </c:pt>
                <c:pt idx="3478">
                  <c:v>0.39935117999999997</c:v>
                </c:pt>
                <c:pt idx="3479">
                  <c:v>0.37328148</c:v>
                </c:pt>
                <c:pt idx="3480">
                  <c:v>0.37271549999999998</c:v>
                </c:pt>
                <c:pt idx="3481">
                  <c:v>0.38206709999999999</c:v>
                </c:pt>
                <c:pt idx="3482">
                  <c:v>0.40097344000000001</c:v>
                </c:pt>
                <c:pt idx="3483">
                  <c:v>0.37789232</c:v>
                </c:pt>
                <c:pt idx="3484">
                  <c:v>0.37227535</c:v>
                </c:pt>
                <c:pt idx="3485">
                  <c:v>0.3832719</c:v>
                </c:pt>
                <c:pt idx="3486">
                  <c:v>0.35467683999999999</c:v>
                </c:pt>
                <c:pt idx="3487">
                  <c:v>0.33550017999999998</c:v>
                </c:pt>
                <c:pt idx="3488">
                  <c:v>0.34141853</c:v>
                </c:pt>
                <c:pt idx="3489">
                  <c:v>0.27989340000000001</c:v>
                </c:pt>
                <c:pt idx="3490">
                  <c:v>0.27703103000000001</c:v>
                </c:pt>
                <c:pt idx="3491">
                  <c:v>0.24643008</c:v>
                </c:pt>
                <c:pt idx="3492">
                  <c:v>0.23597104999999999</c:v>
                </c:pt>
                <c:pt idx="3493">
                  <c:v>0.22323039</c:v>
                </c:pt>
                <c:pt idx="3494">
                  <c:v>0.14932023999999999</c:v>
                </c:pt>
                <c:pt idx="3495">
                  <c:v>0.17341587</c:v>
                </c:pt>
                <c:pt idx="3496">
                  <c:v>0.15078585999999999</c:v>
                </c:pt>
                <c:pt idx="3497">
                  <c:v>0.12853434999999999</c:v>
                </c:pt>
                <c:pt idx="3498">
                  <c:v>0.11825265</c:v>
                </c:pt>
                <c:pt idx="3499">
                  <c:v>0.13523457999999999</c:v>
                </c:pt>
                <c:pt idx="3500">
                  <c:v>0.12725872999999999</c:v>
                </c:pt>
                <c:pt idx="3501">
                  <c:v>8.5899459999999997E-2</c:v>
                </c:pt>
                <c:pt idx="3502">
                  <c:v>8.0767309999999995E-2</c:v>
                </c:pt>
                <c:pt idx="3503">
                  <c:v>7.0182814999999996E-2</c:v>
                </c:pt>
                <c:pt idx="3504">
                  <c:v>8.2829730000000004E-2</c:v>
                </c:pt>
                <c:pt idx="3505">
                  <c:v>0.17626216</c:v>
                </c:pt>
                <c:pt idx="3506">
                  <c:v>0.22238667000000001</c:v>
                </c:pt>
                <c:pt idx="3507">
                  <c:v>0.19286697</c:v>
                </c:pt>
                <c:pt idx="3508">
                  <c:v>0.20120952</c:v>
                </c:pt>
                <c:pt idx="3509">
                  <c:v>0.14496745</c:v>
                </c:pt>
                <c:pt idx="3510">
                  <c:v>0.13775021000000001</c:v>
                </c:pt>
                <c:pt idx="3511">
                  <c:v>0.13729250000000001</c:v>
                </c:pt>
                <c:pt idx="3512">
                  <c:v>0.106112964</c:v>
                </c:pt>
                <c:pt idx="3513">
                  <c:v>0.10960164</c:v>
                </c:pt>
                <c:pt idx="3514">
                  <c:v>0.20029971999999999</c:v>
                </c:pt>
                <c:pt idx="3515">
                  <c:v>0.19324216</c:v>
                </c:pt>
                <c:pt idx="3516">
                  <c:v>0.18416574999999999</c:v>
                </c:pt>
                <c:pt idx="3517">
                  <c:v>0.16604674</c:v>
                </c:pt>
                <c:pt idx="3518">
                  <c:v>0.10242881600000001</c:v>
                </c:pt>
                <c:pt idx="3519">
                  <c:v>3.6815528E-2</c:v>
                </c:pt>
                <c:pt idx="3520">
                  <c:v>2.8513158E-2</c:v>
                </c:pt>
                <c:pt idx="3521">
                  <c:v>2.5429976999999999E-2</c:v>
                </c:pt>
                <c:pt idx="3522">
                  <c:v>2.6774643000000001E-2</c:v>
                </c:pt>
                <c:pt idx="3523">
                  <c:v>2.2211278000000001E-2</c:v>
                </c:pt>
                <c:pt idx="3524">
                  <c:v>3.898124E-2</c:v>
                </c:pt>
                <c:pt idx="3525">
                  <c:v>5.7198852000000001E-2</c:v>
                </c:pt>
                <c:pt idx="3526">
                  <c:v>6.9298929999999995E-2</c:v>
                </c:pt>
                <c:pt idx="3527">
                  <c:v>9.6900455999999996E-2</c:v>
                </c:pt>
                <c:pt idx="3528">
                  <c:v>0.1325942</c:v>
                </c:pt>
                <c:pt idx="3529">
                  <c:v>0.18960413000000001</c:v>
                </c:pt>
                <c:pt idx="3530">
                  <c:v>0.21417496</c:v>
                </c:pt>
                <c:pt idx="3531">
                  <c:v>0.23766205000000001</c:v>
                </c:pt>
                <c:pt idx="3532">
                  <c:v>0.19251317000000001</c:v>
                </c:pt>
                <c:pt idx="3533">
                  <c:v>0.16761428</c:v>
                </c:pt>
                <c:pt idx="3534">
                  <c:v>0.16767989999999999</c:v>
                </c:pt>
                <c:pt idx="3535">
                  <c:v>0.18856442000000001</c:v>
                </c:pt>
                <c:pt idx="3536">
                  <c:v>0.16040446</c:v>
                </c:pt>
                <c:pt idx="3537">
                  <c:v>0.12460702999999999</c:v>
                </c:pt>
                <c:pt idx="3538">
                  <c:v>0.12352384600000001</c:v>
                </c:pt>
                <c:pt idx="3539">
                  <c:v>0.113234766</c:v>
                </c:pt>
                <c:pt idx="3540">
                  <c:v>0.107609</c:v>
                </c:pt>
                <c:pt idx="3541">
                  <c:v>0.115071036</c:v>
                </c:pt>
                <c:pt idx="3542">
                  <c:v>0.15829733000000001</c:v>
                </c:pt>
                <c:pt idx="3543">
                  <c:v>0.16616945999999999</c:v>
                </c:pt>
                <c:pt idx="3544">
                  <c:v>0.21034247</c:v>
                </c:pt>
                <c:pt idx="3545">
                  <c:v>0.22128693999999999</c:v>
                </c:pt>
                <c:pt idx="3546">
                  <c:v>0.20475934000000001</c:v>
                </c:pt>
                <c:pt idx="3547">
                  <c:v>0.17688397</c:v>
                </c:pt>
                <c:pt idx="3548">
                  <c:v>0.16587757</c:v>
                </c:pt>
                <c:pt idx="3549">
                  <c:v>0.12867078000000001</c:v>
                </c:pt>
                <c:pt idx="3550">
                  <c:v>0.17544578</c:v>
                </c:pt>
                <c:pt idx="3551">
                  <c:v>0.18020517</c:v>
                </c:pt>
                <c:pt idx="3552">
                  <c:v>0.18270104000000001</c:v>
                </c:pt>
                <c:pt idx="3553">
                  <c:v>0.15989523</c:v>
                </c:pt>
                <c:pt idx="3554">
                  <c:v>0.15720200000000001</c:v>
                </c:pt>
                <c:pt idx="3555">
                  <c:v>0.19887120999999999</c:v>
                </c:pt>
                <c:pt idx="3556">
                  <c:v>0.21430966000000001</c:v>
                </c:pt>
                <c:pt idx="3557">
                  <c:v>0.23172019999999999</c:v>
                </c:pt>
                <c:pt idx="3558">
                  <c:v>0.17243600000000001</c:v>
                </c:pt>
                <c:pt idx="3559">
                  <c:v>0.1765505</c:v>
                </c:pt>
                <c:pt idx="3560">
                  <c:v>0.18453778000000001</c:v>
                </c:pt>
                <c:pt idx="3561">
                  <c:v>0.18140212</c:v>
                </c:pt>
                <c:pt idx="3562">
                  <c:v>0.19643099999999999</c:v>
                </c:pt>
                <c:pt idx="3563">
                  <c:v>0.21049385000000001</c:v>
                </c:pt>
                <c:pt idx="3564">
                  <c:v>0.22484229999999999</c:v>
                </c:pt>
                <c:pt idx="3565">
                  <c:v>0.2227162</c:v>
                </c:pt>
                <c:pt idx="3566">
                  <c:v>0.20199868000000001</c:v>
                </c:pt>
                <c:pt idx="3567">
                  <c:v>0.19198208999999999</c:v>
                </c:pt>
                <c:pt idx="3568">
                  <c:v>0.19517409999999999</c:v>
                </c:pt>
                <c:pt idx="3569">
                  <c:v>0.17809710000000001</c:v>
                </c:pt>
                <c:pt idx="3570">
                  <c:v>0.17905795999999999</c:v>
                </c:pt>
                <c:pt idx="3571">
                  <c:v>0.21286266000000001</c:v>
                </c:pt>
                <c:pt idx="3572">
                  <c:v>0.28184393000000002</c:v>
                </c:pt>
                <c:pt idx="3573">
                  <c:v>0.31538460000000001</c:v>
                </c:pt>
                <c:pt idx="3574">
                  <c:v>0.26354660000000002</c:v>
                </c:pt>
                <c:pt idx="3575">
                  <c:v>0.20920153</c:v>
                </c:pt>
                <c:pt idx="3576">
                  <c:v>0.17652635</c:v>
                </c:pt>
                <c:pt idx="3577">
                  <c:v>0.19600308</c:v>
                </c:pt>
                <c:pt idx="3578">
                  <c:v>0.22547935999999999</c:v>
                </c:pt>
                <c:pt idx="3579">
                  <c:v>0.25017568000000001</c:v>
                </c:pt>
                <c:pt idx="3580">
                  <c:v>0.28381299999999998</c:v>
                </c:pt>
                <c:pt idx="3581">
                  <c:v>0.28755668000000001</c:v>
                </c:pt>
                <c:pt idx="3582">
                  <c:v>0.31572860000000003</c:v>
                </c:pt>
                <c:pt idx="3583">
                  <c:v>0.28433039999999998</c:v>
                </c:pt>
                <c:pt idx="3584">
                  <c:v>0.22043384999999999</c:v>
                </c:pt>
                <c:pt idx="3585">
                  <c:v>0.17226468</c:v>
                </c:pt>
                <c:pt idx="3586">
                  <c:v>9.6125639999999998E-2</c:v>
                </c:pt>
                <c:pt idx="3587">
                  <c:v>0.100630395</c:v>
                </c:pt>
                <c:pt idx="3588">
                  <c:v>0.13162599999999999</c:v>
                </c:pt>
                <c:pt idx="3589">
                  <c:v>0.13858137000000001</c:v>
                </c:pt>
                <c:pt idx="3590">
                  <c:v>0.14079612</c:v>
                </c:pt>
                <c:pt idx="3591">
                  <c:v>0.17138900000000001</c:v>
                </c:pt>
                <c:pt idx="3592">
                  <c:v>0.16682026</c:v>
                </c:pt>
                <c:pt idx="3593">
                  <c:v>0.20186080000000001</c:v>
                </c:pt>
                <c:pt idx="3594">
                  <c:v>0.20334906999999999</c:v>
                </c:pt>
                <c:pt idx="3595">
                  <c:v>0.21233404</c:v>
                </c:pt>
                <c:pt idx="3596">
                  <c:v>0.19327658</c:v>
                </c:pt>
                <c:pt idx="3597">
                  <c:v>0.20212574</c:v>
                </c:pt>
                <c:pt idx="3598">
                  <c:v>0.25983339999999999</c:v>
                </c:pt>
                <c:pt idx="3599">
                  <c:v>0.25921820000000001</c:v>
                </c:pt>
                <c:pt idx="3600">
                  <c:v>0.28554687000000001</c:v>
                </c:pt>
                <c:pt idx="3601">
                  <c:v>0.29850808000000001</c:v>
                </c:pt>
                <c:pt idx="3602">
                  <c:v>0.29182385999999999</c:v>
                </c:pt>
                <c:pt idx="3603">
                  <c:v>0.27781653000000001</c:v>
                </c:pt>
                <c:pt idx="3604">
                  <c:v>0.26006517000000001</c:v>
                </c:pt>
                <c:pt idx="3605">
                  <c:v>0.28802174000000003</c:v>
                </c:pt>
                <c:pt idx="3606">
                  <c:v>0.28822973000000002</c:v>
                </c:pt>
                <c:pt idx="3607">
                  <c:v>0.27766289999999999</c:v>
                </c:pt>
                <c:pt idx="3608">
                  <c:v>0.30221831999999998</c:v>
                </c:pt>
                <c:pt idx="3609">
                  <c:v>0.2736055</c:v>
                </c:pt>
                <c:pt idx="3610">
                  <c:v>0.19618785</c:v>
                </c:pt>
                <c:pt idx="3611">
                  <c:v>0.20433846</c:v>
                </c:pt>
                <c:pt idx="3612">
                  <c:v>0.22350039999999999</c:v>
                </c:pt>
                <c:pt idx="3613">
                  <c:v>0.16123415999999999</c:v>
                </c:pt>
                <c:pt idx="3614">
                  <c:v>0.14878325000000001</c:v>
                </c:pt>
                <c:pt idx="3615">
                  <c:v>0.14791080000000001</c:v>
                </c:pt>
                <c:pt idx="3616">
                  <c:v>0.17434558</c:v>
                </c:pt>
                <c:pt idx="3617">
                  <c:v>0.22108422</c:v>
                </c:pt>
                <c:pt idx="3618">
                  <c:v>0.26299285999999999</c:v>
                </c:pt>
                <c:pt idx="3619">
                  <c:v>0.30030810000000002</c:v>
                </c:pt>
                <c:pt idx="3620">
                  <c:v>0.30560103</c:v>
                </c:pt>
                <c:pt idx="3621">
                  <c:v>0.27644323999999998</c:v>
                </c:pt>
                <c:pt idx="3622">
                  <c:v>0.24250458</c:v>
                </c:pt>
                <c:pt idx="3623">
                  <c:v>0.21842980000000001</c:v>
                </c:pt>
                <c:pt idx="3624">
                  <c:v>0.20677090000000001</c:v>
                </c:pt>
                <c:pt idx="3625">
                  <c:v>0.20849924</c:v>
                </c:pt>
                <c:pt idx="3626">
                  <c:v>0.21480444000000001</c:v>
                </c:pt>
                <c:pt idx="3627">
                  <c:v>0.22914018</c:v>
                </c:pt>
                <c:pt idx="3628">
                  <c:v>0.21661177000000001</c:v>
                </c:pt>
                <c:pt idx="3629">
                  <c:v>0.21731332</c:v>
                </c:pt>
                <c:pt idx="3630">
                  <c:v>0.25194096999999999</c:v>
                </c:pt>
                <c:pt idx="3631">
                  <c:v>0.30770360000000002</c:v>
                </c:pt>
                <c:pt idx="3632">
                  <c:v>0.28540053999999998</c:v>
                </c:pt>
                <c:pt idx="3633">
                  <c:v>0.2254623</c:v>
                </c:pt>
                <c:pt idx="3634">
                  <c:v>0.18552895999999999</c:v>
                </c:pt>
                <c:pt idx="3635">
                  <c:v>0.15934276999999999</c:v>
                </c:pt>
                <c:pt idx="3636">
                  <c:v>0.18033858999999999</c:v>
                </c:pt>
                <c:pt idx="3637">
                  <c:v>0.23095541999999999</c:v>
                </c:pt>
                <c:pt idx="3638">
                  <c:v>0.32408369999999997</c:v>
                </c:pt>
                <c:pt idx="3639">
                  <c:v>0.39889785999999999</c:v>
                </c:pt>
                <c:pt idx="3640">
                  <c:v>0.38117856</c:v>
                </c:pt>
                <c:pt idx="3641">
                  <c:v>0.38098723000000001</c:v>
                </c:pt>
                <c:pt idx="3642">
                  <c:v>0.3608557</c:v>
                </c:pt>
                <c:pt idx="3643">
                  <c:v>0.33743367000000002</c:v>
                </c:pt>
                <c:pt idx="3644">
                  <c:v>0.33037361999999998</c:v>
                </c:pt>
                <c:pt idx="3645">
                  <c:v>0.36610632999999998</c:v>
                </c:pt>
                <c:pt idx="3646">
                  <c:v>0.42481390000000002</c:v>
                </c:pt>
                <c:pt idx="3647">
                  <c:v>0.45424916999999998</c:v>
                </c:pt>
                <c:pt idx="3648">
                  <c:v>0.40717122</c:v>
                </c:pt>
                <c:pt idx="3649">
                  <c:v>0.32245198000000003</c:v>
                </c:pt>
                <c:pt idx="3650">
                  <c:v>0.27619510000000003</c:v>
                </c:pt>
                <c:pt idx="3651">
                  <c:v>0.24208899</c:v>
                </c:pt>
                <c:pt idx="3652">
                  <c:v>0.23914627999999999</c:v>
                </c:pt>
                <c:pt idx="3653">
                  <c:v>0.26379552000000001</c:v>
                </c:pt>
                <c:pt idx="3654">
                  <c:v>0.39970594999999998</c:v>
                </c:pt>
                <c:pt idx="3655">
                  <c:v>0.59063845999999998</c:v>
                </c:pt>
                <c:pt idx="3656">
                  <c:v>0.62000363999999997</c:v>
                </c:pt>
                <c:pt idx="3657">
                  <c:v>0.67638284000000004</c:v>
                </c:pt>
                <c:pt idx="3658">
                  <c:v>0.69435040000000003</c:v>
                </c:pt>
                <c:pt idx="3659">
                  <c:v>0.62067039999999996</c:v>
                </c:pt>
                <c:pt idx="3660">
                  <c:v>0.54398793000000001</c:v>
                </c:pt>
                <c:pt idx="3661">
                  <c:v>0.54131249999999997</c:v>
                </c:pt>
                <c:pt idx="3662">
                  <c:v>0.50032293999999999</c:v>
                </c:pt>
                <c:pt idx="3663">
                  <c:v>0.53345834999999997</c:v>
                </c:pt>
                <c:pt idx="3664">
                  <c:v>0.62410175999999995</c:v>
                </c:pt>
                <c:pt idx="3665">
                  <c:v>0.64704514000000002</c:v>
                </c:pt>
                <c:pt idx="3666">
                  <c:v>0.66030383000000004</c:v>
                </c:pt>
                <c:pt idx="3667">
                  <c:v>0.6828012</c:v>
                </c:pt>
                <c:pt idx="3668">
                  <c:v>0.67979529999999999</c:v>
                </c:pt>
                <c:pt idx="3669">
                  <c:v>0.62306070000000002</c:v>
                </c:pt>
                <c:pt idx="3670">
                  <c:v>0.538551</c:v>
                </c:pt>
                <c:pt idx="3671">
                  <c:v>0.47181800000000002</c:v>
                </c:pt>
                <c:pt idx="3672">
                  <c:v>0.40339469999999999</c:v>
                </c:pt>
                <c:pt idx="3673">
                  <c:v>0.32484550000000001</c:v>
                </c:pt>
                <c:pt idx="3674">
                  <c:v>0.28141024999999997</c:v>
                </c:pt>
                <c:pt idx="3675">
                  <c:v>0.21907972000000001</c:v>
                </c:pt>
                <c:pt idx="3676">
                  <c:v>0.17751724999999999</c:v>
                </c:pt>
                <c:pt idx="3677">
                  <c:v>0.17318407999999999</c:v>
                </c:pt>
                <c:pt idx="3678">
                  <c:v>0.17444788</c:v>
                </c:pt>
                <c:pt idx="3679">
                  <c:v>0.23015252999999999</c:v>
                </c:pt>
                <c:pt idx="3680">
                  <c:v>0.33230332000000001</c:v>
                </c:pt>
                <c:pt idx="3681">
                  <c:v>0.43422963999999997</c:v>
                </c:pt>
                <c:pt idx="3682">
                  <c:v>0.5033204</c:v>
                </c:pt>
                <c:pt idx="3683">
                  <c:v>0.54206840000000001</c:v>
                </c:pt>
                <c:pt idx="3684">
                  <c:v>0.54655284000000004</c:v>
                </c:pt>
                <c:pt idx="3685">
                  <c:v>0.52164626000000003</c:v>
                </c:pt>
                <c:pt idx="3686">
                  <c:v>0.47585618000000002</c:v>
                </c:pt>
                <c:pt idx="3687">
                  <c:v>0.45533505000000002</c:v>
                </c:pt>
                <c:pt idx="3688">
                  <c:v>0.44895353999999998</c:v>
                </c:pt>
                <c:pt idx="3689">
                  <c:v>0.41479379999999999</c:v>
                </c:pt>
                <c:pt idx="3690">
                  <c:v>0.39254277999999998</c:v>
                </c:pt>
                <c:pt idx="3691">
                  <c:v>0.3950785</c:v>
                </c:pt>
                <c:pt idx="3692">
                  <c:v>0.40346742000000002</c:v>
                </c:pt>
                <c:pt idx="3693">
                  <c:v>0.40676022000000001</c:v>
                </c:pt>
                <c:pt idx="3694">
                  <c:v>0.39489049999999998</c:v>
                </c:pt>
                <c:pt idx="3695">
                  <c:v>0.39231312000000002</c:v>
                </c:pt>
                <c:pt idx="3696">
                  <c:v>0.39100927000000002</c:v>
                </c:pt>
                <c:pt idx="3697">
                  <c:v>0.34459079999999997</c:v>
                </c:pt>
                <c:pt idx="3698">
                  <c:v>0.28980420000000001</c:v>
                </c:pt>
                <c:pt idx="3699">
                  <c:v>0.27569136</c:v>
                </c:pt>
                <c:pt idx="3700">
                  <c:v>0.26864644999999998</c:v>
                </c:pt>
                <c:pt idx="3701">
                  <c:v>0.28407183000000003</c:v>
                </c:pt>
                <c:pt idx="3702">
                  <c:v>0.23562395999999999</c:v>
                </c:pt>
                <c:pt idx="3703">
                  <c:v>0.20693727000000001</c:v>
                </c:pt>
                <c:pt idx="3704">
                  <c:v>0.23198408000000001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71488"/>
        <c:axId val="1634666592"/>
      </c:scatterChart>
      <c:valAx>
        <c:axId val="16346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666592"/>
        <c:crosses val="autoZero"/>
        <c:crossBetween val="midCat"/>
      </c:valAx>
      <c:valAx>
        <c:axId val="16346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6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369794</xdr:colOff>
      <xdr:row>0</xdr:row>
      <xdr:rowOff>121948</xdr:rowOff>
    </xdr:from>
    <xdr:to>
      <xdr:col>319</xdr:col>
      <xdr:colOff>358589</xdr:colOff>
      <xdr:row>43</xdr:row>
      <xdr:rowOff>112059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313766</xdr:colOff>
      <xdr:row>32</xdr:row>
      <xdr:rowOff>101973</xdr:rowOff>
    </xdr:from>
    <xdr:to>
      <xdr:col>20</xdr:col>
      <xdr:colOff>381001</xdr:colOff>
      <xdr:row>65</xdr:row>
      <xdr:rowOff>145676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56030</xdr:colOff>
      <xdr:row>34</xdr:row>
      <xdr:rowOff>33619</xdr:rowOff>
    </xdr:from>
    <xdr:to>
      <xdr:col>10</xdr:col>
      <xdr:colOff>100854</xdr:colOff>
      <xdr:row>67</xdr:row>
      <xdr:rowOff>67236</xdr:rowOff>
    </xdr:to>
    <xdr:graphicFrame macro="">
      <xdr:nvGraphicFramePr>
        <xdr:cNvPr id="5" name="Диаграмма 4" title="Регрессия прогноза на реальное значение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0.09524</cdr:x>
      <cdr:y>0</cdr:y>
    </cdr:from>
    <cdr:to>
      <cdr:x>0.65587</cdr:x>
      <cdr:y>0.05167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5901" y="0"/>
          <a:ext cx="2977823" cy="282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800"/>
            <a:t>Регрессия прогноза</a:t>
          </a:r>
          <a:r>
            <a:rPr lang="ru-RU" sz="1800" baseline="0"/>
            <a:t> на реальное значение</a:t>
          </a:r>
          <a:endParaRPr lang="ru-RU" sz="18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6"/>
  <sheetViews>
    <sheetView tabSelected="1" topLeftCell="A22" zoomScale="85" zoomScaleNormal="85" workbookViewId="0">
      <selection activeCell="X51" sqref="X5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>
        <v>9.5764650000000007E-2</v>
      </c>
      <c r="B2">
        <v>0.80663229999999997</v>
      </c>
      <c r="C2">
        <v>0.82163739999999996</v>
      </c>
      <c r="D2">
        <v>0.13154737999999999</v>
      </c>
      <c r="E2">
        <v>0.61792279999999999</v>
      </c>
      <c r="F2">
        <v>0.62377590000000005</v>
      </c>
      <c r="G2">
        <v>0.10300586</v>
      </c>
    </row>
    <row r="3" spans="1:9" x14ac:dyDescent="0.25">
      <c r="A3">
        <v>9.6357819999999997E-2</v>
      </c>
      <c r="B3">
        <v>0.86161869999999996</v>
      </c>
      <c r="C3">
        <v>0.87565963999999996</v>
      </c>
      <c r="D3">
        <v>0.13152844</v>
      </c>
      <c r="E3">
        <v>0.55617139999999998</v>
      </c>
      <c r="F3">
        <v>0.56464875000000003</v>
      </c>
      <c r="G3">
        <v>7.0762485E-2</v>
      </c>
    </row>
    <row r="4" spans="1:9" x14ac:dyDescent="0.25">
      <c r="A4">
        <v>9.7148709999999999E-2</v>
      </c>
      <c r="B4">
        <v>0.53640646000000003</v>
      </c>
      <c r="C4">
        <v>0.55055266999999997</v>
      </c>
      <c r="D4">
        <v>0.1315085</v>
      </c>
      <c r="E4">
        <v>0.62706459999999997</v>
      </c>
      <c r="F4">
        <v>0.63462980000000002</v>
      </c>
      <c r="G4">
        <v>3.2770567E-2</v>
      </c>
    </row>
    <row r="5" spans="1:9" x14ac:dyDescent="0.25">
      <c r="A5">
        <v>9.7741900000000007E-2</v>
      </c>
      <c r="B5">
        <v>0.8158588</v>
      </c>
      <c r="C5">
        <v>0.82972460000000003</v>
      </c>
      <c r="D5">
        <v>0.13149156000000001</v>
      </c>
      <c r="E5">
        <v>0.62500816999999997</v>
      </c>
      <c r="F5">
        <v>0.63273420000000002</v>
      </c>
      <c r="G5">
        <v>5.418038E-2</v>
      </c>
    </row>
    <row r="6" spans="1:9" x14ac:dyDescent="0.25">
      <c r="A6">
        <v>9.8335110000000003E-2</v>
      </c>
      <c r="B6">
        <v>0.47937370000000001</v>
      </c>
      <c r="C6">
        <v>0.49449127999999998</v>
      </c>
      <c r="D6">
        <v>2.3976319999999999E-2</v>
      </c>
      <c r="E6">
        <v>0.72116659999999999</v>
      </c>
      <c r="F6">
        <v>0.7295971</v>
      </c>
      <c r="G6">
        <v>8.6457439999999997E-2</v>
      </c>
      <c r="H6" t="s">
        <v>6</v>
      </c>
      <c r="I6" t="s">
        <v>0</v>
      </c>
    </row>
    <row r="7" spans="1:9" x14ac:dyDescent="0.25">
      <c r="A7">
        <v>0.68143255000000003</v>
      </c>
      <c r="B7">
        <v>0.54978210000000005</v>
      </c>
      <c r="C7">
        <v>0.56603013999999996</v>
      </c>
      <c r="D7">
        <v>0.13157895</v>
      </c>
      <c r="E7">
        <v>0.72257249999999995</v>
      </c>
      <c r="F7">
        <v>0.73457309999999998</v>
      </c>
      <c r="G7">
        <v>0.18262619999999999</v>
      </c>
      <c r="H7">
        <v>0.10300586</v>
      </c>
      <c r="I7">
        <v>9.5764650000000007E-2</v>
      </c>
    </row>
    <row r="8" spans="1:9" x14ac:dyDescent="0.25">
      <c r="A8">
        <v>0.68143255000000003</v>
      </c>
      <c r="B8">
        <v>0.75072609999999995</v>
      </c>
      <c r="C8">
        <v>0.76823580000000002</v>
      </c>
      <c r="D8">
        <v>0.13157895</v>
      </c>
      <c r="E8">
        <v>0.70482679999999998</v>
      </c>
      <c r="F8">
        <v>0.71683954999999999</v>
      </c>
      <c r="G8">
        <v>0.24453659999999999</v>
      </c>
      <c r="H8">
        <v>7.0762485E-2</v>
      </c>
      <c r="I8">
        <v>9.6357819999999997E-2</v>
      </c>
    </row>
    <row r="9" spans="1:9" x14ac:dyDescent="0.25">
      <c r="A9">
        <v>0.68143255000000003</v>
      </c>
      <c r="B9">
        <v>0.71141840000000001</v>
      </c>
      <c r="C9">
        <v>0.72889309999999996</v>
      </c>
      <c r="D9">
        <v>0.13157895</v>
      </c>
      <c r="E9">
        <v>0.70243549999999999</v>
      </c>
      <c r="F9">
        <v>0.71701839999999994</v>
      </c>
      <c r="G9">
        <v>0.24070743999999999</v>
      </c>
      <c r="H9">
        <v>3.2770567E-2</v>
      </c>
      <c r="I9">
        <v>9.7148709999999999E-2</v>
      </c>
    </row>
    <row r="10" spans="1:9" x14ac:dyDescent="0.25">
      <c r="A10">
        <v>0.68143255000000003</v>
      </c>
      <c r="B10">
        <v>0.53110690000000005</v>
      </c>
      <c r="C10">
        <v>0.54852100000000004</v>
      </c>
      <c r="D10">
        <v>2.3976319999999999E-2</v>
      </c>
      <c r="E10">
        <v>0.72133809999999998</v>
      </c>
      <c r="F10">
        <v>0.73374349999999999</v>
      </c>
      <c r="G10">
        <v>0.36502254000000001</v>
      </c>
      <c r="H10">
        <v>5.418038E-2</v>
      </c>
      <c r="I10">
        <v>9.7741900000000007E-2</v>
      </c>
    </row>
    <row r="11" spans="1:9" x14ac:dyDescent="0.25">
      <c r="A11">
        <v>0.68143255000000003</v>
      </c>
      <c r="B11">
        <v>0.47252830000000001</v>
      </c>
      <c r="C11">
        <v>0.49063402</v>
      </c>
      <c r="D11">
        <v>0.13157895</v>
      </c>
      <c r="E11">
        <v>0.72086203000000004</v>
      </c>
      <c r="F11">
        <v>0.73442286000000001</v>
      </c>
      <c r="G11">
        <v>0.46434556999999999</v>
      </c>
      <c r="H11">
        <v>8.6457439999999997E-2</v>
      </c>
      <c r="I11">
        <v>9.8335110000000003E-2</v>
      </c>
    </row>
    <row r="12" spans="1:9" x14ac:dyDescent="0.25">
      <c r="A12">
        <v>0.77388763000000005</v>
      </c>
      <c r="B12">
        <v>0.63442770000000004</v>
      </c>
      <c r="C12">
        <v>0.65094364000000005</v>
      </c>
      <c r="D12">
        <v>0.36771451999999999</v>
      </c>
      <c r="E12">
        <v>0.58565719999999999</v>
      </c>
      <c r="F12">
        <v>0.60278779999999998</v>
      </c>
      <c r="G12">
        <v>0.53909313999999997</v>
      </c>
      <c r="H12">
        <v>0.18262619999999999</v>
      </c>
      <c r="I12">
        <v>0.68143255000000003</v>
      </c>
    </row>
    <row r="13" spans="1:9" x14ac:dyDescent="0.25">
      <c r="A13">
        <v>0.68143255000000003</v>
      </c>
      <c r="B13">
        <v>0.50791584999999995</v>
      </c>
      <c r="C13">
        <v>0.52582275999999994</v>
      </c>
      <c r="D13">
        <v>0.36771451999999999</v>
      </c>
      <c r="E13">
        <v>0.72683169999999997</v>
      </c>
      <c r="F13">
        <v>0.73941950000000001</v>
      </c>
      <c r="G13">
        <v>0.65213876999999998</v>
      </c>
      <c r="H13">
        <v>0.24453659999999999</v>
      </c>
      <c r="I13">
        <v>0.68143255000000003</v>
      </c>
    </row>
    <row r="14" spans="1:9" x14ac:dyDescent="0.25">
      <c r="A14">
        <v>0.68344265000000004</v>
      </c>
      <c r="B14">
        <v>0.61337423000000002</v>
      </c>
      <c r="C14">
        <v>0.63185226999999999</v>
      </c>
      <c r="D14">
        <v>0.76315783999999998</v>
      </c>
      <c r="E14">
        <v>0.76011419999999996</v>
      </c>
      <c r="F14">
        <v>0.77351749999999997</v>
      </c>
      <c r="G14">
        <v>0.76008100000000001</v>
      </c>
      <c r="H14">
        <v>0.24070743999999999</v>
      </c>
      <c r="I14">
        <v>0.68143255000000003</v>
      </c>
    </row>
    <row r="15" spans="1:9" x14ac:dyDescent="0.25">
      <c r="A15">
        <v>0.72866509999999995</v>
      </c>
      <c r="B15">
        <v>0.87970910000000002</v>
      </c>
      <c r="C15">
        <v>0.89993480000000003</v>
      </c>
      <c r="D15">
        <v>0.76315770000000005</v>
      </c>
      <c r="E15">
        <v>0.73882060000000005</v>
      </c>
      <c r="F15">
        <v>0.74513649999999998</v>
      </c>
      <c r="G15">
        <v>0.7518011</v>
      </c>
      <c r="H15">
        <v>0.36502254000000001</v>
      </c>
      <c r="I15">
        <v>0.68143255000000003</v>
      </c>
    </row>
    <row r="16" spans="1:9" x14ac:dyDescent="0.25">
      <c r="A16">
        <v>0.78169005999999996</v>
      </c>
      <c r="B16">
        <v>0.87339180000000005</v>
      </c>
      <c r="C16">
        <v>0.89289063000000002</v>
      </c>
      <c r="D16">
        <v>0.76315767000000001</v>
      </c>
      <c r="E16">
        <v>0.76926844999999999</v>
      </c>
      <c r="F16">
        <v>0.77866656000000001</v>
      </c>
      <c r="G16">
        <v>0.76025337000000004</v>
      </c>
      <c r="H16">
        <v>0.46434556999999999</v>
      </c>
      <c r="I16">
        <v>0.68143255000000003</v>
      </c>
    </row>
    <row r="17" spans="1:9" x14ac:dyDescent="0.25">
      <c r="A17">
        <v>0.70892010000000005</v>
      </c>
      <c r="B17">
        <v>0.38033709999999998</v>
      </c>
      <c r="C17">
        <v>0.39853504000000001</v>
      </c>
      <c r="D17">
        <v>0.49710520000000002</v>
      </c>
      <c r="E17">
        <v>0.66220979999999996</v>
      </c>
      <c r="F17">
        <v>0.67128425999999997</v>
      </c>
      <c r="G17">
        <v>0.72657729999999998</v>
      </c>
      <c r="H17">
        <v>0.53909313999999997</v>
      </c>
      <c r="I17">
        <v>0.77388763000000005</v>
      </c>
    </row>
    <row r="18" spans="1:9" x14ac:dyDescent="0.25">
      <c r="A18">
        <v>0.70892010000000005</v>
      </c>
      <c r="B18">
        <v>0.51552880000000001</v>
      </c>
      <c r="C18">
        <v>0.53354639999999998</v>
      </c>
      <c r="D18">
        <v>0.49710520000000002</v>
      </c>
      <c r="E18">
        <v>0.67438465000000003</v>
      </c>
      <c r="F18">
        <v>0.68261855999999999</v>
      </c>
      <c r="G18">
        <v>0.70056342999999999</v>
      </c>
      <c r="H18">
        <v>0.65213876999999998</v>
      </c>
      <c r="I18">
        <v>0.68143255000000003</v>
      </c>
    </row>
    <row r="19" spans="1:9" x14ac:dyDescent="0.25">
      <c r="A19">
        <v>1</v>
      </c>
      <c r="B19">
        <v>0.43152376999999997</v>
      </c>
      <c r="C19">
        <v>0.44947228</v>
      </c>
      <c r="D19">
        <v>0.76315789999999994</v>
      </c>
      <c r="E19">
        <v>0.74939317000000005</v>
      </c>
      <c r="F19">
        <v>0.75618123999999998</v>
      </c>
      <c r="G19">
        <v>0.67308230000000002</v>
      </c>
      <c r="H19">
        <v>0.76008100000000001</v>
      </c>
      <c r="I19">
        <v>0.68344265000000004</v>
      </c>
    </row>
    <row r="20" spans="1:9" x14ac:dyDescent="0.25">
      <c r="A20">
        <v>0.60740554000000002</v>
      </c>
      <c r="B20">
        <v>0.2441402</v>
      </c>
      <c r="C20">
        <v>0.2640631</v>
      </c>
      <c r="D20">
        <v>0.76315730000000004</v>
      </c>
      <c r="E20">
        <v>0.76052759999999997</v>
      </c>
      <c r="F20">
        <v>0.76777755999999997</v>
      </c>
      <c r="G20">
        <v>0.50632350000000004</v>
      </c>
      <c r="H20">
        <v>0.7518011</v>
      </c>
      <c r="I20">
        <v>0.72866509999999995</v>
      </c>
    </row>
    <row r="21" spans="1:9" x14ac:dyDescent="0.25">
      <c r="A21">
        <v>0.60742719999999994</v>
      </c>
      <c r="B21">
        <v>0.50823693999999997</v>
      </c>
      <c r="C21">
        <v>0.52820367000000001</v>
      </c>
      <c r="D21">
        <v>0.76315789999999994</v>
      </c>
      <c r="E21">
        <v>0.64147639999999995</v>
      </c>
      <c r="F21">
        <v>0.65082675000000001</v>
      </c>
      <c r="G21">
        <v>0.55419993000000001</v>
      </c>
      <c r="H21">
        <v>0.76025337000000004</v>
      </c>
      <c r="I21">
        <v>0.78169005999999996</v>
      </c>
    </row>
    <row r="22" spans="1:9" x14ac:dyDescent="0.25">
      <c r="A22">
        <v>0.60765575999999999</v>
      </c>
      <c r="B22">
        <v>0.5388406</v>
      </c>
      <c r="C22">
        <v>0.55943399999999999</v>
      </c>
      <c r="D22">
        <v>0.76052629999999999</v>
      </c>
      <c r="E22">
        <v>0.64226830000000001</v>
      </c>
      <c r="F22">
        <v>0.65267235000000001</v>
      </c>
      <c r="G22">
        <v>0.52099066999999999</v>
      </c>
      <c r="H22">
        <v>0.72657729999999998</v>
      </c>
      <c r="I22">
        <v>0.70892010000000005</v>
      </c>
    </row>
    <row r="23" spans="1:9" x14ac:dyDescent="0.25">
      <c r="A23">
        <v>0.60765579999999997</v>
      </c>
      <c r="B23">
        <v>0.59955214999999995</v>
      </c>
      <c r="C23">
        <v>0.62003710000000001</v>
      </c>
      <c r="D23">
        <v>0.76052629999999999</v>
      </c>
      <c r="E23">
        <v>0.64654460000000002</v>
      </c>
      <c r="F23">
        <v>0.6583677</v>
      </c>
      <c r="G23">
        <v>0.55680870000000005</v>
      </c>
      <c r="H23">
        <v>0.70056342999999999</v>
      </c>
      <c r="I23">
        <v>0.70892010000000005</v>
      </c>
    </row>
    <row r="24" spans="1:9" x14ac:dyDescent="0.25">
      <c r="A24">
        <v>0.60788439999999999</v>
      </c>
      <c r="B24">
        <v>0.80988099999999996</v>
      </c>
      <c r="C24">
        <v>0.83073573999999994</v>
      </c>
      <c r="D24">
        <v>0.76052629999999999</v>
      </c>
      <c r="E24">
        <v>0.65744389999999997</v>
      </c>
      <c r="F24">
        <v>0.66928359999999998</v>
      </c>
      <c r="G24">
        <v>0.61291269999999998</v>
      </c>
      <c r="H24">
        <v>0.67308230000000002</v>
      </c>
      <c r="I24">
        <v>1</v>
      </c>
    </row>
    <row r="25" spans="1:9" x14ac:dyDescent="0.25">
      <c r="A25">
        <v>0.60788439999999999</v>
      </c>
      <c r="B25">
        <v>0.29036807999999997</v>
      </c>
      <c r="C25">
        <v>0.31058046</v>
      </c>
      <c r="D25">
        <v>0.76052620000000004</v>
      </c>
      <c r="E25">
        <v>0.64503929999999998</v>
      </c>
      <c r="F25">
        <v>0.65719693999999995</v>
      </c>
      <c r="G25">
        <v>0.64300369999999996</v>
      </c>
      <c r="H25">
        <v>0.50632350000000004</v>
      </c>
      <c r="I25">
        <v>0.60740554000000002</v>
      </c>
    </row>
    <row r="26" spans="1:9" x14ac:dyDescent="0.25">
      <c r="A26">
        <v>0.60801729999999998</v>
      </c>
      <c r="B26">
        <v>0.77592563999999997</v>
      </c>
      <c r="C26">
        <v>0.79656159999999998</v>
      </c>
      <c r="D26">
        <v>0.76052620000000004</v>
      </c>
      <c r="E26">
        <v>0.66037256</v>
      </c>
      <c r="F26">
        <v>0.67039579999999999</v>
      </c>
      <c r="G26">
        <v>0.66270090000000004</v>
      </c>
      <c r="H26">
        <v>0.55419993000000001</v>
      </c>
      <c r="I26">
        <v>0.60742719999999994</v>
      </c>
    </row>
    <row r="27" spans="1:9" x14ac:dyDescent="0.25">
      <c r="A27">
        <v>0.60810759999999997</v>
      </c>
      <c r="B27">
        <v>0.51985144999999999</v>
      </c>
      <c r="C27">
        <v>0.53992459999999998</v>
      </c>
      <c r="D27">
        <v>0.76052620000000004</v>
      </c>
      <c r="E27">
        <v>0.64941627000000002</v>
      </c>
      <c r="F27">
        <v>0.66110115999999997</v>
      </c>
      <c r="G27">
        <v>0.74449129999999997</v>
      </c>
      <c r="H27">
        <v>0.52099066999999999</v>
      </c>
      <c r="I27">
        <v>0.60765575999999999</v>
      </c>
    </row>
    <row r="28" spans="1:9" x14ac:dyDescent="0.25">
      <c r="A28">
        <v>0.60811985000000002</v>
      </c>
      <c r="B28">
        <v>0.65641669999999996</v>
      </c>
      <c r="C28">
        <v>0.67564504999999997</v>
      </c>
      <c r="D28">
        <v>0.76052606</v>
      </c>
      <c r="E28">
        <v>0.65310469999999998</v>
      </c>
      <c r="F28">
        <v>0.66553249999999997</v>
      </c>
      <c r="G28">
        <v>0.77515255999999999</v>
      </c>
      <c r="H28">
        <v>0.55680870000000005</v>
      </c>
      <c r="I28">
        <v>0.60765579999999997</v>
      </c>
    </row>
    <row r="29" spans="1:9" x14ac:dyDescent="0.25">
      <c r="A29">
        <v>0.60811985000000002</v>
      </c>
      <c r="B29">
        <v>0.62134199999999995</v>
      </c>
      <c r="C29">
        <v>0.64091324999999999</v>
      </c>
      <c r="D29">
        <v>0.71052630000000006</v>
      </c>
      <c r="E29">
        <v>0.64992815000000004</v>
      </c>
      <c r="F29">
        <v>0.6623694</v>
      </c>
      <c r="G29">
        <v>0.80063470000000003</v>
      </c>
      <c r="H29">
        <v>0.61291269999999998</v>
      </c>
      <c r="I29">
        <v>0.60788439999999999</v>
      </c>
    </row>
    <row r="30" spans="1:9" x14ac:dyDescent="0.25">
      <c r="A30">
        <v>0.71132150000000005</v>
      </c>
      <c r="B30">
        <v>0.87033855999999998</v>
      </c>
      <c r="C30">
        <v>0.88997406000000001</v>
      </c>
      <c r="D30">
        <v>0.71052616999999996</v>
      </c>
      <c r="E30">
        <v>0.69174780000000002</v>
      </c>
      <c r="F30">
        <v>0.70376030000000001</v>
      </c>
      <c r="G30">
        <v>0.7708855</v>
      </c>
      <c r="H30">
        <v>0.64300369999999996</v>
      </c>
      <c r="I30">
        <v>0.60788439999999999</v>
      </c>
    </row>
    <row r="31" spans="1:9" x14ac:dyDescent="0.25">
      <c r="A31">
        <v>0.60740554000000002</v>
      </c>
      <c r="B31">
        <v>0.79240549999999998</v>
      </c>
      <c r="C31">
        <v>0.81100183999999997</v>
      </c>
      <c r="D31">
        <v>0.31578946000000002</v>
      </c>
      <c r="E31">
        <v>0.74131113000000004</v>
      </c>
      <c r="F31">
        <v>0.7536368</v>
      </c>
      <c r="G31">
        <v>0.79696756999999996</v>
      </c>
      <c r="H31">
        <v>0.66270090000000004</v>
      </c>
      <c r="I31">
        <v>0.60801729999999998</v>
      </c>
    </row>
    <row r="32" spans="1:9" x14ac:dyDescent="0.25">
      <c r="A32">
        <v>0.60740554000000002</v>
      </c>
      <c r="B32">
        <v>0.92382819999999999</v>
      </c>
      <c r="C32">
        <v>0.9412623</v>
      </c>
      <c r="D32">
        <v>0.71052599999999999</v>
      </c>
      <c r="E32">
        <v>0.74374956000000003</v>
      </c>
      <c r="F32">
        <v>0.74742189999999997</v>
      </c>
      <c r="G32">
        <v>0.73880579999999996</v>
      </c>
      <c r="H32">
        <v>0.74449129999999997</v>
      </c>
      <c r="I32">
        <v>0.60810759999999997</v>
      </c>
    </row>
    <row r="33" spans="1:9" x14ac:dyDescent="0.25">
      <c r="A33">
        <v>0.60740786999999996</v>
      </c>
      <c r="B33">
        <v>0.30106392999999998</v>
      </c>
      <c r="C33">
        <v>0.31830612000000003</v>
      </c>
      <c r="D33">
        <v>0.71052592999999997</v>
      </c>
      <c r="E33">
        <v>0.76239069999999998</v>
      </c>
      <c r="F33">
        <v>0.76714115999999999</v>
      </c>
      <c r="G33">
        <v>0.68700044999999998</v>
      </c>
      <c r="H33">
        <v>0.77515255999999999</v>
      </c>
      <c r="I33">
        <v>0.60811985000000002</v>
      </c>
    </row>
    <row r="34" spans="1:9" x14ac:dyDescent="0.25">
      <c r="A34">
        <v>0.62623740000000006</v>
      </c>
      <c r="B34">
        <v>0.55910844000000004</v>
      </c>
      <c r="C34">
        <v>0.57635420000000004</v>
      </c>
      <c r="D34">
        <v>0.71052579999999999</v>
      </c>
      <c r="E34">
        <v>0.74750775000000003</v>
      </c>
      <c r="F34">
        <v>0.75209309999999996</v>
      </c>
      <c r="G34">
        <v>0.71699922999999999</v>
      </c>
      <c r="H34">
        <v>0.80063470000000003</v>
      </c>
      <c r="I34">
        <v>0.60811985000000002</v>
      </c>
    </row>
    <row r="35" spans="1:9" x14ac:dyDescent="0.25">
      <c r="A35">
        <v>0.60740786999999996</v>
      </c>
      <c r="B35">
        <v>0.56567920000000005</v>
      </c>
      <c r="C35">
        <v>0.58269890000000002</v>
      </c>
      <c r="D35">
        <v>0.71052574999999996</v>
      </c>
      <c r="E35">
        <v>0.74887530000000002</v>
      </c>
      <c r="F35">
        <v>0.75342995000000001</v>
      </c>
      <c r="G35">
        <v>0.73038404999999995</v>
      </c>
      <c r="H35">
        <v>0.7708855</v>
      </c>
      <c r="I35">
        <v>0.71132150000000005</v>
      </c>
    </row>
    <row r="36" spans="1:9" x14ac:dyDescent="0.25">
      <c r="A36">
        <v>0.60740786999999996</v>
      </c>
      <c r="B36">
        <v>0.55810110000000002</v>
      </c>
      <c r="C36">
        <v>0.57518243999999996</v>
      </c>
      <c r="D36">
        <v>0.71052563000000002</v>
      </c>
      <c r="E36">
        <v>0.87807930000000001</v>
      </c>
      <c r="F36">
        <v>0.88133649999999997</v>
      </c>
      <c r="G36">
        <v>0.72030335999999995</v>
      </c>
      <c r="H36">
        <v>0.79696756999999996</v>
      </c>
      <c r="I36">
        <v>0.60740554000000002</v>
      </c>
    </row>
    <row r="37" spans="1:9" x14ac:dyDescent="0.25">
      <c r="A37">
        <v>0.60740786999999996</v>
      </c>
      <c r="B37">
        <v>0.57333480000000003</v>
      </c>
      <c r="C37">
        <v>0.58974990000000005</v>
      </c>
      <c r="D37">
        <v>0.71052550000000003</v>
      </c>
      <c r="E37">
        <v>0.82303417000000001</v>
      </c>
      <c r="F37">
        <v>0.82671340000000004</v>
      </c>
      <c r="G37">
        <v>0.69914525999999999</v>
      </c>
      <c r="H37">
        <v>0.73880579999999996</v>
      </c>
      <c r="I37">
        <v>0.60740554000000002</v>
      </c>
    </row>
    <row r="38" spans="1:9" x14ac:dyDescent="0.25">
      <c r="A38">
        <v>0.60740786999999996</v>
      </c>
      <c r="B38">
        <v>0.61981105999999997</v>
      </c>
      <c r="C38">
        <v>0.63459989999999999</v>
      </c>
      <c r="D38">
        <v>0.70973679999999995</v>
      </c>
      <c r="E38">
        <v>0.83327430000000002</v>
      </c>
      <c r="F38">
        <v>0.83427315999999996</v>
      </c>
      <c r="G38">
        <v>0.68638164000000002</v>
      </c>
      <c r="H38">
        <v>0.68700044999999998</v>
      </c>
      <c r="I38">
        <v>0.60740786999999996</v>
      </c>
    </row>
    <row r="39" spans="1:9" x14ac:dyDescent="0.25">
      <c r="A39">
        <v>0.60740786999999996</v>
      </c>
      <c r="B39">
        <v>0.78401120000000002</v>
      </c>
      <c r="C39">
        <v>0.79905139999999997</v>
      </c>
      <c r="D39">
        <v>0.70815784000000004</v>
      </c>
      <c r="E39">
        <v>0.91891920000000005</v>
      </c>
      <c r="F39">
        <v>0.91902720000000004</v>
      </c>
      <c r="G39">
        <v>0.66966075000000003</v>
      </c>
      <c r="H39">
        <v>0.71699922999999999</v>
      </c>
      <c r="I39">
        <v>0.62623740000000006</v>
      </c>
    </row>
    <row r="40" spans="1:9" x14ac:dyDescent="0.25">
      <c r="A40">
        <v>0.60740554000000002</v>
      </c>
      <c r="B40">
        <v>0.53043324000000003</v>
      </c>
      <c r="C40">
        <v>0.54408263999999995</v>
      </c>
      <c r="D40">
        <v>0.23684210999999999</v>
      </c>
      <c r="E40">
        <v>0.87969730000000002</v>
      </c>
      <c r="F40">
        <v>0.87858343000000005</v>
      </c>
      <c r="G40">
        <v>0.64202689999999996</v>
      </c>
      <c r="H40">
        <v>0.73038404999999995</v>
      </c>
      <c r="I40">
        <v>0.60740786999999996</v>
      </c>
    </row>
    <row r="41" spans="1:9" x14ac:dyDescent="0.25">
      <c r="A41">
        <v>0.60740554000000002</v>
      </c>
      <c r="B41">
        <v>0.35309590000000002</v>
      </c>
      <c r="C41">
        <v>0.36600742000000003</v>
      </c>
      <c r="D41">
        <v>0.23684210999999999</v>
      </c>
      <c r="E41">
        <v>1</v>
      </c>
      <c r="F41">
        <v>1</v>
      </c>
      <c r="G41">
        <v>0.56455343999999996</v>
      </c>
      <c r="H41">
        <v>0.72030335999999995</v>
      </c>
      <c r="I41">
        <v>0.60740786999999996</v>
      </c>
    </row>
    <row r="42" spans="1:9" x14ac:dyDescent="0.25">
      <c r="A42">
        <v>0.60740554000000002</v>
      </c>
      <c r="B42">
        <v>0.69631374000000001</v>
      </c>
      <c r="C42">
        <v>0.712418</v>
      </c>
      <c r="D42">
        <v>2.6315789999999999E-2</v>
      </c>
      <c r="E42">
        <v>0.94831175000000001</v>
      </c>
      <c r="F42">
        <v>0.95057654000000003</v>
      </c>
      <c r="G42">
        <v>0.48173723000000002</v>
      </c>
      <c r="H42">
        <v>0.69914525999999999</v>
      </c>
      <c r="I42">
        <v>0.60740786999999996</v>
      </c>
    </row>
    <row r="43" spans="1:9" x14ac:dyDescent="0.25">
      <c r="A43">
        <v>8.7831099999999995E-2</v>
      </c>
      <c r="B43">
        <v>0.69347453000000003</v>
      </c>
      <c r="C43">
        <v>0.70752524999999999</v>
      </c>
      <c r="D43">
        <v>2.6315789999999999E-2</v>
      </c>
      <c r="E43">
        <v>0.96019226000000002</v>
      </c>
      <c r="F43">
        <v>0.96419345999999995</v>
      </c>
      <c r="G43">
        <v>0.28236187000000001</v>
      </c>
      <c r="H43">
        <v>0.68638164000000002</v>
      </c>
      <c r="I43">
        <v>0.60740786999999996</v>
      </c>
    </row>
    <row r="44" spans="1:9" x14ac:dyDescent="0.25">
      <c r="A44">
        <v>0.12939204000000001</v>
      </c>
      <c r="B44">
        <v>0.78214353000000003</v>
      </c>
      <c r="C44">
        <v>0.79665070000000004</v>
      </c>
      <c r="D44">
        <v>0</v>
      </c>
      <c r="E44">
        <v>0.99123479999999997</v>
      </c>
      <c r="F44">
        <v>0.99510690000000002</v>
      </c>
      <c r="G44">
        <v>0.21724242999999999</v>
      </c>
      <c r="H44">
        <v>0.66966075000000003</v>
      </c>
      <c r="I44">
        <v>0.60740786999999996</v>
      </c>
    </row>
    <row r="45" spans="1:9" x14ac:dyDescent="0.25">
      <c r="A45">
        <v>0.12939204000000001</v>
      </c>
      <c r="B45">
        <v>0.56184595999999998</v>
      </c>
      <c r="C45">
        <v>0.5755903</v>
      </c>
      <c r="D45">
        <v>0</v>
      </c>
      <c r="E45">
        <v>0.98469099999999998</v>
      </c>
      <c r="F45">
        <v>0.98735280000000003</v>
      </c>
      <c r="G45">
        <v>8.4559664000000007E-2</v>
      </c>
      <c r="H45">
        <v>0.64202689999999996</v>
      </c>
      <c r="I45">
        <v>0.60740554000000002</v>
      </c>
    </row>
    <row r="46" spans="1:9" x14ac:dyDescent="0.25">
      <c r="A46">
        <v>0.21252484999999999</v>
      </c>
      <c r="B46">
        <v>0.56014589999999997</v>
      </c>
      <c r="C46">
        <v>0.57385206</v>
      </c>
      <c r="D46">
        <v>8.6206900000000003E-2</v>
      </c>
      <c r="E46">
        <v>1</v>
      </c>
      <c r="F46">
        <v>1</v>
      </c>
      <c r="G46">
        <v>0.21517293000000001</v>
      </c>
      <c r="H46">
        <v>0.56455343999999996</v>
      </c>
      <c r="I46">
        <v>0.60740554000000002</v>
      </c>
    </row>
    <row r="47" spans="1:9" x14ac:dyDescent="0.25">
      <c r="A47">
        <v>0.23131495999999999</v>
      </c>
      <c r="B47">
        <v>0.50927889999999998</v>
      </c>
      <c r="C47">
        <v>0.52253830000000001</v>
      </c>
      <c r="D47">
        <v>8.6206900000000003E-2</v>
      </c>
      <c r="E47">
        <v>0.9338611</v>
      </c>
      <c r="F47">
        <v>0.934917</v>
      </c>
      <c r="G47">
        <v>0.16558028999999999</v>
      </c>
      <c r="H47">
        <v>0.48173723000000002</v>
      </c>
      <c r="I47">
        <v>0.60740554000000002</v>
      </c>
    </row>
    <row r="48" spans="1:9" x14ac:dyDescent="0.25">
      <c r="A48">
        <v>0.23131562999999999</v>
      </c>
      <c r="B48">
        <v>0.64052770000000003</v>
      </c>
      <c r="C48">
        <v>0.65314209999999995</v>
      </c>
      <c r="D48">
        <v>8.6206900000000003E-2</v>
      </c>
      <c r="E48">
        <v>0.99149542999999996</v>
      </c>
      <c r="F48">
        <v>0.99164730000000001</v>
      </c>
      <c r="G48">
        <v>0.1791132</v>
      </c>
      <c r="H48">
        <v>0.28236187000000001</v>
      </c>
      <c r="I48">
        <v>8.7831099999999995E-2</v>
      </c>
    </row>
    <row r="49" spans="1:9" x14ac:dyDescent="0.25">
      <c r="A49">
        <v>0.23131568999999999</v>
      </c>
      <c r="B49">
        <v>0.50735540000000001</v>
      </c>
      <c r="C49">
        <v>0.52087519999999998</v>
      </c>
      <c r="D49">
        <v>0.17241380000000001</v>
      </c>
      <c r="E49">
        <v>0.99321360000000003</v>
      </c>
      <c r="F49">
        <v>0.99362720000000004</v>
      </c>
      <c r="G49">
        <v>0.18341415999999999</v>
      </c>
      <c r="H49">
        <v>0.21724242999999999</v>
      </c>
      <c r="I49">
        <v>0.12939204000000001</v>
      </c>
    </row>
    <row r="50" spans="1:9" x14ac:dyDescent="0.25">
      <c r="A50">
        <v>0.23131573</v>
      </c>
      <c r="B50">
        <v>0.781945</v>
      </c>
      <c r="C50">
        <v>0.79667056000000003</v>
      </c>
      <c r="D50">
        <v>0.17241380000000001</v>
      </c>
      <c r="E50">
        <v>1</v>
      </c>
      <c r="F50">
        <v>1</v>
      </c>
      <c r="G50">
        <v>0.1861401</v>
      </c>
      <c r="H50">
        <v>8.4559664000000007E-2</v>
      </c>
      <c r="I50">
        <v>0.12939204000000001</v>
      </c>
    </row>
    <row r="51" spans="1:9" x14ac:dyDescent="0.25">
      <c r="A51">
        <v>0.25010774000000002</v>
      </c>
      <c r="B51">
        <v>0.76605767000000002</v>
      </c>
      <c r="C51">
        <v>0.78106370000000003</v>
      </c>
      <c r="D51">
        <v>0.17241380000000001</v>
      </c>
      <c r="E51">
        <v>0.99259759999999997</v>
      </c>
      <c r="F51">
        <v>0.99269324999999997</v>
      </c>
      <c r="G51">
        <v>0.21003839999999999</v>
      </c>
      <c r="H51">
        <v>0.21517293000000001</v>
      </c>
      <c r="I51">
        <v>0.21252484999999999</v>
      </c>
    </row>
    <row r="52" spans="1:9" x14ac:dyDescent="0.25">
      <c r="A52">
        <v>0.44113996999999999</v>
      </c>
      <c r="B52">
        <v>0.75413746000000004</v>
      </c>
      <c r="C52">
        <v>0.77066080000000003</v>
      </c>
      <c r="D52">
        <v>0.5</v>
      </c>
      <c r="E52">
        <v>0.99606099999999997</v>
      </c>
      <c r="F52">
        <v>0.99803149999999996</v>
      </c>
      <c r="G52">
        <v>0.33925201999999999</v>
      </c>
      <c r="H52">
        <v>0.16558028999999999</v>
      </c>
      <c r="I52">
        <v>0.23131495999999999</v>
      </c>
    </row>
    <row r="53" spans="1:9" x14ac:dyDescent="0.25">
      <c r="A53">
        <v>0.27487442000000001</v>
      </c>
      <c r="B53">
        <v>0.76440375999999999</v>
      </c>
      <c r="C53">
        <v>0.78093404</v>
      </c>
      <c r="D53">
        <v>0.5</v>
      </c>
      <c r="E53">
        <v>0.93899750000000004</v>
      </c>
      <c r="F53">
        <v>0.94052270000000004</v>
      </c>
      <c r="G53">
        <v>0.39622163999999999</v>
      </c>
      <c r="H53">
        <v>0.1791132</v>
      </c>
      <c r="I53">
        <v>0.23131562999999999</v>
      </c>
    </row>
    <row r="54" spans="1:9" x14ac:dyDescent="0.25">
      <c r="A54">
        <v>0.58662236000000001</v>
      </c>
      <c r="B54">
        <v>0.75879319999999995</v>
      </c>
      <c r="C54">
        <v>0.77515566000000002</v>
      </c>
      <c r="D54">
        <v>0.72732306000000002</v>
      </c>
      <c r="E54">
        <v>0.97525435999999999</v>
      </c>
      <c r="F54">
        <v>0.97594309999999995</v>
      </c>
      <c r="G54">
        <v>0.44160149999999998</v>
      </c>
      <c r="H54">
        <v>0.18341415999999999</v>
      </c>
      <c r="I54">
        <v>0.23131568999999999</v>
      </c>
    </row>
    <row r="55" spans="1:9" x14ac:dyDescent="0.25">
      <c r="A55">
        <v>0.52427274000000001</v>
      </c>
      <c r="B55">
        <v>0.48167795000000002</v>
      </c>
      <c r="C55">
        <v>0.49794126</v>
      </c>
      <c r="D55">
        <v>0.5</v>
      </c>
      <c r="E55">
        <v>0.99017906</v>
      </c>
      <c r="F55">
        <v>0.99110734</v>
      </c>
      <c r="G55">
        <v>0.43347964</v>
      </c>
      <c r="H55">
        <v>0.1861401</v>
      </c>
      <c r="I55">
        <v>0.23131573</v>
      </c>
    </row>
    <row r="56" spans="1:9" x14ac:dyDescent="0.25">
      <c r="A56">
        <v>0.60740554000000002</v>
      </c>
      <c r="B56">
        <v>0.46806123999999999</v>
      </c>
      <c r="C56">
        <v>0.48418882000000002</v>
      </c>
      <c r="D56">
        <v>0.5</v>
      </c>
      <c r="E56">
        <v>0.98365720000000001</v>
      </c>
      <c r="F56">
        <v>0.98467640000000001</v>
      </c>
      <c r="G56">
        <v>0.57101190000000002</v>
      </c>
      <c r="H56">
        <v>0.21003839999999999</v>
      </c>
      <c r="I56">
        <v>0.25010774000000002</v>
      </c>
    </row>
    <row r="57" spans="1:9" x14ac:dyDescent="0.25">
      <c r="A57">
        <v>0.60740554000000002</v>
      </c>
      <c r="B57">
        <v>0.45822205999999999</v>
      </c>
      <c r="C57">
        <v>0.47486812</v>
      </c>
      <c r="D57">
        <v>0.5</v>
      </c>
      <c r="E57">
        <v>0.98812120000000003</v>
      </c>
      <c r="F57">
        <v>0.98954439999999999</v>
      </c>
      <c r="G57">
        <v>0.54450666999999997</v>
      </c>
      <c r="H57">
        <v>0.33925201999999999</v>
      </c>
      <c r="I57">
        <v>0.44113996999999999</v>
      </c>
    </row>
    <row r="58" spans="1:9" x14ac:dyDescent="0.25">
      <c r="A58">
        <v>0.46061166999999997</v>
      </c>
      <c r="B58">
        <v>0.46486154000000002</v>
      </c>
      <c r="C58">
        <v>0.48086157000000002</v>
      </c>
      <c r="D58">
        <v>0.7273153</v>
      </c>
      <c r="E58">
        <v>0.93444130000000003</v>
      </c>
      <c r="F58">
        <v>0.93819410000000003</v>
      </c>
      <c r="G58">
        <v>0.50468539999999995</v>
      </c>
      <c r="H58">
        <v>0.39622163999999999</v>
      </c>
      <c r="I58">
        <v>0.27487442000000001</v>
      </c>
    </row>
    <row r="59" spans="1:9" x14ac:dyDescent="0.25">
      <c r="A59">
        <v>0.46205685000000002</v>
      </c>
      <c r="B59">
        <v>0.7493919</v>
      </c>
      <c r="C59">
        <v>0.76627909999999999</v>
      </c>
      <c r="D59">
        <v>0.72730976000000003</v>
      </c>
      <c r="E59">
        <v>0.97459536999999996</v>
      </c>
      <c r="F59">
        <v>0.97774225000000003</v>
      </c>
      <c r="G59">
        <v>0.38732335000000001</v>
      </c>
      <c r="H59">
        <v>0.44160149999999998</v>
      </c>
      <c r="I59">
        <v>0.58662236000000001</v>
      </c>
    </row>
    <row r="60" spans="1:9" x14ac:dyDescent="0.25">
      <c r="A60">
        <v>0.46319213999999997</v>
      </c>
      <c r="B60">
        <v>0.45773029999999998</v>
      </c>
      <c r="C60">
        <v>0.4749429</v>
      </c>
      <c r="D60">
        <v>0.72730379999999994</v>
      </c>
      <c r="E60">
        <v>0.93575470000000005</v>
      </c>
      <c r="F60">
        <v>0.93902843999999996</v>
      </c>
      <c r="G60">
        <v>0.37194802999999999</v>
      </c>
      <c r="H60">
        <v>0.43347964</v>
      </c>
      <c r="I60">
        <v>0.52427274000000001</v>
      </c>
    </row>
    <row r="61" spans="1:9" x14ac:dyDescent="0.25">
      <c r="A61">
        <v>0.46659803</v>
      </c>
      <c r="B61">
        <v>0.48349619999999999</v>
      </c>
      <c r="C61">
        <v>0.50082360000000004</v>
      </c>
      <c r="D61">
        <v>0.72729695000000005</v>
      </c>
      <c r="E61">
        <v>0.97584150000000003</v>
      </c>
      <c r="F61">
        <v>0.97875610000000002</v>
      </c>
      <c r="G61">
        <v>0.39501797999999999</v>
      </c>
      <c r="H61">
        <v>0.57101190000000002</v>
      </c>
      <c r="I61">
        <v>0.60740554000000002</v>
      </c>
    </row>
    <row r="62" spans="1:9" x14ac:dyDescent="0.25">
      <c r="A62">
        <v>0.46659805999999998</v>
      </c>
      <c r="B62">
        <v>0.47265443000000001</v>
      </c>
      <c r="C62">
        <v>0.48993900000000001</v>
      </c>
      <c r="D62">
        <v>0.72413340000000004</v>
      </c>
      <c r="E62">
        <v>0.92633504</v>
      </c>
      <c r="F62">
        <v>0.92992569999999997</v>
      </c>
      <c r="G62">
        <v>0.41685109999999997</v>
      </c>
      <c r="H62">
        <v>0.54450666999999997</v>
      </c>
      <c r="I62">
        <v>0.60740554000000002</v>
      </c>
    </row>
    <row r="63" spans="1:9" x14ac:dyDescent="0.25">
      <c r="A63">
        <v>0.46660407999999998</v>
      </c>
      <c r="B63">
        <v>0.72663230000000001</v>
      </c>
      <c r="C63">
        <v>0.74485820000000003</v>
      </c>
      <c r="D63">
        <v>0.68965520000000002</v>
      </c>
      <c r="E63">
        <v>0.98377680000000001</v>
      </c>
      <c r="F63">
        <v>0.9875583</v>
      </c>
      <c r="G63">
        <v>0.44574896000000003</v>
      </c>
      <c r="H63">
        <v>0.50468539999999995</v>
      </c>
      <c r="I63">
        <v>0.46061166999999997</v>
      </c>
    </row>
    <row r="64" spans="1:9" x14ac:dyDescent="0.25">
      <c r="A64">
        <v>0.46660407999999998</v>
      </c>
      <c r="B64">
        <v>0.19278187999999999</v>
      </c>
      <c r="C64">
        <v>0.20787775999999999</v>
      </c>
      <c r="D64">
        <v>0.68965520000000002</v>
      </c>
      <c r="E64">
        <v>0.98159730000000001</v>
      </c>
      <c r="F64">
        <v>0.98501280000000002</v>
      </c>
      <c r="G64">
        <v>0.49359992000000003</v>
      </c>
      <c r="H64">
        <v>0.38732335000000001</v>
      </c>
      <c r="I64">
        <v>0.46205685000000002</v>
      </c>
    </row>
    <row r="65" spans="1:9" x14ac:dyDescent="0.25">
      <c r="A65">
        <v>0.46660410000000002</v>
      </c>
      <c r="B65">
        <v>1</v>
      </c>
      <c r="C65">
        <v>1</v>
      </c>
      <c r="D65">
        <v>0.68965520000000002</v>
      </c>
      <c r="E65">
        <v>1</v>
      </c>
      <c r="F65">
        <v>1</v>
      </c>
      <c r="G65">
        <v>0.49218178000000001</v>
      </c>
      <c r="H65">
        <v>0.37194802999999999</v>
      </c>
      <c r="I65">
        <v>0.46319213999999997</v>
      </c>
    </row>
    <row r="66" spans="1:9" x14ac:dyDescent="0.25">
      <c r="A66">
        <v>0.48270637</v>
      </c>
      <c r="B66">
        <v>1</v>
      </c>
      <c r="C66">
        <v>1</v>
      </c>
      <c r="D66">
        <v>0.70689654000000002</v>
      </c>
      <c r="E66">
        <v>0.96543179999999995</v>
      </c>
      <c r="F66">
        <v>0.96449169999999995</v>
      </c>
      <c r="G66">
        <v>0.50954869999999997</v>
      </c>
      <c r="H66">
        <v>0.39501797999999999</v>
      </c>
      <c r="I66">
        <v>0.46659803</v>
      </c>
    </row>
    <row r="67" spans="1:9" x14ac:dyDescent="0.25">
      <c r="A67">
        <v>0.48546115000000001</v>
      </c>
      <c r="B67">
        <v>0.49992490000000001</v>
      </c>
      <c r="C67">
        <v>0.50757509999999995</v>
      </c>
      <c r="D67">
        <v>0.84482760000000001</v>
      </c>
      <c r="E67">
        <v>0.93982279999999996</v>
      </c>
      <c r="F67">
        <v>0.93831350000000002</v>
      </c>
      <c r="G67">
        <v>0.58593976000000003</v>
      </c>
      <c r="H67">
        <v>0.41685109999999997</v>
      </c>
      <c r="I67">
        <v>0.46659805999999998</v>
      </c>
    </row>
    <row r="68" spans="1:9" x14ac:dyDescent="0.25">
      <c r="A68">
        <v>0.49227340000000003</v>
      </c>
      <c r="B68">
        <v>0.49071550000000003</v>
      </c>
      <c r="C68">
        <v>0.49724956999999997</v>
      </c>
      <c r="D68">
        <v>0.84482752999999999</v>
      </c>
      <c r="E68">
        <v>0.88903189999999999</v>
      </c>
      <c r="F68">
        <v>0.88851840000000004</v>
      </c>
      <c r="G68">
        <v>0.60042059999999997</v>
      </c>
      <c r="H68">
        <v>0.44574896000000003</v>
      </c>
      <c r="I68">
        <v>0.46660407999999998</v>
      </c>
    </row>
    <row r="69" spans="1:9" x14ac:dyDescent="0.25">
      <c r="A69">
        <v>0.49117398000000001</v>
      </c>
      <c r="B69">
        <v>0.49684592999999999</v>
      </c>
      <c r="C69">
        <v>0.50289340000000005</v>
      </c>
      <c r="D69">
        <v>0.77586204000000003</v>
      </c>
      <c r="E69">
        <v>0.94944625999999999</v>
      </c>
      <c r="F69">
        <v>0.94822680000000004</v>
      </c>
      <c r="G69">
        <v>0.60215859999999999</v>
      </c>
      <c r="H69">
        <v>0.49359992000000003</v>
      </c>
      <c r="I69">
        <v>0.46660407999999998</v>
      </c>
    </row>
    <row r="70" spans="1:9" x14ac:dyDescent="0.25">
      <c r="A70">
        <v>0.49136215</v>
      </c>
      <c r="B70">
        <v>0.55696285000000001</v>
      </c>
      <c r="C70">
        <v>0.5621678</v>
      </c>
      <c r="D70">
        <v>0.51724135999999998</v>
      </c>
      <c r="E70">
        <v>0.95550405999999999</v>
      </c>
      <c r="F70">
        <v>0.95418829999999999</v>
      </c>
      <c r="G70">
        <v>0.57474786</v>
      </c>
      <c r="H70">
        <v>0.49218178000000001</v>
      </c>
      <c r="I70">
        <v>0.46660410000000002</v>
      </c>
    </row>
    <row r="71" spans="1:9" x14ac:dyDescent="0.25">
      <c r="A71">
        <v>0.49136215</v>
      </c>
      <c r="B71">
        <v>0.98643749999999997</v>
      </c>
      <c r="C71">
        <v>0.98719734000000003</v>
      </c>
      <c r="D71">
        <v>0.34482760000000001</v>
      </c>
      <c r="E71">
        <v>0.95448829999999996</v>
      </c>
      <c r="F71">
        <v>0.95323340000000001</v>
      </c>
      <c r="G71">
        <v>0.5284276</v>
      </c>
      <c r="H71">
        <v>0.50954869999999997</v>
      </c>
      <c r="I71">
        <v>0.48270637</v>
      </c>
    </row>
    <row r="72" spans="1:9" x14ac:dyDescent="0.25">
      <c r="A72">
        <v>0.46660407999999998</v>
      </c>
      <c r="B72">
        <v>0.64542750000000004</v>
      </c>
      <c r="C72">
        <v>0.64895654000000003</v>
      </c>
      <c r="D72">
        <v>0.67241377000000002</v>
      </c>
      <c r="E72">
        <v>0.78489697000000003</v>
      </c>
      <c r="F72">
        <v>0.78345200000000004</v>
      </c>
      <c r="G72">
        <v>0.44062256999999999</v>
      </c>
      <c r="H72">
        <v>0.58593976000000003</v>
      </c>
      <c r="I72">
        <v>0.48546115000000001</v>
      </c>
    </row>
    <row r="73" spans="1:9" x14ac:dyDescent="0.25">
      <c r="A73">
        <v>0.60740554000000002</v>
      </c>
      <c r="B73">
        <v>0.22771361000000001</v>
      </c>
      <c r="C73">
        <v>0.2357486</v>
      </c>
      <c r="D73">
        <v>0.58620689999999998</v>
      </c>
      <c r="E73">
        <v>0.82489599999999996</v>
      </c>
      <c r="F73">
        <v>0.82283335999999996</v>
      </c>
      <c r="G73">
        <v>0.40260132999999998</v>
      </c>
      <c r="H73">
        <v>0.60042059999999997</v>
      </c>
      <c r="I73">
        <v>0.49227340000000003</v>
      </c>
    </row>
    <row r="74" spans="1:9" x14ac:dyDescent="0.25">
      <c r="A74">
        <v>0.60740554000000002</v>
      </c>
      <c r="B74">
        <v>0.23101168999999999</v>
      </c>
      <c r="C74">
        <v>0.23903324000000001</v>
      </c>
      <c r="D74">
        <v>0.7502046</v>
      </c>
      <c r="E74">
        <v>0.82357100000000005</v>
      </c>
      <c r="F74">
        <v>0.82154939999999999</v>
      </c>
      <c r="G74">
        <v>0.34505217999999999</v>
      </c>
      <c r="H74">
        <v>0.60215859999999999</v>
      </c>
      <c r="I74">
        <v>0.49117398000000001</v>
      </c>
    </row>
    <row r="75" spans="1:9" x14ac:dyDescent="0.25">
      <c r="A75">
        <v>0.85181589999999996</v>
      </c>
      <c r="B75">
        <v>0.49830604000000001</v>
      </c>
      <c r="C75">
        <v>0.50374909999999995</v>
      </c>
      <c r="D75">
        <v>0.75020469999999995</v>
      </c>
      <c r="E75">
        <v>0.82135049999999998</v>
      </c>
      <c r="F75">
        <v>0.81940049999999998</v>
      </c>
      <c r="G75">
        <v>0.37130362</v>
      </c>
      <c r="H75">
        <v>0.57474786</v>
      </c>
      <c r="I75">
        <v>0.49136215</v>
      </c>
    </row>
    <row r="76" spans="1:9" x14ac:dyDescent="0.25">
      <c r="A76">
        <v>0.85181589999999996</v>
      </c>
      <c r="B76">
        <v>0.23171945999999999</v>
      </c>
      <c r="C76">
        <v>0.23968423999999999</v>
      </c>
      <c r="D76">
        <v>0.84482579999999996</v>
      </c>
      <c r="E76">
        <v>0.82049346000000001</v>
      </c>
      <c r="F76">
        <v>0.81855303000000001</v>
      </c>
      <c r="G76">
        <v>0.41932330000000001</v>
      </c>
      <c r="H76">
        <v>0.5284276</v>
      </c>
      <c r="I76">
        <v>0.49136215</v>
      </c>
    </row>
    <row r="77" spans="1:9" x14ac:dyDescent="0.25">
      <c r="A77">
        <v>0.21252484999999999</v>
      </c>
      <c r="B77">
        <v>0.45976299999999998</v>
      </c>
      <c r="C77">
        <v>0.46553232999999999</v>
      </c>
      <c r="D77">
        <v>0.61655170000000004</v>
      </c>
      <c r="E77">
        <v>0.82871866000000005</v>
      </c>
      <c r="F77">
        <v>0.82566309999999998</v>
      </c>
      <c r="G77">
        <v>0.39163300000000001</v>
      </c>
      <c r="H77">
        <v>0.44062256999999999</v>
      </c>
      <c r="I77">
        <v>0.46660407999999998</v>
      </c>
    </row>
    <row r="78" spans="1:9" x14ac:dyDescent="0.25">
      <c r="A78">
        <v>0.21252488</v>
      </c>
      <c r="B78">
        <v>0.22642528000000001</v>
      </c>
      <c r="C78">
        <v>0.23454353</v>
      </c>
      <c r="D78">
        <v>0.84482557000000003</v>
      </c>
      <c r="E78">
        <v>0.85649149999999996</v>
      </c>
      <c r="F78">
        <v>0.85295460000000001</v>
      </c>
      <c r="G78">
        <v>0.44048389999999998</v>
      </c>
      <c r="H78">
        <v>0.40260132999999998</v>
      </c>
      <c r="I78">
        <v>0.60740554000000002</v>
      </c>
    </row>
    <row r="79" spans="1:9" x14ac:dyDescent="0.25">
      <c r="A79">
        <v>0.27487442000000001</v>
      </c>
      <c r="B79">
        <v>0.79402830000000002</v>
      </c>
      <c r="C79">
        <v>0.79448470000000004</v>
      </c>
      <c r="D79">
        <v>0.84482480000000004</v>
      </c>
      <c r="E79">
        <v>0.94562239999999997</v>
      </c>
      <c r="F79">
        <v>0.9413897</v>
      </c>
      <c r="G79">
        <v>0.23328403</v>
      </c>
      <c r="H79">
        <v>0.34505217999999999</v>
      </c>
      <c r="I79">
        <v>0.60740554000000002</v>
      </c>
    </row>
    <row r="80" spans="1:9" x14ac:dyDescent="0.25">
      <c r="A80">
        <v>0.25408786999999999</v>
      </c>
      <c r="B80">
        <v>0.44590655000000001</v>
      </c>
      <c r="C80">
        <v>0.45048280000000002</v>
      </c>
      <c r="D80">
        <v>0.84482396000000004</v>
      </c>
      <c r="E80">
        <v>1</v>
      </c>
      <c r="F80">
        <v>1</v>
      </c>
      <c r="G80">
        <v>0.18094535</v>
      </c>
      <c r="H80">
        <v>0.37130362</v>
      </c>
      <c r="I80">
        <v>0.85181589999999996</v>
      </c>
    </row>
    <row r="81" spans="1:9" x14ac:dyDescent="0.25">
      <c r="A81">
        <v>0.58662029999999998</v>
      </c>
      <c r="B81">
        <v>0.23514818000000001</v>
      </c>
      <c r="C81">
        <v>0.24391173999999999</v>
      </c>
      <c r="D81">
        <v>0.84482586000000004</v>
      </c>
      <c r="E81">
        <v>0.99028695</v>
      </c>
      <c r="F81">
        <v>0.98907197000000002</v>
      </c>
      <c r="G81">
        <v>0.16701901</v>
      </c>
      <c r="H81">
        <v>0.41932330000000001</v>
      </c>
      <c r="I81">
        <v>0.85181589999999996</v>
      </c>
    </row>
    <row r="82" spans="1:9" x14ac:dyDescent="0.25">
      <c r="A82">
        <v>0.58662029999999998</v>
      </c>
      <c r="B82">
        <v>0.37728757000000002</v>
      </c>
      <c r="C82">
        <v>0.38502848000000001</v>
      </c>
      <c r="D82">
        <v>0.84482586000000004</v>
      </c>
      <c r="E82">
        <v>0.99066454000000004</v>
      </c>
      <c r="F82">
        <v>0.98981553</v>
      </c>
      <c r="G82">
        <v>0.11442943</v>
      </c>
      <c r="H82">
        <v>0.39163300000000001</v>
      </c>
      <c r="I82">
        <v>0.21252484999999999</v>
      </c>
    </row>
    <row r="83" spans="1:9" x14ac:dyDescent="0.25">
      <c r="A83">
        <v>0.58662236000000001</v>
      </c>
      <c r="B83">
        <v>0.30533146999999999</v>
      </c>
      <c r="C83">
        <v>0.31368044</v>
      </c>
      <c r="D83">
        <v>0.90740544000000001</v>
      </c>
      <c r="E83">
        <v>0.99009259999999999</v>
      </c>
      <c r="F83">
        <v>0.98925300000000005</v>
      </c>
      <c r="G83">
        <v>0.16389121000000001</v>
      </c>
      <c r="H83">
        <v>0.44048389999999998</v>
      </c>
      <c r="I83">
        <v>0.21252488</v>
      </c>
    </row>
    <row r="84" spans="1:9" x14ac:dyDescent="0.25">
      <c r="A84">
        <v>0.60544986000000001</v>
      </c>
      <c r="B84">
        <v>0.58268690000000001</v>
      </c>
      <c r="C84">
        <v>0.58801060000000005</v>
      </c>
      <c r="D84">
        <v>0.90740529999999997</v>
      </c>
      <c r="E84">
        <v>0.98749149999999997</v>
      </c>
      <c r="F84">
        <v>0.98668325000000001</v>
      </c>
      <c r="G84">
        <v>0.27861713999999999</v>
      </c>
      <c r="H84">
        <v>0.23328403</v>
      </c>
      <c r="I84">
        <v>0.27487442000000001</v>
      </c>
    </row>
    <row r="85" spans="1:9" x14ac:dyDescent="0.25">
      <c r="A85">
        <v>0.60544986000000001</v>
      </c>
      <c r="B85">
        <v>0.88616353000000003</v>
      </c>
      <c r="C85">
        <v>0.88885974999999995</v>
      </c>
      <c r="D85">
        <v>0.90740525999999999</v>
      </c>
      <c r="E85">
        <v>0.99124162999999998</v>
      </c>
      <c r="F85">
        <v>0.99039036000000003</v>
      </c>
      <c r="G85">
        <v>0.41073415000000002</v>
      </c>
      <c r="H85">
        <v>0.18094535</v>
      </c>
      <c r="I85">
        <v>0.25408786999999999</v>
      </c>
    </row>
    <row r="86" spans="1:9" x14ac:dyDescent="0.25">
      <c r="A86">
        <v>0.60544986000000001</v>
      </c>
      <c r="B86">
        <v>0.85271262999999997</v>
      </c>
      <c r="C86">
        <v>0.85553734999999997</v>
      </c>
      <c r="D86">
        <v>0.90740489999999996</v>
      </c>
      <c r="E86">
        <v>0.67178170000000004</v>
      </c>
      <c r="F86">
        <v>0.67258899999999999</v>
      </c>
      <c r="G86">
        <v>0.49525836000000001</v>
      </c>
      <c r="H86">
        <v>0.16701901</v>
      </c>
      <c r="I86">
        <v>0.58662029999999998</v>
      </c>
    </row>
    <row r="87" spans="1:9" x14ac:dyDescent="0.25">
      <c r="A87">
        <v>0.60544986000000001</v>
      </c>
      <c r="B87">
        <v>0.88617089999999998</v>
      </c>
      <c r="C87">
        <v>0.8886077</v>
      </c>
      <c r="D87">
        <v>0.55555560000000004</v>
      </c>
      <c r="E87">
        <v>0.72873825000000003</v>
      </c>
      <c r="F87">
        <v>0.73071754</v>
      </c>
      <c r="G87">
        <v>0.53962516999999999</v>
      </c>
      <c r="H87">
        <v>0.11442943</v>
      </c>
      <c r="I87">
        <v>0.58662029999999998</v>
      </c>
    </row>
    <row r="88" spans="1:9" x14ac:dyDescent="0.25">
      <c r="A88">
        <v>0.60544986000000001</v>
      </c>
      <c r="B88">
        <v>0.56793320000000003</v>
      </c>
      <c r="C88">
        <v>0.57170874000000005</v>
      </c>
      <c r="D88">
        <v>0.55555560000000004</v>
      </c>
      <c r="E88">
        <v>0.73001294999999999</v>
      </c>
      <c r="F88">
        <v>0.73181620000000003</v>
      </c>
      <c r="G88">
        <v>0.57242820000000005</v>
      </c>
      <c r="H88">
        <v>0.16389121000000001</v>
      </c>
      <c r="I88">
        <v>0.58662236000000001</v>
      </c>
    </row>
    <row r="89" spans="1:9" x14ac:dyDescent="0.25">
      <c r="A89">
        <v>0.60544986000000001</v>
      </c>
      <c r="B89">
        <v>0.49181377999999998</v>
      </c>
      <c r="C89">
        <v>0.48625907000000002</v>
      </c>
      <c r="D89">
        <v>0.39907408</v>
      </c>
      <c r="E89">
        <v>0.74198940000000002</v>
      </c>
      <c r="F89">
        <v>0.74301039999999996</v>
      </c>
      <c r="G89">
        <v>0.58752709999999997</v>
      </c>
      <c r="H89">
        <v>0.27861713999999999</v>
      </c>
      <c r="I89">
        <v>0.60544986000000001</v>
      </c>
    </row>
    <row r="90" spans="1:9" x14ac:dyDescent="0.25">
      <c r="A90">
        <v>0.61301696000000006</v>
      </c>
      <c r="B90">
        <v>0.49289392999999998</v>
      </c>
      <c r="C90">
        <v>0.48793307000000002</v>
      </c>
      <c r="D90">
        <v>0.39907408</v>
      </c>
      <c r="E90">
        <v>0.71857090000000001</v>
      </c>
      <c r="F90">
        <v>0.71982305999999996</v>
      </c>
      <c r="G90">
        <v>0.56833774000000004</v>
      </c>
      <c r="H90">
        <v>0.41073415000000002</v>
      </c>
      <c r="I90">
        <v>0.60544986000000001</v>
      </c>
    </row>
    <row r="91" spans="1:9" x14ac:dyDescent="0.25">
      <c r="A91">
        <v>0.61301696000000006</v>
      </c>
      <c r="B91">
        <v>0.50476443999999998</v>
      </c>
      <c r="C91">
        <v>0.49994074999999999</v>
      </c>
      <c r="D91">
        <v>0.39907408</v>
      </c>
      <c r="E91">
        <v>0.72093359999999995</v>
      </c>
      <c r="F91">
        <v>0.71831506000000001</v>
      </c>
      <c r="G91">
        <v>0.53560870000000005</v>
      </c>
      <c r="H91">
        <v>0.49525836000000001</v>
      </c>
      <c r="I91">
        <v>0.60544986000000001</v>
      </c>
    </row>
    <row r="92" spans="1:9" x14ac:dyDescent="0.25">
      <c r="A92">
        <v>0.58662029999999998</v>
      </c>
      <c r="B92">
        <v>0.53506505000000004</v>
      </c>
      <c r="C92">
        <v>0.53132990000000002</v>
      </c>
      <c r="D92">
        <v>0.39907408</v>
      </c>
      <c r="E92">
        <v>0.72427755999999999</v>
      </c>
      <c r="F92">
        <v>0.72147863999999995</v>
      </c>
      <c r="G92">
        <v>0.50214769999999997</v>
      </c>
      <c r="H92">
        <v>0.53962516999999999</v>
      </c>
      <c r="I92">
        <v>0.60544986000000001</v>
      </c>
    </row>
    <row r="93" spans="1:9" x14ac:dyDescent="0.25">
      <c r="A93">
        <v>0.29565382000000001</v>
      </c>
      <c r="B93">
        <v>0.56589480000000003</v>
      </c>
      <c r="C93">
        <v>0.5612608</v>
      </c>
      <c r="D93">
        <v>0.27777780000000002</v>
      </c>
      <c r="E93">
        <v>0.73101174999999996</v>
      </c>
      <c r="F93">
        <v>0.72971755000000005</v>
      </c>
      <c r="G93">
        <v>0.37189602999999999</v>
      </c>
      <c r="H93">
        <v>0.57242820000000005</v>
      </c>
      <c r="I93">
        <v>0.60544986000000001</v>
      </c>
    </row>
    <row r="94" spans="1:9" x14ac:dyDescent="0.25">
      <c r="A94">
        <v>0</v>
      </c>
      <c r="B94">
        <v>0.39917629999999998</v>
      </c>
      <c r="C94">
        <v>0.39635974000000002</v>
      </c>
      <c r="D94">
        <v>0.18518477999999999</v>
      </c>
      <c r="E94">
        <v>0.91324145000000001</v>
      </c>
      <c r="F94">
        <v>0.84027474999999996</v>
      </c>
      <c r="G94">
        <v>0.30920720000000002</v>
      </c>
      <c r="H94">
        <v>0.58752709999999997</v>
      </c>
      <c r="I94">
        <v>0.60544986000000001</v>
      </c>
    </row>
    <row r="95" spans="1:9" x14ac:dyDescent="0.25">
      <c r="A95" s="1">
        <v>2.9999999999999997E-8</v>
      </c>
      <c r="B95">
        <v>0.12572862000000001</v>
      </c>
      <c r="C95">
        <v>0.12701303</v>
      </c>
      <c r="D95">
        <v>0.14562476999999999</v>
      </c>
      <c r="E95">
        <v>0.91660240000000004</v>
      </c>
      <c r="F95">
        <v>0.84358215000000003</v>
      </c>
      <c r="G95">
        <v>0.24371617000000001</v>
      </c>
      <c r="H95">
        <v>0.56833774000000004</v>
      </c>
      <c r="I95">
        <v>0.61301696000000006</v>
      </c>
    </row>
    <row r="96" spans="1:9" x14ac:dyDescent="0.25">
      <c r="A96" s="1">
        <v>6.0690000000000003E-5</v>
      </c>
      <c r="B96">
        <v>0.41063923000000002</v>
      </c>
      <c r="C96">
        <v>0.40787452000000002</v>
      </c>
      <c r="D96">
        <v>0.28608450000000002</v>
      </c>
      <c r="E96">
        <v>0.90032053000000001</v>
      </c>
      <c r="F96">
        <v>0.82334700000000005</v>
      </c>
      <c r="G96">
        <v>0.20157541000000001</v>
      </c>
      <c r="H96">
        <v>0.53560870000000005</v>
      </c>
      <c r="I96">
        <v>0.61301696000000006</v>
      </c>
    </row>
    <row r="97" spans="1:9" x14ac:dyDescent="0.25">
      <c r="A97">
        <v>3.3115E-4</v>
      </c>
      <c r="B97">
        <v>0.53086999999999995</v>
      </c>
      <c r="C97">
        <v>0.52875733000000003</v>
      </c>
      <c r="D97">
        <v>0.28608450000000002</v>
      </c>
      <c r="E97">
        <v>0.90710690000000005</v>
      </c>
      <c r="F97">
        <v>0.83119180000000004</v>
      </c>
      <c r="G97">
        <v>0.12941901</v>
      </c>
      <c r="H97">
        <v>0.50214769999999997</v>
      </c>
      <c r="I97">
        <v>0.58662029999999998</v>
      </c>
    </row>
    <row r="98" spans="1:9" x14ac:dyDescent="0.25">
      <c r="A98">
        <v>0.65776979999999996</v>
      </c>
      <c r="B98">
        <v>0.56402814000000001</v>
      </c>
      <c r="C98">
        <v>0.56089157000000001</v>
      </c>
      <c r="D98">
        <v>0.37037036000000001</v>
      </c>
      <c r="E98">
        <v>0.96248619999999996</v>
      </c>
      <c r="F98">
        <v>0.88618432999999996</v>
      </c>
      <c r="G98">
        <v>0.23045046999999999</v>
      </c>
      <c r="H98">
        <v>0.37189602999999999</v>
      </c>
      <c r="I98">
        <v>0.29565382000000001</v>
      </c>
    </row>
    <row r="99" spans="1:9" x14ac:dyDescent="0.25">
      <c r="A99">
        <v>0.16850324</v>
      </c>
      <c r="B99">
        <v>0.26407503999999998</v>
      </c>
      <c r="C99">
        <v>0.26555473000000002</v>
      </c>
      <c r="D99">
        <v>0.28591680000000003</v>
      </c>
      <c r="E99">
        <v>0.90674405999999996</v>
      </c>
      <c r="F99">
        <v>0.83068419999999998</v>
      </c>
      <c r="G99">
        <v>0.19427227999999999</v>
      </c>
      <c r="H99">
        <v>0.30920720000000002</v>
      </c>
      <c r="I99">
        <v>0</v>
      </c>
    </row>
    <row r="100" spans="1:9" x14ac:dyDescent="0.25">
      <c r="A100">
        <v>0.16908243000000001</v>
      </c>
      <c r="B100">
        <v>0.46138889999999999</v>
      </c>
      <c r="C100">
        <v>0.46021973999999999</v>
      </c>
      <c r="D100">
        <v>0.28591680000000003</v>
      </c>
      <c r="E100">
        <v>0.90680486000000005</v>
      </c>
      <c r="F100">
        <v>0.82792896000000005</v>
      </c>
      <c r="G100">
        <v>0.40752432</v>
      </c>
      <c r="H100">
        <v>0.24371617000000001</v>
      </c>
      <c r="I100" s="1">
        <v>2.9999999999999997E-8</v>
      </c>
    </row>
    <row r="101" spans="1:9" x14ac:dyDescent="0.25">
      <c r="A101">
        <v>0.14040168</v>
      </c>
      <c r="B101">
        <v>0.43298343</v>
      </c>
      <c r="C101">
        <v>0.43151808000000003</v>
      </c>
      <c r="D101">
        <v>9.2592590000000002E-2</v>
      </c>
      <c r="E101">
        <v>0.85147165999999996</v>
      </c>
      <c r="F101">
        <v>0.77217539999999996</v>
      </c>
      <c r="G101">
        <v>0.45441777</v>
      </c>
      <c r="H101">
        <v>0.20157541000000001</v>
      </c>
      <c r="I101" s="1">
        <v>6.0690000000000003E-5</v>
      </c>
    </row>
    <row r="102" spans="1:9" x14ac:dyDescent="0.25">
      <c r="A102">
        <v>0.15357037000000001</v>
      </c>
      <c r="B102">
        <v>0.49327697999999998</v>
      </c>
      <c r="C102">
        <v>0.48996050000000002</v>
      </c>
      <c r="D102">
        <v>0</v>
      </c>
      <c r="E102">
        <v>0.84915879999999999</v>
      </c>
      <c r="F102">
        <v>0.76843240000000002</v>
      </c>
      <c r="G102">
        <v>0.44550082000000002</v>
      </c>
      <c r="H102">
        <v>0.12941901</v>
      </c>
      <c r="I102">
        <v>3.3115E-4</v>
      </c>
    </row>
    <row r="103" spans="1:9" x14ac:dyDescent="0.25">
      <c r="A103">
        <v>0.14024307999999999</v>
      </c>
      <c r="B103">
        <v>0.5310781</v>
      </c>
      <c r="C103">
        <v>0.52586675000000005</v>
      </c>
      <c r="D103">
        <v>0.18518518</v>
      </c>
      <c r="E103">
        <v>0.97856282999999999</v>
      </c>
      <c r="F103">
        <v>0.89739860000000005</v>
      </c>
      <c r="G103">
        <v>0.5145864</v>
      </c>
      <c r="H103">
        <v>0.23045046999999999</v>
      </c>
      <c r="I103">
        <v>0.65776979999999996</v>
      </c>
    </row>
    <row r="104" spans="1:9" x14ac:dyDescent="0.25">
      <c r="A104">
        <v>0.14025768999999999</v>
      </c>
      <c r="B104">
        <v>0.12396709</v>
      </c>
      <c r="C104">
        <v>8.6113759999999998E-2</v>
      </c>
      <c r="D104">
        <v>0</v>
      </c>
      <c r="E104">
        <v>0.97696983999999998</v>
      </c>
      <c r="F104">
        <v>0.89551026</v>
      </c>
      <c r="G104">
        <v>0.45520568</v>
      </c>
      <c r="H104">
        <v>0.19427227999999999</v>
      </c>
      <c r="I104">
        <v>0.16850324</v>
      </c>
    </row>
    <row r="105" spans="1:9" x14ac:dyDescent="0.25">
      <c r="A105">
        <v>1.539749E-2</v>
      </c>
      <c r="B105">
        <v>0.31427848000000003</v>
      </c>
      <c r="C105">
        <v>0.27406340000000001</v>
      </c>
      <c r="D105">
        <v>0.15625</v>
      </c>
      <c r="E105">
        <v>0.96895366999999999</v>
      </c>
      <c r="F105">
        <v>0.88747925000000005</v>
      </c>
      <c r="G105">
        <v>0.39723417</v>
      </c>
      <c r="H105">
        <v>0.40752432</v>
      </c>
      <c r="I105">
        <v>0.16908243000000001</v>
      </c>
    </row>
    <row r="106" spans="1:9" x14ac:dyDescent="0.25">
      <c r="A106">
        <v>1.539749E-2</v>
      </c>
      <c r="B106">
        <v>0.26977590000000001</v>
      </c>
      <c r="C106">
        <v>0.23020317000000001</v>
      </c>
      <c r="D106">
        <v>0.15625</v>
      </c>
      <c r="E106">
        <v>0.96274954000000001</v>
      </c>
      <c r="F106">
        <v>0.88128554999999997</v>
      </c>
      <c r="G106">
        <v>0.39303191999999998</v>
      </c>
      <c r="H106">
        <v>0.45441777</v>
      </c>
      <c r="I106">
        <v>0.14040168</v>
      </c>
    </row>
    <row r="107" spans="1:9" x14ac:dyDescent="0.25">
      <c r="A107">
        <v>1.539749E-2</v>
      </c>
      <c r="B107">
        <v>0.19132104999999999</v>
      </c>
      <c r="C107">
        <v>0.15334405000000001</v>
      </c>
      <c r="D107">
        <v>0.15624994</v>
      </c>
      <c r="E107">
        <v>0.96352320000000002</v>
      </c>
      <c r="F107">
        <v>0.88234319999999999</v>
      </c>
      <c r="G107">
        <v>0.24165555999999999</v>
      </c>
      <c r="H107">
        <v>0.44550082000000002</v>
      </c>
      <c r="I107">
        <v>0.15357037000000001</v>
      </c>
    </row>
    <row r="108" spans="1:9" x14ac:dyDescent="0.25">
      <c r="A108">
        <v>0.30083618000000001</v>
      </c>
      <c r="B108">
        <v>0.29247990000000001</v>
      </c>
      <c r="C108">
        <v>0.25825068000000001</v>
      </c>
      <c r="D108">
        <v>0.15625</v>
      </c>
      <c r="E108">
        <v>0.96051529999999996</v>
      </c>
      <c r="F108">
        <v>0.85833280000000001</v>
      </c>
      <c r="G108">
        <v>0.21483941000000001</v>
      </c>
      <c r="H108">
        <v>0.5145864</v>
      </c>
      <c r="I108">
        <v>0.14024307999999999</v>
      </c>
    </row>
    <row r="109" spans="1:9" x14ac:dyDescent="0.25">
      <c r="A109">
        <v>0.30083618000000001</v>
      </c>
      <c r="B109">
        <v>0.25918067</v>
      </c>
      <c r="C109">
        <v>0.22635021999999999</v>
      </c>
      <c r="D109">
        <v>0.15625</v>
      </c>
      <c r="E109">
        <v>0.94414072999999998</v>
      </c>
      <c r="F109">
        <v>0.84129136999999998</v>
      </c>
      <c r="G109">
        <v>0.16423099999999999</v>
      </c>
      <c r="H109">
        <v>0.45520568</v>
      </c>
      <c r="I109">
        <v>0.14025768999999999</v>
      </c>
    </row>
    <row r="110" spans="1:9" x14ac:dyDescent="0.25">
      <c r="A110">
        <v>0.30083618000000001</v>
      </c>
      <c r="B110">
        <v>0.55054769999999997</v>
      </c>
      <c r="C110">
        <v>0.51404554000000002</v>
      </c>
      <c r="D110">
        <v>0.375</v>
      </c>
      <c r="E110">
        <v>0.95139689999999999</v>
      </c>
      <c r="F110">
        <v>0.84801369999999998</v>
      </c>
      <c r="G110">
        <v>0.17741040999999999</v>
      </c>
      <c r="H110">
        <v>0.39723417</v>
      </c>
      <c r="I110">
        <v>1.539749E-2</v>
      </c>
    </row>
    <row r="111" spans="1:9" x14ac:dyDescent="0.25">
      <c r="A111">
        <v>0.3008362</v>
      </c>
      <c r="B111">
        <v>0.39059943000000003</v>
      </c>
      <c r="C111">
        <v>0.35553768000000002</v>
      </c>
      <c r="D111">
        <v>0.375</v>
      </c>
      <c r="E111">
        <v>0.86653226999999999</v>
      </c>
      <c r="F111">
        <v>0.76452770000000003</v>
      </c>
      <c r="G111">
        <v>0.23408645</v>
      </c>
      <c r="H111">
        <v>0.39303191999999998</v>
      </c>
      <c r="I111">
        <v>1.539749E-2</v>
      </c>
    </row>
    <row r="112" spans="1:9" x14ac:dyDescent="0.25">
      <c r="A112">
        <v>8.6121100000000006E-2</v>
      </c>
      <c r="B112">
        <v>0.63195455</v>
      </c>
      <c r="C112">
        <v>0.5936688</v>
      </c>
      <c r="D112">
        <v>0.37499997000000002</v>
      </c>
      <c r="E112">
        <v>0.79525330000000005</v>
      </c>
      <c r="F112">
        <v>0.6932315</v>
      </c>
      <c r="G112">
        <v>0.18866609000000001</v>
      </c>
      <c r="H112">
        <v>0.24165555999999999</v>
      </c>
      <c r="I112">
        <v>1.539749E-2</v>
      </c>
    </row>
    <row r="113" spans="1:9" x14ac:dyDescent="0.25">
      <c r="A113">
        <v>9.9380540000000003E-2</v>
      </c>
      <c r="B113">
        <v>0.61951935000000002</v>
      </c>
      <c r="C113">
        <v>0.58158080000000001</v>
      </c>
      <c r="D113">
        <v>0.37499997000000002</v>
      </c>
      <c r="E113">
        <v>0.82295450000000003</v>
      </c>
      <c r="F113">
        <v>0.72179329999999997</v>
      </c>
      <c r="G113">
        <v>0.23221610000000001</v>
      </c>
      <c r="H113">
        <v>0.21483941000000001</v>
      </c>
      <c r="I113">
        <v>0.30083618000000001</v>
      </c>
    </row>
    <row r="114" spans="1:9" x14ac:dyDescent="0.25">
      <c r="A114">
        <v>9.9800630000000001E-2</v>
      </c>
      <c r="B114">
        <v>0.59270566999999996</v>
      </c>
      <c r="C114">
        <v>0.55600839999999996</v>
      </c>
      <c r="D114">
        <v>0.37499997000000002</v>
      </c>
      <c r="E114">
        <v>0.80250745999999995</v>
      </c>
      <c r="F114">
        <v>0.70032733999999996</v>
      </c>
      <c r="G114">
        <v>0.27621942999999999</v>
      </c>
      <c r="H114">
        <v>0.16423099999999999</v>
      </c>
      <c r="I114">
        <v>0.30083618000000001</v>
      </c>
    </row>
    <row r="115" spans="1:9" x14ac:dyDescent="0.25">
      <c r="A115">
        <v>9.9981760000000003E-2</v>
      </c>
      <c r="B115">
        <v>0.50058234000000001</v>
      </c>
      <c r="C115">
        <v>0.46473472999999998</v>
      </c>
      <c r="D115">
        <v>0.3125</v>
      </c>
      <c r="E115">
        <v>0.81931710000000002</v>
      </c>
      <c r="F115">
        <v>0.71673529999999996</v>
      </c>
      <c r="G115">
        <v>0.24941535000000001</v>
      </c>
      <c r="H115">
        <v>0.17741040999999999</v>
      </c>
      <c r="I115">
        <v>0.30083618000000001</v>
      </c>
    </row>
    <row r="116" spans="1:9" x14ac:dyDescent="0.25">
      <c r="A116">
        <v>0.27026948000000001</v>
      </c>
      <c r="B116">
        <v>0.49823572999999999</v>
      </c>
      <c r="C116">
        <v>0.45615794999999998</v>
      </c>
      <c r="D116">
        <v>0.375</v>
      </c>
      <c r="E116">
        <v>0.83018320000000001</v>
      </c>
      <c r="F116">
        <v>0.72785460000000002</v>
      </c>
      <c r="G116">
        <v>0.29929</v>
      </c>
      <c r="H116">
        <v>0.23408645</v>
      </c>
      <c r="I116">
        <v>0.3008362</v>
      </c>
    </row>
    <row r="117" spans="1:9" x14ac:dyDescent="0.25">
      <c r="A117">
        <v>0.33972162</v>
      </c>
      <c r="B117">
        <v>0.21839512999999999</v>
      </c>
      <c r="C117">
        <v>0.17700861000000001</v>
      </c>
      <c r="D117">
        <v>0.3125</v>
      </c>
      <c r="E117">
        <v>0.93636775000000005</v>
      </c>
      <c r="F117">
        <v>0.8320128</v>
      </c>
      <c r="G117">
        <v>0.31114900000000001</v>
      </c>
      <c r="H117">
        <v>0.18866609000000001</v>
      </c>
      <c r="I117">
        <v>8.6121100000000006E-2</v>
      </c>
    </row>
    <row r="118" spans="1:9" x14ac:dyDescent="0.25">
      <c r="A118">
        <v>0.33972162</v>
      </c>
      <c r="B118">
        <v>0.6541863</v>
      </c>
      <c r="C118">
        <v>0.61199890000000001</v>
      </c>
      <c r="D118">
        <v>0.3125</v>
      </c>
      <c r="E118">
        <v>0.96598779999999995</v>
      </c>
      <c r="F118">
        <v>0.86399524999999999</v>
      </c>
      <c r="G118">
        <v>0.30100986000000002</v>
      </c>
      <c r="H118">
        <v>0.23221610000000001</v>
      </c>
      <c r="I118">
        <v>9.9380540000000003E-2</v>
      </c>
    </row>
    <row r="119" spans="1:9" x14ac:dyDescent="0.25">
      <c r="A119">
        <v>0.33972164999999999</v>
      </c>
      <c r="B119">
        <v>0.74484969999999995</v>
      </c>
      <c r="C119">
        <v>0.7025749</v>
      </c>
      <c r="D119">
        <v>0.3125</v>
      </c>
      <c r="E119">
        <v>0.97243595000000005</v>
      </c>
      <c r="F119">
        <v>0.87049160000000003</v>
      </c>
      <c r="G119">
        <v>0.32068643000000002</v>
      </c>
      <c r="H119">
        <v>0.27621942999999999</v>
      </c>
      <c r="I119">
        <v>9.9800630000000001E-2</v>
      </c>
    </row>
    <row r="120" spans="1:9" x14ac:dyDescent="0.25">
      <c r="A120">
        <v>0.33972168000000003</v>
      </c>
      <c r="B120">
        <v>0.57667460000000004</v>
      </c>
      <c r="C120">
        <v>0.53489010000000003</v>
      </c>
      <c r="D120">
        <v>0.31250006000000002</v>
      </c>
      <c r="E120">
        <v>0.97456089999999995</v>
      </c>
      <c r="F120">
        <v>0.87252439999999998</v>
      </c>
      <c r="G120">
        <v>0.33160692000000003</v>
      </c>
      <c r="H120">
        <v>0.24941535000000001</v>
      </c>
      <c r="I120">
        <v>9.9981760000000003E-2</v>
      </c>
    </row>
    <row r="121" spans="1:9" x14ac:dyDescent="0.25">
      <c r="A121">
        <v>0.35291024999999998</v>
      </c>
      <c r="B121">
        <v>0.77559876000000005</v>
      </c>
      <c r="C121">
        <v>0.73272099999999996</v>
      </c>
      <c r="D121">
        <v>0.31250040000000001</v>
      </c>
      <c r="E121">
        <v>0.98657360000000005</v>
      </c>
      <c r="F121">
        <v>0.88442624000000003</v>
      </c>
      <c r="G121">
        <v>0.33684528000000002</v>
      </c>
      <c r="H121">
        <v>0.29929</v>
      </c>
      <c r="I121">
        <v>0.27026948000000001</v>
      </c>
    </row>
    <row r="122" spans="1:9" x14ac:dyDescent="0.25">
      <c r="A122">
        <v>0.35291024999999998</v>
      </c>
      <c r="B122">
        <v>0.34255989999999997</v>
      </c>
      <c r="C122">
        <v>0.30051073</v>
      </c>
      <c r="D122">
        <v>0.31250099999999997</v>
      </c>
      <c r="E122">
        <v>0.92180680000000004</v>
      </c>
      <c r="F122">
        <v>0.81649125</v>
      </c>
      <c r="G122">
        <v>0.37263605</v>
      </c>
      <c r="H122">
        <v>0.31114900000000001</v>
      </c>
      <c r="I122">
        <v>0.33972162</v>
      </c>
    </row>
    <row r="123" spans="1:9" x14ac:dyDescent="0.25">
      <c r="A123">
        <v>0.35291024999999998</v>
      </c>
      <c r="B123">
        <v>0.12546906999999999</v>
      </c>
      <c r="C123">
        <v>8.3563380000000007E-2</v>
      </c>
      <c r="D123">
        <v>0.15254237000000001</v>
      </c>
      <c r="E123">
        <v>0.99125176999999998</v>
      </c>
      <c r="F123">
        <v>0.88524789999999998</v>
      </c>
      <c r="G123">
        <v>0.32777982999999999</v>
      </c>
      <c r="H123">
        <v>0.30100986000000002</v>
      </c>
      <c r="I123">
        <v>0.33972162</v>
      </c>
    </row>
    <row r="124" spans="1:9" x14ac:dyDescent="0.25">
      <c r="A124">
        <v>0.41763112000000002</v>
      </c>
      <c r="B124">
        <v>0.32127175000000002</v>
      </c>
      <c r="C124">
        <v>0.27924139999999997</v>
      </c>
      <c r="D124">
        <v>0.33898306</v>
      </c>
      <c r="E124">
        <v>0.99124014000000005</v>
      </c>
      <c r="F124">
        <v>0.88521470000000002</v>
      </c>
      <c r="G124">
        <v>0.39958352000000003</v>
      </c>
      <c r="H124">
        <v>0.32068643000000002</v>
      </c>
      <c r="I124">
        <v>0.33972164999999999</v>
      </c>
    </row>
    <row r="125" spans="1:9" x14ac:dyDescent="0.25">
      <c r="A125">
        <v>0.35304164999999998</v>
      </c>
      <c r="B125">
        <v>0.36237459999999999</v>
      </c>
      <c r="C125">
        <v>0.32098537999999999</v>
      </c>
      <c r="D125">
        <v>0.33898306</v>
      </c>
      <c r="E125">
        <v>0.98904349999999996</v>
      </c>
      <c r="F125">
        <v>0.88719844999999997</v>
      </c>
      <c r="G125">
        <v>0.37070387999999999</v>
      </c>
      <c r="H125">
        <v>0.33160692000000003</v>
      </c>
      <c r="I125">
        <v>0.33972168000000003</v>
      </c>
    </row>
    <row r="126" spans="1:9" x14ac:dyDescent="0.25">
      <c r="A126">
        <v>0.36674255</v>
      </c>
      <c r="B126">
        <v>6.8508369999999999E-2</v>
      </c>
      <c r="C126">
        <v>3.1290020000000002E-2</v>
      </c>
      <c r="D126">
        <v>0.33898306</v>
      </c>
      <c r="E126">
        <v>0.98043482999999998</v>
      </c>
      <c r="F126">
        <v>0.87866860000000002</v>
      </c>
      <c r="G126">
        <v>0.34499173999999999</v>
      </c>
      <c r="H126">
        <v>0.33684528000000002</v>
      </c>
      <c r="I126">
        <v>0.35291024999999998</v>
      </c>
    </row>
    <row r="127" spans="1:9" x14ac:dyDescent="0.25">
      <c r="A127">
        <v>0.36738496999999998</v>
      </c>
      <c r="B127">
        <v>0.35022438</v>
      </c>
      <c r="C127">
        <v>0.31452387999999998</v>
      </c>
      <c r="D127">
        <v>0.34915254000000001</v>
      </c>
      <c r="E127">
        <v>0.96487979999999995</v>
      </c>
      <c r="F127">
        <v>0.86387837000000001</v>
      </c>
      <c r="G127">
        <v>0.28231107999999999</v>
      </c>
      <c r="H127">
        <v>0.37263605</v>
      </c>
      <c r="I127">
        <v>0.35291024999999998</v>
      </c>
    </row>
    <row r="128" spans="1:9" x14ac:dyDescent="0.25">
      <c r="A128">
        <v>0.36757477999999999</v>
      </c>
      <c r="B128">
        <v>0.63819236000000001</v>
      </c>
      <c r="C128">
        <v>0.60200160000000003</v>
      </c>
      <c r="D128">
        <v>0.34915254000000001</v>
      </c>
      <c r="E128">
        <v>0.98233247000000001</v>
      </c>
      <c r="F128">
        <v>0.8813858</v>
      </c>
      <c r="G128">
        <v>0.26749676</v>
      </c>
      <c r="H128">
        <v>0.32777982999999999</v>
      </c>
      <c r="I128">
        <v>0.35291024999999998</v>
      </c>
    </row>
    <row r="129" spans="1:9" x14ac:dyDescent="0.25">
      <c r="A129">
        <v>0.36757477999999999</v>
      </c>
      <c r="B129">
        <v>8.748889E-2</v>
      </c>
      <c r="C129">
        <v>8.4062219999999993E-2</v>
      </c>
      <c r="D129">
        <v>0.34915254000000001</v>
      </c>
      <c r="E129">
        <v>0.99010366000000005</v>
      </c>
      <c r="F129">
        <v>0.88998149999999998</v>
      </c>
      <c r="G129">
        <v>0.25975153000000001</v>
      </c>
      <c r="H129">
        <v>0.39958352000000003</v>
      </c>
      <c r="I129">
        <v>0.41763112000000002</v>
      </c>
    </row>
    <row r="130" spans="1:9" x14ac:dyDescent="0.25">
      <c r="A130">
        <v>0.37383305999999999</v>
      </c>
      <c r="B130">
        <v>0.3772161</v>
      </c>
      <c r="C130">
        <v>0.37417509999999998</v>
      </c>
      <c r="D130">
        <v>0.34915254000000001</v>
      </c>
      <c r="E130">
        <v>0.98957240000000002</v>
      </c>
      <c r="F130">
        <v>0.88941186999999999</v>
      </c>
      <c r="G130">
        <v>0.30084213999999998</v>
      </c>
      <c r="H130">
        <v>0.37070387999999999</v>
      </c>
      <c r="I130">
        <v>0.35304164999999998</v>
      </c>
    </row>
    <row r="131" spans="1:9" x14ac:dyDescent="0.25">
      <c r="A131">
        <v>0.37383305999999999</v>
      </c>
      <c r="B131">
        <v>0.78650682999999999</v>
      </c>
      <c r="C131">
        <v>0.78239250000000005</v>
      </c>
      <c r="D131">
        <v>0.32203389999999998</v>
      </c>
      <c r="E131">
        <v>0.99427069999999995</v>
      </c>
      <c r="F131">
        <v>0.89407395999999995</v>
      </c>
      <c r="G131">
        <v>0.35516407999999999</v>
      </c>
      <c r="H131">
        <v>0.34499173999999999</v>
      </c>
      <c r="I131">
        <v>0.36674255</v>
      </c>
    </row>
    <row r="132" spans="1:9" x14ac:dyDescent="0.25">
      <c r="A132">
        <v>0.36627536999999999</v>
      </c>
      <c r="B132">
        <v>0.37135875000000002</v>
      </c>
      <c r="C132">
        <v>0.36746810000000002</v>
      </c>
      <c r="D132">
        <v>0.32203389999999998</v>
      </c>
      <c r="E132">
        <v>0.99390095000000001</v>
      </c>
      <c r="F132">
        <v>0.89327884000000002</v>
      </c>
      <c r="G132">
        <v>0.39054564000000003</v>
      </c>
      <c r="H132">
        <v>0.28231107999999999</v>
      </c>
      <c r="I132">
        <v>0.36738496999999998</v>
      </c>
    </row>
    <row r="133" spans="1:9" x14ac:dyDescent="0.25">
      <c r="A133">
        <v>8.1845660000000001E-2</v>
      </c>
      <c r="B133">
        <v>0.48041525000000002</v>
      </c>
      <c r="C133">
        <v>0.47585556000000001</v>
      </c>
      <c r="D133">
        <v>0.20295931</v>
      </c>
      <c r="E133">
        <v>0.96366304000000003</v>
      </c>
      <c r="F133">
        <v>0.862653</v>
      </c>
      <c r="G133">
        <v>0.28797319999999998</v>
      </c>
      <c r="H133">
        <v>0.26749676</v>
      </c>
      <c r="I133">
        <v>0.36757477999999999</v>
      </c>
    </row>
    <row r="134" spans="1:9" x14ac:dyDescent="0.25">
      <c r="A134">
        <v>0.14024311</v>
      </c>
      <c r="B134">
        <v>0.48645535000000001</v>
      </c>
      <c r="C134">
        <v>0.48156599999999999</v>
      </c>
      <c r="D134">
        <v>0.20295931</v>
      </c>
      <c r="E134">
        <v>0.92657423000000005</v>
      </c>
      <c r="F134">
        <v>0.82598450000000001</v>
      </c>
      <c r="G134">
        <v>0.30492866000000002</v>
      </c>
      <c r="H134">
        <v>0.25975153000000001</v>
      </c>
      <c r="I134">
        <v>0.36757477999999999</v>
      </c>
    </row>
    <row r="135" spans="1:9" x14ac:dyDescent="0.25">
      <c r="A135">
        <v>0.28623680000000001</v>
      </c>
      <c r="B135">
        <v>0.19554313000000001</v>
      </c>
      <c r="C135">
        <v>0.19327163999999999</v>
      </c>
      <c r="D135">
        <v>0.32203389999999998</v>
      </c>
      <c r="E135">
        <v>0.97172970000000003</v>
      </c>
      <c r="F135">
        <v>0.87086280000000005</v>
      </c>
      <c r="G135">
        <v>0.33301517000000003</v>
      </c>
      <c r="H135">
        <v>0.30084213999999998</v>
      </c>
      <c r="I135">
        <v>0.37383305999999999</v>
      </c>
    </row>
    <row r="136" spans="1:9" x14ac:dyDescent="0.25">
      <c r="A136">
        <v>0.35923365000000002</v>
      </c>
      <c r="B136">
        <v>0.64710385000000004</v>
      </c>
      <c r="C136">
        <v>0.64329460000000005</v>
      </c>
      <c r="D136">
        <v>0.2542373</v>
      </c>
      <c r="E136">
        <v>0.97416210000000003</v>
      </c>
      <c r="F136">
        <v>0.87287252999999998</v>
      </c>
      <c r="G136">
        <v>0.43243643999999998</v>
      </c>
      <c r="H136">
        <v>0.35516407999999999</v>
      </c>
      <c r="I136">
        <v>0.37383305999999999</v>
      </c>
    </row>
    <row r="137" spans="1:9" x14ac:dyDescent="0.25">
      <c r="A137">
        <v>0.35923365000000002</v>
      </c>
      <c r="B137">
        <v>0.87585670000000004</v>
      </c>
      <c r="C137">
        <v>0.87132746000000005</v>
      </c>
      <c r="D137">
        <v>0.43117810000000001</v>
      </c>
      <c r="E137">
        <v>0.97232689999999999</v>
      </c>
      <c r="F137">
        <v>0.87100679999999997</v>
      </c>
      <c r="G137">
        <v>0.49811349999999999</v>
      </c>
      <c r="H137">
        <v>0.39054564000000003</v>
      </c>
      <c r="I137">
        <v>0.36627536999999999</v>
      </c>
    </row>
    <row r="138" spans="1:9" x14ac:dyDescent="0.25">
      <c r="A138">
        <v>0.35923365000000002</v>
      </c>
      <c r="B138">
        <v>0.81430864000000003</v>
      </c>
      <c r="C138">
        <v>0.80816007000000001</v>
      </c>
      <c r="D138">
        <v>0.43117810000000001</v>
      </c>
      <c r="E138">
        <v>0.90102329999999997</v>
      </c>
      <c r="F138">
        <v>0.79549473999999998</v>
      </c>
      <c r="G138">
        <v>0.42989716</v>
      </c>
      <c r="H138">
        <v>0.28797319999999998</v>
      </c>
      <c r="I138">
        <v>8.1845660000000001E-2</v>
      </c>
    </row>
    <row r="139" spans="1:9" x14ac:dyDescent="0.25">
      <c r="A139">
        <v>0.35923365000000002</v>
      </c>
      <c r="B139">
        <v>0.34019878999999997</v>
      </c>
      <c r="C139">
        <v>0.33489266000000001</v>
      </c>
      <c r="D139">
        <v>0.43117810000000001</v>
      </c>
      <c r="E139">
        <v>0.9677152</v>
      </c>
      <c r="F139">
        <v>0.86441469999999998</v>
      </c>
      <c r="G139">
        <v>0.32810297999999999</v>
      </c>
      <c r="H139">
        <v>0.30492866000000002</v>
      </c>
      <c r="I139">
        <v>0.14024311</v>
      </c>
    </row>
    <row r="140" spans="1:9" x14ac:dyDescent="0.25">
      <c r="A140">
        <v>0.35923365000000002</v>
      </c>
      <c r="B140">
        <v>0.31432179999999998</v>
      </c>
      <c r="C140">
        <v>0.30709019999999998</v>
      </c>
      <c r="D140">
        <v>0.43117810000000001</v>
      </c>
      <c r="E140">
        <v>0.87752193000000001</v>
      </c>
      <c r="F140">
        <v>0.77191869999999996</v>
      </c>
      <c r="G140">
        <v>0.28418835999999997</v>
      </c>
      <c r="H140">
        <v>0.33301517000000003</v>
      </c>
      <c r="I140">
        <v>0.28623680000000001</v>
      </c>
    </row>
    <row r="141" spans="1:9" x14ac:dyDescent="0.25">
      <c r="A141">
        <v>0.33003487999999997</v>
      </c>
      <c r="B141">
        <v>0.32266600000000001</v>
      </c>
      <c r="C141">
        <v>0.31551839999999998</v>
      </c>
      <c r="D141">
        <v>0.43117805999999997</v>
      </c>
      <c r="E141">
        <v>0.88342595000000002</v>
      </c>
      <c r="F141">
        <v>0.77748689999999998</v>
      </c>
      <c r="G141">
        <v>0.30893376</v>
      </c>
      <c r="H141">
        <v>0.43243643999999998</v>
      </c>
      <c r="I141">
        <v>0.35923365000000002</v>
      </c>
    </row>
    <row r="142" spans="1:9" x14ac:dyDescent="0.25">
      <c r="A142">
        <v>0.33003487999999997</v>
      </c>
      <c r="B142">
        <v>0.33803430000000001</v>
      </c>
      <c r="C142">
        <v>0.33135238</v>
      </c>
      <c r="D142">
        <v>0.43117802999999999</v>
      </c>
      <c r="E142">
        <v>0.82737360000000004</v>
      </c>
      <c r="F142">
        <v>0.72182584000000005</v>
      </c>
      <c r="G142">
        <v>0.37045636999999998</v>
      </c>
      <c r="H142">
        <v>0.49811349999999999</v>
      </c>
      <c r="I142">
        <v>0.35923365000000002</v>
      </c>
    </row>
    <row r="143" spans="1:9" x14ac:dyDescent="0.25">
      <c r="A143">
        <v>0.33004948000000001</v>
      </c>
      <c r="B143">
        <v>0.79071902999999999</v>
      </c>
      <c r="C143">
        <v>0.78347069999999996</v>
      </c>
      <c r="D143">
        <v>0.43117800000000001</v>
      </c>
      <c r="E143">
        <v>0.96608435999999998</v>
      </c>
      <c r="F143">
        <v>0.85947483999999996</v>
      </c>
      <c r="G143">
        <v>0.41148010000000002</v>
      </c>
      <c r="H143">
        <v>0.42989716</v>
      </c>
      <c r="I143">
        <v>0.35923365000000002</v>
      </c>
    </row>
    <row r="144" spans="1:9" x14ac:dyDescent="0.25">
      <c r="A144">
        <v>0.33004948000000001</v>
      </c>
      <c r="B144">
        <v>0.40243894000000002</v>
      </c>
      <c r="C144">
        <v>0.39619187</v>
      </c>
      <c r="D144">
        <v>0.43117797000000002</v>
      </c>
      <c r="E144">
        <v>0.96246480000000001</v>
      </c>
      <c r="F144">
        <v>0.85677349999999997</v>
      </c>
      <c r="G144">
        <v>0.43094464999999998</v>
      </c>
      <c r="H144">
        <v>0.32810297999999999</v>
      </c>
      <c r="I144">
        <v>0.35923365000000002</v>
      </c>
    </row>
    <row r="145" spans="1:9" x14ac:dyDescent="0.25">
      <c r="A145">
        <v>0.33056047999999999</v>
      </c>
      <c r="B145">
        <v>0.91105860000000005</v>
      </c>
      <c r="C145">
        <v>0.84721659999999999</v>
      </c>
      <c r="D145">
        <v>0.43117810000000001</v>
      </c>
      <c r="E145">
        <v>0.87886790000000004</v>
      </c>
      <c r="F145">
        <v>0.78025526000000001</v>
      </c>
      <c r="G145">
        <v>0.42940465</v>
      </c>
      <c r="H145">
        <v>0.28418835999999997</v>
      </c>
      <c r="I145">
        <v>0.35923365000000002</v>
      </c>
    </row>
    <row r="146" spans="1:9" x14ac:dyDescent="0.25">
      <c r="A146">
        <v>0.30432197</v>
      </c>
      <c r="B146">
        <v>1</v>
      </c>
      <c r="C146">
        <v>1</v>
      </c>
      <c r="D146">
        <v>0.43117810000000001</v>
      </c>
      <c r="E146">
        <v>0.9629702</v>
      </c>
      <c r="F146">
        <v>0.86000670000000001</v>
      </c>
      <c r="G146">
        <v>0.36412065999999998</v>
      </c>
      <c r="H146">
        <v>0.30893376</v>
      </c>
      <c r="I146">
        <v>0.33003487999999997</v>
      </c>
    </row>
    <row r="147" spans="1:9" x14ac:dyDescent="0.25">
      <c r="A147">
        <v>0.30456646999999998</v>
      </c>
      <c r="B147">
        <v>0.81043670000000001</v>
      </c>
      <c r="C147">
        <v>0.79942179999999996</v>
      </c>
      <c r="D147">
        <v>0.53474575000000002</v>
      </c>
      <c r="E147">
        <v>0.96409255000000005</v>
      </c>
      <c r="F147">
        <v>0.86112462999999995</v>
      </c>
      <c r="G147">
        <v>0.30875321999999999</v>
      </c>
      <c r="H147">
        <v>0.37045636999999998</v>
      </c>
      <c r="I147">
        <v>0.33003487999999997</v>
      </c>
    </row>
    <row r="148" spans="1:9" x14ac:dyDescent="0.25">
      <c r="A148">
        <v>0.30456638000000003</v>
      </c>
      <c r="B148">
        <v>0.62981960000000003</v>
      </c>
      <c r="C148">
        <v>0.60735280000000003</v>
      </c>
      <c r="D148">
        <v>0.53474354999999996</v>
      </c>
      <c r="E148">
        <v>0.88985276000000002</v>
      </c>
      <c r="F148">
        <v>0.78361840000000005</v>
      </c>
      <c r="G148">
        <v>0.2625053</v>
      </c>
      <c r="H148">
        <v>0.41148010000000002</v>
      </c>
      <c r="I148">
        <v>0.33004948000000001</v>
      </c>
    </row>
    <row r="149" spans="1:9" x14ac:dyDescent="0.25">
      <c r="A149">
        <v>0.30456612</v>
      </c>
      <c r="B149">
        <v>0.86169899999999999</v>
      </c>
      <c r="C149">
        <v>0.85135764000000003</v>
      </c>
      <c r="D149">
        <v>0.53473839999999995</v>
      </c>
      <c r="E149">
        <v>0.93344015000000002</v>
      </c>
      <c r="F149">
        <v>0.82429129999999995</v>
      </c>
      <c r="G149">
        <v>0.22481577</v>
      </c>
      <c r="H149">
        <v>0.43094464999999998</v>
      </c>
      <c r="I149">
        <v>0.33004948000000001</v>
      </c>
    </row>
    <row r="150" spans="1:9" x14ac:dyDescent="0.25">
      <c r="A150">
        <v>0.30456612</v>
      </c>
      <c r="B150">
        <v>0.892509</v>
      </c>
      <c r="C150">
        <v>0.88336749999999997</v>
      </c>
      <c r="D150">
        <v>0.53473364999999995</v>
      </c>
      <c r="E150">
        <v>0.8572341</v>
      </c>
      <c r="F150">
        <v>0.75042766000000005</v>
      </c>
      <c r="G150">
        <v>0.21900475</v>
      </c>
      <c r="H150">
        <v>0.42940465</v>
      </c>
      <c r="I150">
        <v>0.33056047999999999</v>
      </c>
    </row>
    <row r="151" spans="1:9" x14ac:dyDescent="0.25">
      <c r="A151">
        <v>0.30432197</v>
      </c>
      <c r="B151">
        <v>0.38667348000000001</v>
      </c>
      <c r="C151">
        <v>0.36839222999999999</v>
      </c>
      <c r="D151">
        <v>0.53472995999999995</v>
      </c>
      <c r="E151">
        <v>0.87885159999999996</v>
      </c>
      <c r="F151">
        <v>0.77069869999999996</v>
      </c>
      <c r="G151">
        <v>0.25159544</v>
      </c>
      <c r="H151">
        <v>0.36412065999999998</v>
      </c>
      <c r="I151">
        <v>0.30432197</v>
      </c>
    </row>
    <row r="152" spans="1:9" x14ac:dyDescent="0.25">
      <c r="A152">
        <v>0.30432197</v>
      </c>
      <c r="B152">
        <v>0.72146379999999999</v>
      </c>
      <c r="C152">
        <v>0.7099782</v>
      </c>
      <c r="D152">
        <v>0.47616755999999999</v>
      </c>
      <c r="E152">
        <v>0.95368505000000003</v>
      </c>
      <c r="F152">
        <v>0.84472435999999995</v>
      </c>
      <c r="G152">
        <v>0.26353761999999997</v>
      </c>
      <c r="H152">
        <v>0.30875321999999999</v>
      </c>
      <c r="I152">
        <v>0.30456646999999998</v>
      </c>
    </row>
    <row r="153" spans="1:9" x14ac:dyDescent="0.25">
      <c r="A153">
        <v>0.30432197</v>
      </c>
      <c r="B153">
        <v>0.73741524999999997</v>
      </c>
      <c r="C153">
        <v>0.72722125000000004</v>
      </c>
      <c r="D153">
        <v>0.47616746999999998</v>
      </c>
      <c r="E153">
        <v>0.83978370000000002</v>
      </c>
      <c r="F153">
        <v>0.72767689999999996</v>
      </c>
      <c r="G153">
        <v>0.30194349999999998</v>
      </c>
      <c r="H153">
        <v>0.2625053</v>
      </c>
      <c r="I153">
        <v>0.30456638000000003</v>
      </c>
    </row>
    <row r="154" spans="1:9" x14ac:dyDescent="0.25">
      <c r="A154">
        <v>0.30432197</v>
      </c>
      <c r="B154">
        <v>0.32904275999999999</v>
      </c>
      <c r="C154">
        <v>0.31035521999999999</v>
      </c>
      <c r="D154">
        <v>0.33898299999999998</v>
      </c>
      <c r="E154">
        <v>0.93305503999999995</v>
      </c>
      <c r="F154">
        <v>0.81617770000000001</v>
      </c>
      <c r="G154">
        <v>0.32502607</v>
      </c>
      <c r="H154">
        <v>0.22481577</v>
      </c>
      <c r="I154">
        <v>0.30456612</v>
      </c>
    </row>
    <row r="155" spans="1:9" x14ac:dyDescent="0.25">
      <c r="A155">
        <v>0.30432197</v>
      </c>
      <c r="B155">
        <v>0.69519246000000001</v>
      </c>
      <c r="C155">
        <v>0.68216500000000002</v>
      </c>
      <c r="D155">
        <v>0.33898289999999998</v>
      </c>
      <c r="E155">
        <v>0.87715889999999996</v>
      </c>
      <c r="F155">
        <v>0.76036393999999996</v>
      </c>
      <c r="G155">
        <v>0.32285525999999998</v>
      </c>
      <c r="H155">
        <v>0.21900475</v>
      </c>
      <c r="I155">
        <v>0.30456612</v>
      </c>
    </row>
    <row r="156" spans="1:9" x14ac:dyDescent="0.25">
      <c r="A156">
        <v>0.19784781000000001</v>
      </c>
      <c r="B156">
        <v>0.73948709999999995</v>
      </c>
      <c r="C156">
        <v>0.72811340000000002</v>
      </c>
      <c r="D156">
        <v>0.33898282000000002</v>
      </c>
      <c r="E156">
        <v>0.95352999999999999</v>
      </c>
      <c r="F156">
        <v>0.83685540000000003</v>
      </c>
      <c r="G156">
        <v>0.28782760000000002</v>
      </c>
      <c r="H156">
        <v>0.25159544</v>
      </c>
      <c r="I156">
        <v>0.30432197</v>
      </c>
    </row>
    <row r="157" spans="1:9" x14ac:dyDescent="0.25">
      <c r="A157">
        <v>0.19784781000000001</v>
      </c>
      <c r="B157">
        <v>0.41080772999999998</v>
      </c>
      <c r="C157">
        <v>0.39252969999999998</v>
      </c>
      <c r="D157">
        <v>0.17713670000000001</v>
      </c>
      <c r="E157">
        <v>0.94289129999999999</v>
      </c>
      <c r="F157">
        <v>0.82627729999999999</v>
      </c>
      <c r="G157">
        <v>0.31760305</v>
      </c>
      <c r="H157">
        <v>0.26353761999999997</v>
      </c>
      <c r="I157">
        <v>0.30432197</v>
      </c>
    </row>
    <row r="158" spans="1:9" x14ac:dyDescent="0.25">
      <c r="A158">
        <v>0.169071</v>
      </c>
      <c r="B158">
        <v>0.67216324999999999</v>
      </c>
      <c r="C158">
        <v>0.65919660000000002</v>
      </c>
      <c r="D158">
        <v>0</v>
      </c>
      <c r="E158">
        <v>0.94446134999999998</v>
      </c>
      <c r="F158">
        <v>0.82836929999999998</v>
      </c>
      <c r="G158">
        <v>0.24846883</v>
      </c>
      <c r="H158">
        <v>0.30194349999999998</v>
      </c>
      <c r="I158">
        <v>0.30432197</v>
      </c>
    </row>
    <row r="159" spans="1:9" x14ac:dyDescent="0.25">
      <c r="A159">
        <v>0.15717835999999999</v>
      </c>
      <c r="B159">
        <v>0.67436010000000002</v>
      </c>
      <c r="C159">
        <v>0.66122300000000001</v>
      </c>
      <c r="D159">
        <v>0.27397860000000002</v>
      </c>
      <c r="E159">
        <v>0.93582940000000003</v>
      </c>
      <c r="F159">
        <v>0.82022136000000001</v>
      </c>
      <c r="G159">
        <v>0.29513254999999999</v>
      </c>
      <c r="H159">
        <v>0.32502607</v>
      </c>
      <c r="I159">
        <v>0.30432197</v>
      </c>
    </row>
    <row r="160" spans="1:9" x14ac:dyDescent="0.25">
      <c r="A160">
        <v>0.15717835999999999</v>
      </c>
      <c r="B160">
        <v>0.70916349999999995</v>
      </c>
      <c r="C160">
        <v>0.69820309999999997</v>
      </c>
      <c r="D160">
        <v>0.27397860000000002</v>
      </c>
      <c r="E160">
        <v>1</v>
      </c>
      <c r="F160">
        <v>0.93630915999999997</v>
      </c>
      <c r="G160">
        <v>0.25273963999999999</v>
      </c>
      <c r="H160">
        <v>0.32285525999999998</v>
      </c>
      <c r="I160">
        <v>0.30432197</v>
      </c>
    </row>
    <row r="161" spans="1:9" x14ac:dyDescent="0.25">
      <c r="A161">
        <v>0.15717835999999999</v>
      </c>
      <c r="B161">
        <v>0.26192638000000001</v>
      </c>
      <c r="C161">
        <v>0.24238132000000001</v>
      </c>
      <c r="D161">
        <v>0.27397860000000002</v>
      </c>
      <c r="E161">
        <v>0.92758529999999995</v>
      </c>
      <c r="F161">
        <v>0.86042779999999996</v>
      </c>
      <c r="G161">
        <v>0.24172759999999999</v>
      </c>
      <c r="H161">
        <v>0.28782760000000002</v>
      </c>
      <c r="I161">
        <v>0.19784781000000001</v>
      </c>
    </row>
    <row r="162" spans="1:9" x14ac:dyDescent="0.25">
      <c r="A162">
        <v>0.15717835999999999</v>
      </c>
      <c r="B162">
        <v>0.21401754000000001</v>
      </c>
      <c r="C162">
        <v>0.193078</v>
      </c>
      <c r="D162">
        <v>0.41677653999999997</v>
      </c>
      <c r="E162">
        <v>0.95087016000000002</v>
      </c>
      <c r="F162">
        <v>0.8814824</v>
      </c>
      <c r="G162">
        <v>0.2748023</v>
      </c>
      <c r="H162">
        <v>0.31760305</v>
      </c>
      <c r="I162">
        <v>0.19784781000000001</v>
      </c>
    </row>
    <row r="163" spans="1:9" x14ac:dyDescent="0.25">
      <c r="A163">
        <v>0.17996965000000001</v>
      </c>
      <c r="B163">
        <v>0.49172607000000002</v>
      </c>
      <c r="C163">
        <v>0.47627518000000002</v>
      </c>
      <c r="D163">
        <v>0.41677496000000003</v>
      </c>
      <c r="E163">
        <v>0.94012799999999996</v>
      </c>
      <c r="F163">
        <v>0.87041199999999996</v>
      </c>
      <c r="G163">
        <v>0.26201217999999998</v>
      </c>
      <c r="H163">
        <v>0.24846883</v>
      </c>
      <c r="I163">
        <v>0.169071</v>
      </c>
    </row>
    <row r="164" spans="1:9" x14ac:dyDescent="0.25">
      <c r="A164">
        <v>6.7246230000000004E-2</v>
      </c>
      <c r="B164">
        <v>0.6626687</v>
      </c>
      <c r="C164">
        <v>0.65164149999999998</v>
      </c>
      <c r="D164">
        <v>0</v>
      </c>
      <c r="E164">
        <v>0.95546790000000004</v>
      </c>
      <c r="F164">
        <v>0.88809740000000004</v>
      </c>
      <c r="G164">
        <v>0.28743037999999999</v>
      </c>
      <c r="H164">
        <v>0.29513254999999999</v>
      </c>
      <c r="I164">
        <v>0.15717835999999999</v>
      </c>
    </row>
    <row r="165" spans="1:9" x14ac:dyDescent="0.25">
      <c r="A165">
        <v>1.539749E-2</v>
      </c>
      <c r="B165">
        <v>0.89356040000000003</v>
      </c>
      <c r="C165">
        <v>0.88605314000000002</v>
      </c>
      <c r="D165">
        <v>0.45945907000000002</v>
      </c>
      <c r="E165">
        <v>1</v>
      </c>
      <c r="F165">
        <v>1</v>
      </c>
      <c r="G165">
        <v>0.32750194999999999</v>
      </c>
      <c r="H165">
        <v>0.25273963999999999</v>
      </c>
      <c r="I165">
        <v>0.15717835999999999</v>
      </c>
    </row>
    <row r="166" spans="1:9" x14ac:dyDescent="0.25">
      <c r="A166">
        <v>0</v>
      </c>
      <c r="B166">
        <v>0.68734309999999998</v>
      </c>
      <c r="C166">
        <v>0.63412637000000005</v>
      </c>
      <c r="D166">
        <v>0.38276112000000001</v>
      </c>
      <c r="E166">
        <v>1</v>
      </c>
      <c r="F166">
        <v>1</v>
      </c>
      <c r="G166">
        <v>0.29745463</v>
      </c>
      <c r="H166">
        <v>0.24172759999999999</v>
      </c>
      <c r="I166">
        <v>0.15717835999999999</v>
      </c>
    </row>
    <row r="167" spans="1:9" x14ac:dyDescent="0.25">
      <c r="A167">
        <v>0</v>
      </c>
      <c r="B167">
        <v>0</v>
      </c>
      <c r="C167">
        <v>0</v>
      </c>
      <c r="D167">
        <v>0.36928685999999999</v>
      </c>
      <c r="E167">
        <v>1</v>
      </c>
      <c r="F167">
        <v>1</v>
      </c>
      <c r="G167">
        <v>0.34497672000000001</v>
      </c>
      <c r="H167">
        <v>0.2748023</v>
      </c>
      <c r="I167">
        <v>0.15717835999999999</v>
      </c>
    </row>
    <row r="168" spans="1:9" x14ac:dyDescent="0.25">
      <c r="A168">
        <v>1</v>
      </c>
      <c r="B168">
        <v>5.1610429999999999E-2</v>
      </c>
      <c r="C168">
        <v>0.18597685999999999</v>
      </c>
      <c r="D168">
        <v>1</v>
      </c>
      <c r="E168">
        <v>0</v>
      </c>
      <c r="F168">
        <v>0.33455570000000001</v>
      </c>
      <c r="G168">
        <v>0.74730885000000002</v>
      </c>
      <c r="H168">
        <v>0.26201217999999998</v>
      </c>
      <c r="I168">
        <v>0.17996965000000001</v>
      </c>
    </row>
    <row r="169" spans="1:9" x14ac:dyDescent="0.25">
      <c r="A169">
        <v>0.95653049999999995</v>
      </c>
      <c r="B169">
        <v>0</v>
      </c>
      <c r="C169">
        <v>0</v>
      </c>
      <c r="D169">
        <v>0.78947365000000003</v>
      </c>
      <c r="E169">
        <v>0.28857296999999998</v>
      </c>
      <c r="F169">
        <v>0.71287875999999994</v>
      </c>
      <c r="G169">
        <v>0.82145005000000004</v>
      </c>
      <c r="H169">
        <v>0.28743037999999999</v>
      </c>
      <c r="I169">
        <v>6.7246230000000004E-2</v>
      </c>
    </row>
    <row r="170" spans="1:9" x14ac:dyDescent="0.25">
      <c r="A170">
        <v>1</v>
      </c>
      <c r="B170">
        <v>8.2763100000000003E-3</v>
      </c>
      <c r="C170">
        <v>1.200477E-2</v>
      </c>
      <c r="D170">
        <v>0.96491229999999995</v>
      </c>
      <c r="E170">
        <v>0.43787863999999999</v>
      </c>
      <c r="F170">
        <v>0.90959159999999994</v>
      </c>
      <c r="G170">
        <v>0.88891109999999995</v>
      </c>
      <c r="H170">
        <v>0.32750194999999999</v>
      </c>
      <c r="I170">
        <v>1.539749E-2</v>
      </c>
    </row>
    <row r="171" spans="1:9" x14ac:dyDescent="0.25">
      <c r="A171">
        <v>0.81100315000000001</v>
      </c>
      <c r="B171">
        <v>9.0639839999999999E-2</v>
      </c>
      <c r="C171">
        <v>0.10993977000000001</v>
      </c>
      <c r="D171">
        <v>0.92981749999999996</v>
      </c>
      <c r="E171">
        <v>0.67434824000000004</v>
      </c>
      <c r="F171">
        <v>1</v>
      </c>
      <c r="G171">
        <v>0.90434040000000004</v>
      </c>
      <c r="H171">
        <v>0.29745463</v>
      </c>
      <c r="I171">
        <v>0</v>
      </c>
    </row>
    <row r="172" spans="1:9" x14ac:dyDescent="0.25">
      <c r="A172">
        <v>0.8110269</v>
      </c>
      <c r="B172">
        <v>9.2903680000000002E-2</v>
      </c>
      <c r="C172">
        <v>0.11378074000000001</v>
      </c>
      <c r="D172">
        <v>0.80503119999999995</v>
      </c>
      <c r="E172">
        <v>0.58968799999999999</v>
      </c>
      <c r="F172">
        <v>0.87077579999999999</v>
      </c>
      <c r="G172">
        <v>0.91317539999999997</v>
      </c>
      <c r="H172">
        <v>0.34497672000000001</v>
      </c>
      <c r="I172">
        <v>0</v>
      </c>
    </row>
    <row r="173" spans="1:9" x14ac:dyDescent="0.25">
      <c r="A173">
        <v>0.86333749999999998</v>
      </c>
      <c r="B173">
        <v>7.5706529999999994E-2</v>
      </c>
      <c r="C173">
        <v>9.5776979999999998E-2</v>
      </c>
      <c r="D173">
        <v>0.877193</v>
      </c>
      <c r="E173">
        <v>0.61008150000000005</v>
      </c>
      <c r="F173">
        <v>0.89049</v>
      </c>
      <c r="G173">
        <v>0.91915769999999997</v>
      </c>
      <c r="H173">
        <v>0.74730885000000002</v>
      </c>
      <c r="I173">
        <v>1</v>
      </c>
    </row>
    <row r="174" spans="1:9" x14ac:dyDescent="0.25">
      <c r="A174">
        <v>0.86368405999999998</v>
      </c>
      <c r="B174">
        <v>6.2374470000000001E-2</v>
      </c>
      <c r="C174">
        <v>8.0366460000000001E-2</v>
      </c>
      <c r="D174">
        <v>0.85614040000000002</v>
      </c>
      <c r="E174">
        <v>0.61373633000000005</v>
      </c>
      <c r="F174">
        <v>0.89345079999999999</v>
      </c>
      <c r="G174">
        <v>0.92987520000000001</v>
      </c>
      <c r="H174">
        <v>0.82145005000000004</v>
      </c>
      <c r="I174">
        <v>0.95653049999999995</v>
      </c>
    </row>
    <row r="175" spans="1:9" x14ac:dyDescent="0.25">
      <c r="A175">
        <v>0.81537956</v>
      </c>
      <c r="B175">
        <v>8.0879909999999999E-2</v>
      </c>
      <c r="C175">
        <v>0.10146535</v>
      </c>
      <c r="D175">
        <v>0.77190890000000001</v>
      </c>
      <c r="E175">
        <v>0.62534500000000004</v>
      </c>
      <c r="F175">
        <v>0.89550730000000001</v>
      </c>
      <c r="G175">
        <v>0.94197649999999999</v>
      </c>
      <c r="H175">
        <v>0.88891109999999995</v>
      </c>
      <c r="I175">
        <v>1</v>
      </c>
    </row>
    <row r="176" spans="1:9" x14ac:dyDescent="0.25">
      <c r="A176">
        <v>0.81537956</v>
      </c>
      <c r="B176">
        <v>0.11831214</v>
      </c>
      <c r="C176">
        <v>0.14395442999999999</v>
      </c>
      <c r="D176">
        <v>0.80350876000000004</v>
      </c>
      <c r="E176">
        <v>0.60385259999999996</v>
      </c>
      <c r="F176">
        <v>0.86422323999999995</v>
      </c>
      <c r="G176">
        <v>0.92827809999999999</v>
      </c>
      <c r="H176">
        <v>0.90434040000000004</v>
      </c>
      <c r="I176">
        <v>0.81100315000000001</v>
      </c>
    </row>
    <row r="177" spans="1:9" x14ac:dyDescent="0.25">
      <c r="A177">
        <v>0.81453109999999995</v>
      </c>
      <c r="B177">
        <v>6.6818559999999999E-2</v>
      </c>
      <c r="C177">
        <v>8.1788589999999994E-2</v>
      </c>
      <c r="D177">
        <v>0.75438594999999997</v>
      </c>
      <c r="E177">
        <v>0.90982149999999995</v>
      </c>
      <c r="F177">
        <v>1</v>
      </c>
      <c r="G177">
        <v>0.91525464999999995</v>
      </c>
      <c r="H177">
        <v>0.91317539999999997</v>
      </c>
      <c r="I177">
        <v>0.8110269</v>
      </c>
    </row>
    <row r="178" spans="1:9" x14ac:dyDescent="0.25">
      <c r="A178">
        <v>0.74438599999999999</v>
      </c>
      <c r="B178">
        <v>6.3282450000000004E-2</v>
      </c>
      <c r="C178">
        <v>7.7963519999999994E-2</v>
      </c>
      <c r="D178">
        <v>0.67740875</v>
      </c>
      <c r="E178">
        <v>0.70658120000000002</v>
      </c>
      <c r="F178">
        <v>0.81470960000000003</v>
      </c>
      <c r="G178">
        <v>0.86462872999999996</v>
      </c>
      <c r="H178">
        <v>0.91915769999999997</v>
      </c>
      <c r="I178">
        <v>0.86333749999999998</v>
      </c>
    </row>
    <row r="179" spans="1:9" x14ac:dyDescent="0.25">
      <c r="A179">
        <v>0.78965940000000001</v>
      </c>
      <c r="B179">
        <v>6.7196309999999995E-2</v>
      </c>
      <c r="C179">
        <v>8.3779199999999998E-2</v>
      </c>
      <c r="D179">
        <v>0.7017544</v>
      </c>
      <c r="E179">
        <v>0.71255462999999997</v>
      </c>
      <c r="F179">
        <v>0.73720750000000002</v>
      </c>
      <c r="G179">
        <v>0.83620810000000001</v>
      </c>
      <c r="H179">
        <v>0.92987520000000001</v>
      </c>
      <c r="I179">
        <v>0.86368405999999998</v>
      </c>
    </row>
    <row r="180" spans="1:9" x14ac:dyDescent="0.25">
      <c r="A180">
        <v>0.68698689999999996</v>
      </c>
      <c r="B180">
        <v>5.7112490000000002E-2</v>
      </c>
      <c r="C180">
        <v>7.2209999999999996E-2</v>
      </c>
      <c r="D180">
        <v>0.64878939999999996</v>
      </c>
      <c r="E180">
        <v>0.73273600000000005</v>
      </c>
      <c r="F180">
        <v>0.74761474000000006</v>
      </c>
      <c r="G180">
        <v>0.77305882999999997</v>
      </c>
      <c r="H180">
        <v>0.94197649999999999</v>
      </c>
      <c r="I180">
        <v>0.81537956</v>
      </c>
    </row>
    <row r="181" spans="1:9" x14ac:dyDescent="0.25">
      <c r="A181">
        <v>0.76472527000000001</v>
      </c>
      <c r="B181">
        <v>7.3679320000000006E-2</v>
      </c>
      <c r="C181">
        <v>9.0584730000000002E-2</v>
      </c>
      <c r="D181">
        <v>0.79999655000000003</v>
      </c>
      <c r="E181">
        <v>0.41227624000000002</v>
      </c>
      <c r="F181">
        <v>0.45308991999999998</v>
      </c>
      <c r="G181">
        <v>0.79948896000000003</v>
      </c>
      <c r="H181">
        <v>0.92827809999999999</v>
      </c>
      <c r="I181">
        <v>0.81537956</v>
      </c>
    </row>
    <row r="182" spans="1:9" x14ac:dyDescent="0.25">
      <c r="A182">
        <v>0.76486116999999998</v>
      </c>
      <c r="B182">
        <v>7.1754970000000001E-2</v>
      </c>
      <c r="C182">
        <v>8.8515449999999996E-2</v>
      </c>
      <c r="D182">
        <v>0.79999299999999995</v>
      </c>
      <c r="E182">
        <v>0.71045332999999999</v>
      </c>
      <c r="F182">
        <v>0.73226349999999996</v>
      </c>
      <c r="G182">
        <v>0.81620157000000004</v>
      </c>
      <c r="H182">
        <v>0.91525464999999995</v>
      </c>
      <c r="I182">
        <v>0.81453109999999995</v>
      </c>
    </row>
    <row r="183" spans="1:9" x14ac:dyDescent="0.25">
      <c r="A183">
        <v>0.76931815999999997</v>
      </c>
      <c r="B183">
        <v>7.9188049999999996E-2</v>
      </c>
      <c r="C183">
        <v>9.7072099999999995E-2</v>
      </c>
      <c r="D183">
        <v>0.79644559999999998</v>
      </c>
      <c r="E183">
        <v>0.94559899999999997</v>
      </c>
      <c r="F183">
        <v>0.95668392999999996</v>
      </c>
      <c r="G183">
        <v>0.84803534000000003</v>
      </c>
      <c r="H183">
        <v>0.86462872999999996</v>
      </c>
      <c r="I183">
        <v>0.74438599999999999</v>
      </c>
    </row>
    <row r="184" spans="1:9" x14ac:dyDescent="0.25">
      <c r="A184">
        <v>0.77032363000000004</v>
      </c>
      <c r="B184">
        <v>0</v>
      </c>
      <c r="C184">
        <v>0</v>
      </c>
      <c r="D184">
        <v>0.78935429999999995</v>
      </c>
      <c r="E184">
        <v>1</v>
      </c>
      <c r="F184">
        <v>1</v>
      </c>
      <c r="G184">
        <v>0.91694140000000002</v>
      </c>
      <c r="H184">
        <v>0.83620810000000001</v>
      </c>
      <c r="I184">
        <v>0.78965940000000001</v>
      </c>
    </row>
    <row r="185" spans="1:9" x14ac:dyDescent="0.25">
      <c r="A185">
        <v>0.77983415</v>
      </c>
      <c r="B185">
        <v>9.7901299999999993E-3</v>
      </c>
      <c r="C185">
        <v>1.224665E-2</v>
      </c>
      <c r="D185">
        <v>0.7719298</v>
      </c>
      <c r="E185">
        <v>0.92076880000000005</v>
      </c>
      <c r="F185">
        <v>0.92683357</v>
      </c>
      <c r="G185">
        <v>0.85952729999999999</v>
      </c>
      <c r="H185">
        <v>0.77305882999999997</v>
      </c>
      <c r="I185">
        <v>0.68698689999999996</v>
      </c>
    </row>
    <row r="186" spans="1:9" x14ac:dyDescent="0.25">
      <c r="A186">
        <v>0.80922950000000005</v>
      </c>
      <c r="B186">
        <v>3.0939100000000001E-3</v>
      </c>
      <c r="C186">
        <v>5.20302E-3</v>
      </c>
      <c r="D186">
        <v>0.78762454000000004</v>
      </c>
      <c r="E186">
        <v>0.93026920000000002</v>
      </c>
      <c r="F186">
        <v>0.93385640000000003</v>
      </c>
      <c r="G186">
        <v>0.89491030000000005</v>
      </c>
      <c r="H186">
        <v>0.79948896000000003</v>
      </c>
      <c r="I186">
        <v>0.76472527000000001</v>
      </c>
    </row>
    <row r="187" spans="1:9" x14ac:dyDescent="0.25">
      <c r="A187">
        <v>0.81721969999999999</v>
      </c>
      <c r="B187">
        <v>0</v>
      </c>
      <c r="C187">
        <v>0</v>
      </c>
      <c r="D187">
        <v>0.7719298</v>
      </c>
      <c r="E187">
        <v>1</v>
      </c>
      <c r="F187">
        <v>1</v>
      </c>
      <c r="G187">
        <v>0.875753</v>
      </c>
      <c r="H187">
        <v>0.81620157000000004</v>
      </c>
      <c r="I187">
        <v>0.76486116999999998</v>
      </c>
    </row>
    <row r="188" spans="1:9" x14ac:dyDescent="0.25">
      <c r="A188">
        <v>0.84201230000000005</v>
      </c>
      <c r="B188">
        <v>0.16554170000000001</v>
      </c>
      <c r="C188">
        <v>0.19354735000000001</v>
      </c>
      <c r="D188">
        <v>0.7719298</v>
      </c>
      <c r="E188">
        <v>0.94208709999999996</v>
      </c>
      <c r="F188">
        <v>0.93980794999999995</v>
      </c>
      <c r="G188">
        <v>0.90161519999999995</v>
      </c>
      <c r="H188">
        <v>0.84803534000000003</v>
      </c>
      <c r="I188">
        <v>0.76931815999999997</v>
      </c>
    </row>
    <row r="189" spans="1:9" x14ac:dyDescent="0.25">
      <c r="A189">
        <v>0.82639819999999997</v>
      </c>
      <c r="B189">
        <v>5.5581449999999998E-2</v>
      </c>
      <c r="C189">
        <v>6.2547599999999995E-2</v>
      </c>
      <c r="D189">
        <v>0.77854323000000003</v>
      </c>
      <c r="E189">
        <v>0.98260619999999999</v>
      </c>
      <c r="F189">
        <v>0.98558990000000002</v>
      </c>
      <c r="G189">
        <v>0.82625406999999995</v>
      </c>
      <c r="H189">
        <v>0.91694140000000002</v>
      </c>
      <c r="I189">
        <v>0.77032363000000004</v>
      </c>
    </row>
    <row r="190" spans="1:9" x14ac:dyDescent="0.25">
      <c r="A190">
        <v>0.80922950000000005</v>
      </c>
      <c r="B190">
        <v>0.2100696</v>
      </c>
      <c r="C190">
        <v>0.2472539</v>
      </c>
      <c r="D190">
        <v>0.72394930000000002</v>
      </c>
      <c r="E190">
        <v>0.98419385999999998</v>
      </c>
      <c r="F190">
        <v>0.98502356000000002</v>
      </c>
      <c r="G190">
        <v>0.80941856000000001</v>
      </c>
      <c r="H190">
        <v>0.85952729999999999</v>
      </c>
      <c r="I190">
        <v>0.77983415</v>
      </c>
    </row>
    <row r="191" spans="1:9" x14ac:dyDescent="0.25">
      <c r="A191">
        <v>0.77504759999999995</v>
      </c>
      <c r="B191">
        <v>0.23387269999999999</v>
      </c>
      <c r="C191">
        <v>0.27597606000000002</v>
      </c>
      <c r="D191">
        <v>0.73684210000000006</v>
      </c>
      <c r="E191">
        <v>0.98734909999999998</v>
      </c>
      <c r="F191">
        <v>0.98892813999999996</v>
      </c>
      <c r="G191">
        <v>0.82894873999999996</v>
      </c>
      <c r="H191">
        <v>0.89491030000000005</v>
      </c>
      <c r="I191">
        <v>0.80922950000000005</v>
      </c>
    </row>
    <row r="192" spans="1:9" x14ac:dyDescent="0.25">
      <c r="A192">
        <v>0.78986405999999998</v>
      </c>
      <c r="B192">
        <v>0.23056616999999999</v>
      </c>
      <c r="C192">
        <v>0.27200264000000002</v>
      </c>
      <c r="D192">
        <v>0.73684559999999999</v>
      </c>
      <c r="E192">
        <v>0.97702246999999998</v>
      </c>
      <c r="F192">
        <v>0.97786969999999995</v>
      </c>
      <c r="G192">
        <v>0.83348739999999999</v>
      </c>
      <c r="H192">
        <v>0.875753</v>
      </c>
      <c r="I192">
        <v>0.81721969999999999</v>
      </c>
    </row>
    <row r="193" spans="1:9" x14ac:dyDescent="0.25">
      <c r="A193">
        <v>0.7899081</v>
      </c>
      <c r="B193">
        <v>0.25618692999999998</v>
      </c>
      <c r="C193">
        <v>0.30328745000000001</v>
      </c>
      <c r="D193">
        <v>0.75438594999999997</v>
      </c>
      <c r="E193">
        <v>0.90822029999999998</v>
      </c>
      <c r="F193">
        <v>0.90546479999999996</v>
      </c>
      <c r="G193">
        <v>0.82934874000000003</v>
      </c>
      <c r="H193">
        <v>0.90161519999999995</v>
      </c>
      <c r="I193">
        <v>0.84201230000000005</v>
      </c>
    </row>
    <row r="194" spans="1:9" x14ac:dyDescent="0.25">
      <c r="A194">
        <v>0.79002565000000002</v>
      </c>
      <c r="B194">
        <v>0.27208694999999999</v>
      </c>
      <c r="C194">
        <v>0.32251412000000002</v>
      </c>
      <c r="D194">
        <v>0.78245615999999996</v>
      </c>
      <c r="E194">
        <v>0.98883295000000004</v>
      </c>
      <c r="F194">
        <v>0.98913496999999995</v>
      </c>
      <c r="G194">
        <v>0.79027440000000004</v>
      </c>
      <c r="H194">
        <v>0.82625406999999995</v>
      </c>
      <c r="I194">
        <v>0.82639819999999997</v>
      </c>
    </row>
    <row r="195" spans="1:9" x14ac:dyDescent="0.25">
      <c r="A195">
        <v>0.79343410000000003</v>
      </c>
      <c r="B195">
        <v>0.26822754999999998</v>
      </c>
      <c r="C195">
        <v>0.31850114000000002</v>
      </c>
      <c r="D195">
        <v>0.78245615999999996</v>
      </c>
      <c r="E195">
        <v>0.95923935999999999</v>
      </c>
      <c r="F195">
        <v>0.95531310000000003</v>
      </c>
      <c r="G195">
        <v>0.78223114999999999</v>
      </c>
      <c r="H195">
        <v>0.80941856000000001</v>
      </c>
      <c r="I195">
        <v>0.80922950000000005</v>
      </c>
    </row>
    <row r="196" spans="1:9" x14ac:dyDescent="0.25">
      <c r="A196">
        <v>0.81537956</v>
      </c>
      <c r="B196">
        <v>0.21737688999999999</v>
      </c>
      <c r="C196">
        <v>0.25772598000000002</v>
      </c>
      <c r="D196">
        <v>0.78947365000000003</v>
      </c>
      <c r="E196">
        <v>0.93915689999999996</v>
      </c>
      <c r="F196">
        <v>0.93561464999999999</v>
      </c>
      <c r="G196">
        <v>0.75302875000000002</v>
      </c>
      <c r="H196">
        <v>0.82894873999999996</v>
      </c>
      <c r="I196">
        <v>0.77504759999999995</v>
      </c>
    </row>
    <row r="197" spans="1:9" x14ac:dyDescent="0.25">
      <c r="A197">
        <v>0.85210836000000001</v>
      </c>
      <c r="B197">
        <v>0.28564620000000002</v>
      </c>
      <c r="C197">
        <v>0.34054752999999999</v>
      </c>
      <c r="D197">
        <v>0.78947365000000003</v>
      </c>
      <c r="E197">
        <v>0.92538047000000001</v>
      </c>
      <c r="F197">
        <v>0.91759990000000002</v>
      </c>
      <c r="G197">
        <v>0.71266070000000004</v>
      </c>
      <c r="H197">
        <v>0.83348739999999999</v>
      </c>
      <c r="I197">
        <v>0.78986405999999998</v>
      </c>
    </row>
    <row r="198" spans="1:9" x14ac:dyDescent="0.25">
      <c r="A198">
        <v>0.85210836000000001</v>
      </c>
      <c r="B198">
        <v>0.28736656999999999</v>
      </c>
      <c r="C198">
        <v>0.34367308000000002</v>
      </c>
      <c r="D198">
        <v>0.8</v>
      </c>
      <c r="E198">
        <v>0.92244210000000004</v>
      </c>
      <c r="F198">
        <v>0.91431737000000002</v>
      </c>
      <c r="G198">
        <v>0.73117167000000005</v>
      </c>
      <c r="H198">
        <v>0.82934874000000003</v>
      </c>
      <c r="I198">
        <v>0.7899081</v>
      </c>
    </row>
    <row r="199" spans="1:9" x14ac:dyDescent="0.25">
      <c r="A199">
        <v>0.85210836000000001</v>
      </c>
      <c r="B199">
        <v>0.26275979999999999</v>
      </c>
      <c r="C199">
        <v>0.3140328</v>
      </c>
      <c r="D199">
        <v>0.8</v>
      </c>
      <c r="E199">
        <v>0.92684924999999996</v>
      </c>
      <c r="F199">
        <v>0.93078170000000005</v>
      </c>
      <c r="G199">
        <v>0.76802844000000003</v>
      </c>
      <c r="H199">
        <v>0.79027440000000004</v>
      </c>
      <c r="I199">
        <v>0.79002565000000002</v>
      </c>
    </row>
    <row r="200" spans="1:9" x14ac:dyDescent="0.25">
      <c r="A200">
        <v>0.85210836000000001</v>
      </c>
      <c r="B200">
        <v>0.25037935</v>
      </c>
      <c r="C200">
        <v>0.29970940000000001</v>
      </c>
      <c r="D200">
        <v>0.8</v>
      </c>
      <c r="E200">
        <v>0.92597309999999999</v>
      </c>
      <c r="F200">
        <v>0.93039609999999995</v>
      </c>
      <c r="G200">
        <v>0.79927592999999997</v>
      </c>
      <c r="H200">
        <v>0.78223114999999999</v>
      </c>
      <c r="I200">
        <v>0.79343410000000003</v>
      </c>
    </row>
    <row r="201" spans="1:9" x14ac:dyDescent="0.25">
      <c r="A201">
        <v>0.85210836000000001</v>
      </c>
      <c r="B201">
        <v>0.2751691</v>
      </c>
      <c r="C201">
        <v>0.32949358000000001</v>
      </c>
      <c r="D201">
        <v>0.78596489999999997</v>
      </c>
      <c r="E201">
        <v>0.92892779999999997</v>
      </c>
      <c r="F201">
        <v>0.93435619999999997</v>
      </c>
      <c r="G201">
        <v>0.80643255000000003</v>
      </c>
      <c r="H201">
        <v>0.75302875000000002</v>
      </c>
      <c r="I201">
        <v>0.81537956</v>
      </c>
    </row>
    <row r="202" spans="1:9" x14ac:dyDescent="0.25">
      <c r="A202">
        <v>0.91822386</v>
      </c>
      <c r="B202">
        <v>0.23394144</v>
      </c>
      <c r="C202">
        <v>0.28128076000000002</v>
      </c>
      <c r="D202">
        <v>0.84210527000000002</v>
      </c>
      <c r="E202">
        <v>0.91892903999999997</v>
      </c>
      <c r="F202">
        <v>0.93193895000000004</v>
      </c>
      <c r="G202">
        <v>0.85057740000000004</v>
      </c>
      <c r="H202">
        <v>0.71266070000000004</v>
      </c>
      <c r="I202">
        <v>0.85210836000000001</v>
      </c>
    </row>
    <row r="203" spans="1:9" x14ac:dyDescent="0.25">
      <c r="A203">
        <v>0.85214509999999999</v>
      </c>
      <c r="B203">
        <v>0.25073751999999999</v>
      </c>
      <c r="C203">
        <v>0.2850705</v>
      </c>
      <c r="D203">
        <v>0.8245614</v>
      </c>
      <c r="E203">
        <v>1</v>
      </c>
      <c r="F203">
        <v>1</v>
      </c>
      <c r="G203">
        <v>0.82090014</v>
      </c>
      <c r="H203">
        <v>0.73117167000000005</v>
      </c>
      <c r="I203">
        <v>0.85210836000000001</v>
      </c>
    </row>
    <row r="204" spans="1:9" x14ac:dyDescent="0.25">
      <c r="A204">
        <v>0.85234710000000002</v>
      </c>
      <c r="B204">
        <v>0.25328398000000002</v>
      </c>
      <c r="C204">
        <v>0.28876924999999998</v>
      </c>
      <c r="D204">
        <v>0.8245614</v>
      </c>
      <c r="E204">
        <v>0.98936707000000002</v>
      </c>
      <c r="F204">
        <v>0.98831712999999999</v>
      </c>
      <c r="G204">
        <v>0.86174107</v>
      </c>
      <c r="H204">
        <v>0.76802844000000003</v>
      </c>
      <c r="I204">
        <v>0.85210836000000001</v>
      </c>
    </row>
    <row r="205" spans="1:9" x14ac:dyDescent="0.25">
      <c r="A205">
        <v>0.88149135999999995</v>
      </c>
      <c r="B205">
        <v>0.25969955</v>
      </c>
      <c r="C205">
        <v>0.29603015999999999</v>
      </c>
      <c r="D205">
        <v>0.8245614</v>
      </c>
      <c r="E205">
        <v>0.94387144000000001</v>
      </c>
      <c r="F205">
        <v>0.93955946000000001</v>
      </c>
      <c r="G205">
        <v>0.92040449999999996</v>
      </c>
      <c r="H205">
        <v>0.79927592999999997</v>
      </c>
      <c r="I205">
        <v>0.85210836000000001</v>
      </c>
    </row>
    <row r="206" spans="1:9" x14ac:dyDescent="0.25">
      <c r="A206">
        <v>0.86312699999999998</v>
      </c>
      <c r="B206">
        <v>0.32353532000000002</v>
      </c>
      <c r="C206">
        <v>0.37385392000000001</v>
      </c>
      <c r="D206">
        <v>0.87719274000000003</v>
      </c>
      <c r="E206">
        <v>0.94773750000000001</v>
      </c>
      <c r="F206">
        <v>0.93570900000000001</v>
      </c>
      <c r="G206">
        <v>0.92487019999999998</v>
      </c>
      <c r="H206">
        <v>0.80643255000000003</v>
      </c>
      <c r="I206">
        <v>0.85210836000000001</v>
      </c>
    </row>
    <row r="207" spans="1:9" x14ac:dyDescent="0.25">
      <c r="A207">
        <v>0.87781889999999996</v>
      </c>
      <c r="B207">
        <v>0.32868629999999999</v>
      </c>
      <c r="C207">
        <v>0.38002297000000002</v>
      </c>
      <c r="D207">
        <v>0.87719279999999999</v>
      </c>
      <c r="E207">
        <v>0.92978459999999996</v>
      </c>
      <c r="F207">
        <v>0.91706849999999995</v>
      </c>
      <c r="G207">
        <v>0.94085229999999997</v>
      </c>
      <c r="H207">
        <v>0.85057740000000004</v>
      </c>
      <c r="I207">
        <v>0.91822386</v>
      </c>
    </row>
    <row r="208" spans="1:9" x14ac:dyDescent="0.25">
      <c r="A208">
        <v>0.88516426000000004</v>
      </c>
      <c r="B208">
        <v>0.28382793000000001</v>
      </c>
      <c r="C208">
        <v>0.32620349999999998</v>
      </c>
      <c r="D208">
        <v>0.84561439999999999</v>
      </c>
      <c r="E208">
        <v>0.93102099999999999</v>
      </c>
      <c r="F208">
        <v>0.91853887000000001</v>
      </c>
      <c r="G208">
        <v>0.93765765000000001</v>
      </c>
      <c r="H208">
        <v>0.82090014</v>
      </c>
      <c r="I208">
        <v>0.85214509999999999</v>
      </c>
    </row>
    <row r="209" spans="1:9" x14ac:dyDescent="0.25">
      <c r="A209">
        <v>0.89985579999999998</v>
      </c>
      <c r="B209">
        <v>0.37208964999999999</v>
      </c>
      <c r="C209">
        <v>0.43263528000000001</v>
      </c>
      <c r="D209">
        <v>0.84561439999999999</v>
      </c>
      <c r="E209">
        <v>0.93302589999999996</v>
      </c>
      <c r="F209">
        <v>0.92204370000000002</v>
      </c>
      <c r="G209">
        <v>0.92975205000000005</v>
      </c>
      <c r="H209">
        <v>0.86174107</v>
      </c>
      <c r="I209">
        <v>0.85234710000000002</v>
      </c>
    </row>
    <row r="210" spans="1:9" x14ac:dyDescent="0.25">
      <c r="A210">
        <v>0.90352904999999994</v>
      </c>
      <c r="B210">
        <v>0.34482193</v>
      </c>
      <c r="C210">
        <v>0.40040683999999999</v>
      </c>
      <c r="D210">
        <v>0.877193</v>
      </c>
      <c r="E210">
        <v>0.87119614999999995</v>
      </c>
      <c r="F210">
        <v>0.85642755000000004</v>
      </c>
      <c r="G210">
        <v>0.92708069999999998</v>
      </c>
      <c r="H210">
        <v>0.92040449999999996</v>
      </c>
      <c r="I210">
        <v>0.88149135999999995</v>
      </c>
    </row>
    <row r="211" spans="1:9" x14ac:dyDescent="0.25">
      <c r="A211">
        <v>0.87781849999999995</v>
      </c>
      <c r="B211">
        <v>0.27951314999999999</v>
      </c>
      <c r="C211">
        <v>0.32036182000000002</v>
      </c>
      <c r="D211">
        <v>0.87719279999999999</v>
      </c>
      <c r="E211">
        <v>0.74856186000000002</v>
      </c>
      <c r="F211">
        <v>0.72453599999999996</v>
      </c>
      <c r="G211">
        <v>0.92913723000000004</v>
      </c>
      <c r="H211">
        <v>0.92487019999999998</v>
      </c>
      <c r="I211">
        <v>0.86312699999999998</v>
      </c>
    </row>
    <row r="212" spans="1:9" x14ac:dyDescent="0.25">
      <c r="A212">
        <v>0.88516426000000004</v>
      </c>
      <c r="B212">
        <v>0.29362926</v>
      </c>
      <c r="C212">
        <v>0.33771636999999999</v>
      </c>
      <c r="D212">
        <v>0.89122809999999997</v>
      </c>
      <c r="E212">
        <v>0.78141874</v>
      </c>
      <c r="F212">
        <v>0.75976100000000002</v>
      </c>
      <c r="G212">
        <v>0.8829555</v>
      </c>
      <c r="H212">
        <v>0.94085229999999997</v>
      </c>
      <c r="I212">
        <v>0.87781889999999996</v>
      </c>
    </row>
    <row r="213" spans="1:9" x14ac:dyDescent="0.25">
      <c r="A213">
        <v>0.90993049999999998</v>
      </c>
      <c r="B213">
        <v>0.29541620000000002</v>
      </c>
      <c r="C213">
        <v>0.34056437000000001</v>
      </c>
      <c r="D213">
        <v>0.89122809999999997</v>
      </c>
      <c r="E213">
        <v>0.73892029999999997</v>
      </c>
      <c r="F213">
        <v>0.71550064999999996</v>
      </c>
      <c r="G213">
        <v>0.86757845</v>
      </c>
      <c r="H213">
        <v>0.93765765000000001</v>
      </c>
      <c r="I213">
        <v>0.88516426000000004</v>
      </c>
    </row>
    <row r="214" spans="1:9" x14ac:dyDescent="0.25">
      <c r="A214">
        <v>0.90720160000000005</v>
      </c>
      <c r="B214">
        <v>0.32392179999999998</v>
      </c>
      <c r="C214">
        <v>0.37503910000000001</v>
      </c>
      <c r="D214">
        <v>0.89122809999999997</v>
      </c>
      <c r="E214">
        <v>0.73658270000000003</v>
      </c>
      <c r="F214">
        <v>0.71299224999999999</v>
      </c>
      <c r="G214">
        <v>0.84241449999999996</v>
      </c>
      <c r="H214">
        <v>0.92975205000000005</v>
      </c>
      <c r="I214">
        <v>0.89985579999999998</v>
      </c>
    </row>
    <row r="215" spans="1:9" x14ac:dyDescent="0.25">
      <c r="A215">
        <v>0.90720160000000005</v>
      </c>
      <c r="B215">
        <v>0.34372443000000003</v>
      </c>
      <c r="C215">
        <v>0.39873429999999999</v>
      </c>
      <c r="D215">
        <v>0.89122809999999997</v>
      </c>
      <c r="E215">
        <v>0.73612869999999997</v>
      </c>
      <c r="F215">
        <v>0.71251803999999996</v>
      </c>
      <c r="G215">
        <v>0.83373980000000003</v>
      </c>
      <c r="H215">
        <v>0.92708069999999998</v>
      </c>
      <c r="I215">
        <v>0.90352904999999994</v>
      </c>
    </row>
    <row r="216" spans="1:9" x14ac:dyDescent="0.25">
      <c r="A216">
        <v>0.99127379999999998</v>
      </c>
      <c r="B216">
        <v>0.32042068000000001</v>
      </c>
      <c r="C216">
        <v>0.39686653</v>
      </c>
      <c r="D216">
        <v>0.89472280000000004</v>
      </c>
      <c r="E216">
        <v>0.93509156000000004</v>
      </c>
      <c r="F216">
        <v>0.92353220000000003</v>
      </c>
      <c r="G216">
        <v>0.84590465000000004</v>
      </c>
      <c r="H216">
        <v>0.92913723000000004</v>
      </c>
      <c r="I216">
        <v>0.87781849999999995</v>
      </c>
    </row>
    <row r="217" spans="1:9" x14ac:dyDescent="0.25">
      <c r="A217">
        <v>0.99127379999999998</v>
      </c>
      <c r="B217">
        <v>0.32370389999999999</v>
      </c>
      <c r="C217">
        <v>0.40079018</v>
      </c>
      <c r="D217">
        <v>0.89473329999999995</v>
      </c>
      <c r="E217">
        <v>0.88251199999999996</v>
      </c>
      <c r="F217">
        <v>0.86844367</v>
      </c>
      <c r="G217">
        <v>0.82518095000000002</v>
      </c>
      <c r="H217">
        <v>0.8829555</v>
      </c>
      <c r="I217">
        <v>0.88516426000000004</v>
      </c>
    </row>
    <row r="218" spans="1:9" x14ac:dyDescent="0.25">
      <c r="A218">
        <v>0.89254160000000005</v>
      </c>
      <c r="B218">
        <v>0.32271937000000001</v>
      </c>
      <c r="C218">
        <v>0.39962052999999997</v>
      </c>
      <c r="D218">
        <v>0.89434385000000005</v>
      </c>
      <c r="E218">
        <v>0.88859299999999997</v>
      </c>
      <c r="F218">
        <v>0.86625456999999995</v>
      </c>
      <c r="G218">
        <v>0.75889205999999998</v>
      </c>
      <c r="H218">
        <v>0.86757845</v>
      </c>
      <c r="I218">
        <v>0.90993049999999998</v>
      </c>
    </row>
    <row r="219" spans="1:9" x14ac:dyDescent="0.25">
      <c r="A219">
        <v>0.87266743000000002</v>
      </c>
      <c r="B219">
        <v>0.34034634000000002</v>
      </c>
      <c r="C219">
        <v>0.4207687</v>
      </c>
      <c r="D219">
        <v>0.877193</v>
      </c>
      <c r="E219">
        <v>0.84291419999999995</v>
      </c>
      <c r="F219">
        <v>0.81649769999999999</v>
      </c>
      <c r="G219">
        <v>0.75442182999999996</v>
      </c>
      <c r="H219">
        <v>0.84241449999999996</v>
      </c>
      <c r="I219">
        <v>0.90720160000000005</v>
      </c>
    </row>
    <row r="220" spans="1:9" x14ac:dyDescent="0.25">
      <c r="A220">
        <v>0.97257879999999997</v>
      </c>
      <c r="B220">
        <v>0.33256524999999998</v>
      </c>
      <c r="C220">
        <v>0.41135719999999998</v>
      </c>
      <c r="D220">
        <v>0.877193</v>
      </c>
      <c r="E220">
        <v>0.84046860000000001</v>
      </c>
      <c r="F220">
        <v>0.8139073</v>
      </c>
      <c r="G220">
        <v>0.81487710000000002</v>
      </c>
      <c r="H220">
        <v>0.83373980000000003</v>
      </c>
      <c r="I220">
        <v>0.90720160000000005</v>
      </c>
    </row>
    <row r="221" spans="1:9" x14ac:dyDescent="0.25">
      <c r="A221">
        <v>0.95311254000000001</v>
      </c>
      <c r="B221">
        <v>0.35199862999999998</v>
      </c>
      <c r="C221">
        <v>0.43499544000000001</v>
      </c>
      <c r="D221">
        <v>0.877193</v>
      </c>
      <c r="E221">
        <v>0.79361707000000004</v>
      </c>
      <c r="F221">
        <v>0.70668215000000001</v>
      </c>
      <c r="G221">
        <v>0.82994069999999998</v>
      </c>
      <c r="H221">
        <v>0.84590465000000004</v>
      </c>
      <c r="I221">
        <v>0.99127379999999998</v>
      </c>
    </row>
    <row r="222" spans="1:9" x14ac:dyDescent="0.25">
      <c r="A222">
        <v>0.87461659999999997</v>
      </c>
      <c r="B222">
        <v>0.30918079999999998</v>
      </c>
      <c r="C222">
        <v>0.38330212000000002</v>
      </c>
      <c r="D222">
        <v>0.89403509999999997</v>
      </c>
      <c r="E222">
        <v>0.79738989999999998</v>
      </c>
      <c r="F222">
        <v>0.71085673999999999</v>
      </c>
      <c r="G222">
        <v>0.79587300000000005</v>
      </c>
      <c r="H222">
        <v>0.82518095000000002</v>
      </c>
      <c r="I222">
        <v>0.99127379999999998</v>
      </c>
    </row>
    <row r="223" spans="1:9" x14ac:dyDescent="0.25">
      <c r="A223">
        <v>0.87559633999999997</v>
      </c>
      <c r="B223">
        <v>0.34278795000000001</v>
      </c>
      <c r="C223">
        <v>0.42342513999999998</v>
      </c>
      <c r="D223">
        <v>0.88982450000000002</v>
      </c>
      <c r="E223">
        <v>0.62120710000000001</v>
      </c>
      <c r="F223">
        <v>0.52403379999999999</v>
      </c>
      <c r="G223">
        <v>0.78521759999999996</v>
      </c>
      <c r="H223">
        <v>0.75889205999999998</v>
      </c>
      <c r="I223">
        <v>0.89254160000000005</v>
      </c>
    </row>
    <row r="224" spans="1:9" x14ac:dyDescent="0.25">
      <c r="A224">
        <v>0.87559633999999997</v>
      </c>
      <c r="B224">
        <v>0.28867573000000002</v>
      </c>
      <c r="C224">
        <v>0.35804926999999998</v>
      </c>
      <c r="D224">
        <v>0.88315790000000005</v>
      </c>
      <c r="E224">
        <v>0.62248700000000001</v>
      </c>
      <c r="F224">
        <v>0.52458210000000005</v>
      </c>
      <c r="G224">
        <v>0.79890114000000001</v>
      </c>
      <c r="H224">
        <v>0.75442182999999996</v>
      </c>
      <c r="I224">
        <v>0.87266743000000002</v>
      </c>
    </row>
    <row r="225" spans="1:9" x14ac:dyDescent="0.25">
      <c r="A225">
        <v>0.87566160000000004</v>
      </c>
      <c r="B225">
        <v>0.34091051999999999</v>
      </c>
      <c r="C225">
        <v>0.42108469999999998</v>
      </c>
      <c r="D225">
        <v>0.88771929999999999</v>
      </c>
      <c r="E225">
        <v>0.80630343999999998</v>
      </c>
      <c r="F225">
        <v>0.71955924999999998</v>
      </c>
      <c r="G225">
        <v>0.77522754999999999</v>
      </c>
      <c r="H225">
        <v>0.81487710000000002</v>
      </c>
      <c r="I225">
        <v>0.97257879999999997</v>
      </c>
    </row>
    <row r="226" spans="1:9" x14ac:dyDescent="0.25">
      <c r="A226">
        <v>0.88152443999999996</v>
      </c>
      <c r="B226">
        <v>0.30088979999999999</v>
      </c>
      <c r="C226">
        <v>0.37328233999999999</v>
      </c>
      <c r="D226">
        <v>0.88771929999999999</v>
      </c>
      <c r="E226">
        <v>0.80870354</v>
      </c>
      <c r="F226">
        <v>0.72033599999999998</v>
      </c>
      <c r="G226">
        <v>0.75012135999999996</v>
      </c>
      <c r="H226">
        <v>0.82994069999999998</v>
      </c>
      <c r="I226">
        <v>0.95311254000000001</v>
      </c>
    </row>
    <row r="227" spans="1:9" x14ac:dyDescent="0.25">
      <c r="A227">
        <v>0.88589879999999999</v>
      </c>
      <c r="B227">
        <v>0.43726310000000002</v>
      </c>
      <c r="C227">
        <v>0.52002996000000001</v>
      </c>
      <c r="D227">
        <v>0.88771929999999999</v>
      </c>
      <c r="E227">
        <v>0.80591860000000004</v>
      </c>
      <c r="F227">
        <v>0.71789175000000005</v>
      </c>
      <c r="G227">
        <v>0.73259777000000004</v>
      </c>
      <c r="H227">
        <v>0.79587300000000005</v>
      </c>
      <c r="I227">
        <v>0.87461659999999997</v>
      </c>
    </row>
    <row r="228" spans="1:9" x14ac:dyDescent="0.25">
      <c r="A228">
        <v>0.88299450000000002</v>
      </c>
      <c r="B228">
        <v>0.41751939999999998</v>
      </c>
      <c r="C228">
        <v>0.49579765999999997</v>
      </c>
      <c r="D228">
        <v>0.85263157000000001</v>
      </c>
      <c r="E228">
        <v>0.78578510000000001</v>
      </c>
      <c r="F228">
        <v>0.69630400000000003</v>
      </c>
      <c r="G228">
        <v>0.68302110000000005</v>
      </c>
      <c r="H228">
        <v>0.78521759999999996</v>
      </c>
      <c r="I228">
        <v>0.87559633999999997</v>
      </c>
    </row>
    <row r="229" spans="1:9" x14ac:dyDescent="0.25">
      <c r="A229">
        <v>0.88516426000000004</v>
      </c>
      <c r="B229">
        <v>0.42948237</v>
      </c>
      <c r="C229">
        <v>0.50996894000000004</v>
      </c>
      <c r="D229">
        <v>0.88070170000000003</v>
      </c>
      <c r="E229">
        <v>0.82098174000000002</v>
      </c>
      <c r="F229">
        <v>0.73280199999999995</v>
      </c>
      <c r="G229">
        <v>0.65023595000000001</v>
      </c>
      <c r="H229">
        <v>0.79890114000000001</v>
      </c>
      <c r="I229">
        <v>0.87559633999999997</v>
      </c>
    </row>
    <row r="230" spans="1:9" x14ac:dyDescent="0.25">
      <c r="A230">
        <v>0.88299450000000002</v>
      </c>
      <c r="B230">
        <v>0.43833748</v>
      </c>
      <c r="C230">
        <v>0.52039250000000004</v>
      </c>
      <c r="D230">
        <v>0.83511789999999997</v>
      </c>
      <c r="E230">
        <v>0.84323627000000001</v>
      </c>
      <c r="F230">
        <v>0.75654540000000003</v>
      </c>
      <c r="G230">
        <v>0.65426885999999995</v>
      </c>
      <c r="H230">
        <v>0.77522754999999999</v>
      </c>
      <c r="I230">
        <v>0.87566160000000004</v>
      </c>
    </row>
    <row r="231" spans="1:9" x14ac:dyDescent="0.25">
      <c r="A231">
        <v>0.81090002999999999</v>
      </c>
      <c r="B231">
        <v>0.43905139999999998</v>
      </c>
      <c r="C231">
        <v>0.52159160000000004</v>
      </c>
      <c r="D231">
        <v>0.83511776000000004</v>
      </c>
      <c r="E231">
        <v>0.84977393999999995</v>
      </c>
      <c r="F231">
        <v>0.76345850000000004</v>
      </c>
      <c r="G231">
        <v>0.66958949999999995</v>
      </c>
      <c r="H231">
        <v>0.75012135999999996</v>
      </c>
      <c r="I231">
        <v>0.88152443999999996</v>
      </c>
    </row>
    <row r="232" spans="1:9" x14ac:dyDescent="0.25">
      <c r="A232">
        <v>0.85578120000000002</v>
      </c>
      <c r="B232">
        <v>0.36461412999999998</v>
      </c>
      <c r="C232">
        <v>0.43237004000000001</v>
      </c>
      <c r="D232">
        <v>0.83511776000000004</v>
      </c>
      <c r="E232">
        <v>0.84611404000000001</v>
      </c>
      <c r="F232">
        <v>0.76183679999999998</v>
      </c>
      <c r="G232">
        <v>0.70262533000000005</v>
      </c>
      <c r="H232">
        <v>0.73259777000000004</v>
      </c>
      <c r="I232">
        <v>0.88589879999999999</v>
      </c>
    </row>
    <row r="233" spans="1:9" x14ac:dyDescent="0.25">
      <c r="A233">
        <v>0.87790659999999998</v>
      </c>
      <c r="B233">
        <v>0.43906065999999999</v>
      </c>
      <c r="C233">
        <v>0.52289574999999999</v>
      </c>
      <c r="D233">
        <v>0.83511776000000004</v>
      </c>
      <c r="E233">
        <v>0.85782707000000002</v>
      </c>
      <c r="F233">
        <v>0.77571153999999998</v>
      </c>
      <c r="G233">
        <v>0.71129240000000005</v>
      </c>
      <c r="H233">
        <v>0.68302110000000005</v>
      </c>
      <c r="I233">
        <v>0.88299450000000002</v>
      </c>
    </row>
    <row r="234" spans="1:9" x14ac:dyDescent="0.25">
      <c r="A234">
        <v>0.91333489999999995</v>
      </c>
      <c r="B234">
        <v>0.44942555000000001</v>
      </c>
      <c r="C234">
        <v>0.53559774000000004</v>
      </c>
      <c r="D234">
        <v>0.85964910000000005</v>
      </c>
      <c r="E234">
        <v>0.84223539999999997</v>
      </c>
      <c r="F234">
        <v>0.76009154000000001</v>
      </c>
      <c r="G234">
        <v>0.75437796000000001</v>
      </c>
      <c r="H234">
        <v>0.65023595000000001</v>
      </c>
      <c r="I234">
        <v>0.88516426000000004</v>
      </c>
    </row>
    <row r="235" spans="1:9" x14ac:dyDescent="0.25">
      <c r="A235">
        <v>0.91347814000000005</v>
      </c>
      <c r="B235">
        <v>0.44710264</v>
      </c>
      <c r="C235">
        <v>0.53290709999999997</v>
      </c>
      <c r="D235">
        <v>0.85964910000000005</v>
      </c>
      <c r="E235">
        <v>0.86906159999999999</v>
      </c>
      <c r="F235">
        <v>0.78948355000000003</v>
      </c>
      <c r="G235">
        <v>0.76896169999999997</v>
      </c>
      <c r="H235">
        <v>0.65426885999999995</v>
      </c>
      <c r="I235">
        <v>0.88299450000000002</v>
      </c>
    </row>
    <row r="236" spans="1:9" x14ac:dyDescent="0.25">
      <c r="A236">
        <v>0.88160527</v>
      </c>
      <c r="B236">
        <v>1</v>
      </c>
      <c r="C236">
        <v>1</v>
      </c>
      <c r="D236">
        <v>0.85964910000000005</v>
      </c>
      <c r="E236">
        <v>0.85636610000000002</v>
      </c>
      <c r="F236">
        <v>0.77547739999999998</v>
      </c>
      <c r="G236">
        <v>0.75341519999999995</v>
      </c>
      <c r="H236">
        <v>0.66958949999999995</v>
      </c>
      <c r="I236">
        <v>0.81090002999999999</v>
      </c>
    </row>
    <row r="237" spans="1:9" x14ac:dyDescent="0.25">
      <c r="A237">
        <v>0.88149135999999995</v>
      </c>
      <c r="B237">
        <v>0.99495500000000003</v>
      </c>
      <c r="C237">
        <v>0.99434750000000005</v>
      </c>
      <c r="D237">
        <v>0.78954387000000004</v>
      </c>
      <c r="E237">
        <v>0.87518907000000001</v>
      </c>
      <c r="F237">
        <v>0.79506767</v>
      </c>
      <c r="G237">
        <v>0.70609630000000001</v>
      </c>
      <c r="H237">
        <v>0.70262533000000005</v>
      </c>
      <c r="I237">
        <v>0.85578120000000002</v>
      </c>
    </row>
    <row r="238" spans="1:9" x14ac:dyDescent="0.25">
      <c r="A238">
        <v>0.88149135999999995</v>
      </c>
      <c r="B238">
        <v>0.9683079</v>
      </c>
      <c r="C238">
        <v>0.96515315999999995</v>
      </c>
      <c r="D238">
        <v>0.81754386000000001</v>
      </c>
      <c r="E238">
        <v>0.8606838</v>
      </c>
      <c r="F238">
        <v>0.77510599999999996</v>
      </c>
      <c r="G238">
        <v>0.72300344999999999</v>
      </c>
      <c r="H238">
        <v>0.71129240000000005</v>
      </c>
      <c r="I238">
        <v>0.87790659999999998</v>
      </c>
    </row>
    <row r="239" spans="1:9" x14ac:dyDescent="0.25">
      <c r="A239">
        <v>0.82091060000000005</v>
      </c>
      <c r="B239">
        <v>0.94211489999999998</v>
      </c>
      <c r="C239">
        <v>0.93626120000000002</v>
      </c>
      <c r="D239">
        <v>0.78643700000000005</v>
      </c>
      <c r="E239">
        <v>0.86352759999999995</v>
      </c>
      <c r="F239">
        <v>0.77811043999999996</v>
      </c>
      <c r="G239">
        <v>0.73173153000000002</v>
      </c>
      <c r="H239">
        <v>0.75437796000000001</v>
      </c>
      <c r="I239">
        <v>0.91333489999999995</v>
      </c>
    </row>
    <row r="240" spans="1:9" x14ac:dyDescent="0.25">
      <c r="A240">
        <v>0.82111990000000001</v>
      </c>
      <c r="B240">
        <v>0.91525685999999995</v>
      </c>
      <c r="C240">
        <v>0.87203909999999996</v>
      </c>
      <c r="D240">
        <v>0.78642106000000001</v>
      </c>
      <c r="E240">
        <v>0.86636100000000005</v>
      </c>
      <c r="F240">
        <v>0.78137179999999995</v>
      </c>
      <c r="G240">
        <v>0.73048869999999999</v>
      </c>
      <c r="H240">
        <v>0.76896169999999997</v>
      </c>
      <c r="I240">
        <v>0.91347814000000005</v>
      </c>
    </row>
    <row r="241" spans="1:9" x14ac:dyDescent="0.25">
      <c r="A241">
        <v>0.84121089999999998</v>
      </c>
      <c r="B241">
        <v>1</v>
      </c>
      <c r="C241">
        <v>1</v>
      </c>
      <c r="D241">
        <v>0.78642106000000001</v>
      </c>
      <c r="E241">
        <v>0.89298284000000006</v>
      </c>
      <c r="F241">
        <v>0.81142460000000005</v>
      </c>
      <c r="G241">
        <v>0.72368299999999997</v>
      </c>
      <c r="H241">
        <v>0.75341519999999995</v>
      </c>
      <c r="I241">
        <v>0.88160527</v>
      </c>
    </row>
    <row r="242" spans="1:9" x14ac:dyDescent="0.25">
      <c r="A242">
        <v>0.84139454000000002</v>
      </c>
      <c r="B242">
        <v>1</v>
      </c>
      <c r="C242">
        <v>1</v>
      </c>
      <c r="D242">
        <v>0.78642106000000001</v>
      </c>
      <c r="E242">
        <v>0.93378514000000001</v>
      </c>
      <c r="F242">
        <v>0.85955625999999996</v>
      </c>
      <c r="G242">
        <v>0.74720600000000004</v>
      </c>
      <c r="H242">
        <v>0.70609630000000001</v>
      </c>
      <c r="I242">
        <v>0.88149135999999995</v>
      </c>
    </row>
    <row r="243" spans="1:9" x14ac:dyDescent="0.25">
      <c r="A243">
        <v>0.84157455000000003</v>
      </c>
      <c r="B243">
        <v>0.7600983</v>
      </c>
      <c r="C243">
        <v>0.73352079999999997</v>
      </c>
      <c r="D243">
        <v>0.78642106000000001</v>
      </c>
      <c r="E243">
        <v>0.94433250000000002</v>
      </c>
      <c r="F243">
        <v>0.8701837</v>
      </c>
      <c r="G243">
        <v>0.7297053</v>
      </c>
      <c r="H243">
        <v>0.72300344999999999</v>
      </c>
      <c r="I243">
        <v>0.88149135999999995</v>
      </c>
    </row>
    <row r="244" spans="1:9" x14ac:dyDescent="0.25">
      <c r="A244">
        <v>0.84176550000000006</v>
      </c>
      <c r="B244">
        <v>1</v>
      </c>
      <c r="C244">
        <v>1</v>
      </c>
      <c r="D244">
        <v>0.78642106000000001</v>
      </c>
      <c r="E244">
        <v>0.925786</v>
      </c>
      <c r="F244">
        <v>0.85052289999999997</v>
      </c>
      <c r="G244">
        <v>0.68010349999999997</v>
      </c>
      <c r="H244">
        <v>0.73173153000000002</v>
      </c>
      <c r="I244">
        <v>0.82091060000000005</v>
      </c>
    </row>
    <row r="245" spans="1:9" x14ac:dyDescent="0.25">
      <c r="A245">
        <v>0.81170666000000002</v>
      </c>
      <c r="B245">
        <v>0.96020346999999995</v>
      </c>
      <c r="C245">
        <v>0.95571463999999995</v>
      </c>
      <c r="D245">
        <v>0.78642106000000001</v>
      </c>
      <c r="E245">
        <v>0.92775744000000004</v>
      </c>
      <c r="F245">
        <v>0.85180639999999996</v>
      </c>
      <c r="G245">
        <v>0.69071229999999995</v>
      </c>
      <c r="H245">
        <v>0.73048869999999999</v>
      </c>
      <c r="I245">
        <v>0.82111990000000001</v>
      </c>
    </row>
    <row r="246" spans="1:9" x14ac:dyDescent="0.25">
      <c r="A246">
        <v>0.81189763999999998</v>
      </c>
      <c r="B246">
        <v>0.96160126000000001</v>
      </c>
      <c r="C246">
        <v>0.95723749999999996</v>
      </c>
      <c r="D246">
        <v>0.78642106000000001</v>
      </c>
      <c r="E246">
        <v>0.92693639999999999</v>
      </c>
      <c r="F246">
        <v>0.85082274999999996</v>
      </c>
      <c r="G246">
        <v>0.69905119999999998</v>
      </c>
      <c r="H246">
        <v>0.72368299999999997</v>
      </c>
      <c r="I246">
        <v>0.84121089999999998</v>
      </c>
    </row>
    <row r="247" spans="1:9" x14ac:dyDescent="0.25">
      <c r="A247">
        <v>0.81209229999999999</v>
      </c>
      <c r="B247">
        <v>0.98610869999999995</v>
      </c>
      <c r="C247">
        <v>0.98469980000000001</v>
      </c>
      <c r="D247">
        <v>0.78642106000000001</v>
      </c>
      <c r="E247">
        <v>0.92218906</v>
      </c>
      <c r="F247">
        <v>0.84678863999999998</v>
      </c>
      <c r="G247">
        <v>0.71333944999999999</v>
      </c>
      <c r="H247">
        <v>0.74720600000000004</v>
      </c>
      <c r="I247">
        <v>0.84139454000000002</v>
      </c>
    </row>
    <row r="248" spans="1:9" x14ac:dyDescent="0.25">
      <c r="A248">
        <v>0.81229799999999996</v>
      </c>
      <c r="B248">
        <v>0.75680983000000002</v>
      </c>
      <c r="C248">
        <v>0.72983659999999995</v>
      </c>
      <c r="D248">
        <v>0.78596489999999997</v>
      </c>
      <c r="E248">
        <v>0.93946269999999998</v>
      </c>
      <c r="F248">
        <v>0.86577800000000005</v>
      </c>
      <c r="G248">
        <v>0.74480027000000004</v>
      </c>
      <c r="H248">
        <v>0.7297053</v>
      </c>
      <c r="I248">
        <v>0.84157455000000003</v>
      </c>
    </row>
    <row r="249" spans="1:9" x14ac:dyDescent="0.25">
      <c r="A249">
        <v>0.81250732999999997</v>
      </c>
      <c r="B249">
        <v>0.76266880000000004</v>
      </c>
      <c r="C249">
        <v>0.73664660000000004</v>
      </c>
      <c r="D249">
        <v>0.78596489999999997</v>
      </c>
      <c r="E249">
        <v>0.92642880000000005</v>
      </c>
      <c r="F249">
        <v>0.85029966000000001</v>
      </c>
      <c r="G249">
        <v>0.72265022999999995</v>
      </c>
      <c r="H249">
        <v>0.68010349999999997</v>
      </c>
      <c r="I249">
        <v>0.84176550000000006</v>
      </c>
    </row>
    <row r="250" spans="1:9" x14ac:dyDescent="0.25">
      <c r="A250">
        <v>0.81272774999999997</v>
      </c>
      <c r="B250">
        <v>0.74944180000000005</v>
      </c>
      <c r="C250">
        <v>0.72185509999999997</v>
      </c>
      <c r="D250">
        <v>0.78596489999999997</v>
      </c>
      <c r="E250">
        <v>0.91668713000000002</v>
      </c>
      <c r="F250">
        <v>0.83986740000000004</v>
      </c>
      <c r="G250">
        <v>0.71862422999999997</v>
      </c>
      <c r="H250">
        <v>0.69071229999999995</v>
      </c>
      <c r="I250">
        <v>0.81170666000000002</v>
      </c>
    </row>
    <row r="251" spans="1:9" x14ac:dyDescent="0.25">
      <c r="A251">
        <v>0.81294449999999996</v>
      </c>
      <c r="B251">
        <v>0.99879439999999997</v>
      </c>
      <c r="C251">
        <v>0.99831265000000002</v>
      </c>
      <c r="D251">
        <v>0.78596489999999997</v>
      </c>
      <c r="E251">
        <v>0.90537983</v>
      </c>
      <c r="F251">
        <v>0.82795859999999999</v>
      </c>
      <c r="G251">
        <v>0.70584409999999997</v>
      </c>
      <c r="H251">
        <v>0.69905119999999998</v>
      </c>
      <c r="I251">
        <v>0.81189763999999998</v>
      </c>
    </row>
    <row r="252" spans="1:9" x14ac:dyDescent="0.25">
      <c r="A252">
        <v>0.81315380000000004</v>
      </c>
      <c r="B252">
        <v>0.76510460000000002</v>
      </c>
      <c r="C252">
        <v>0.73915120000000001</v>
      </c>
      <c r="D252">
        <v>0.77894735000000004</v>
      </c>
      <c r="E252">
        <v>0.87874644999999996</v>
      </c>
      <c r="F252">
        <v>0.79962515999999995</v>
      </c>
      <c r="G252">
        <v>0.70442510000000003</v>
      </c>
      <c r="H252">
        <v>0.71333944999999999</v>
      </c>
      <c r="I252">
        <v>0.81209229999999999</v>
      </c>
    </row>
    <row r="253" spans="1:9" x14ac:dyDescent="0.25">
      <c r="A253">
        <v>0.8133705</v>
      </c>
      <c r="B253">
        <v>1</v>
      </c>
      <c r="C253">
        <v>1</v>
      </c>
      <c r="D253">
        <v>0.77894735000000004</v>
      </c>
      <c r="E253">
        <v>0.88391684999999998</v>
      </c>
      <c r="F253">
        <v>0.80496204000000005</v>
      </c>
      <c r="G253">
        <v>0.70078397000000003</v>
      </c>
      <c r="H253">
        <v>0.74480027000000004</v>
      </c>
      <c r="I253">
        <v>0.81229799999999996</v>
      </c>
    </row>
    <row r="254" spans="1:9" x14ac:dyDescent="0.25">
      <c r="A254">
        <v>0.81356519999999999</v>
      </c>
      <c r="B254">
        <v>0.98428340000000003</v>
      </c>
      <c r="C254">
        <v>0.98375164999999998</v>
      </c>
      <c r="D254">
        <v>0.77894735000000004</v>
      </c>
      <c r="E254">
        <v>0.89097314999999999</v>
      </c>
      <c r="F254">
        <v>0.81212119999999999</v>
      </c>
      <c r="G254">
        <v>0.73023190000000004</v>
      </c>
      <c r="H254">
        <v>0.72265022999999995</v>
      </c>
      <c r="I254">
        <v>0.81250732999999997</v>
      </c>
    </row>
    <row r="255" spans="1:9" x14ac:dyDescent="0.25">
      <c r="A255">
        <v>0.81376349999999997</v>
      </c>
      <c r="B255">
        <v>0.99275416000000005</v>
      </c>
      <c r="C255">
        <v>0.99324539999999994</v>
      </c>
      <c r="D255">
        <v>0.78596489999999997</v>
      </c>
      <c r="E255">
        <v>1</v>
      </c>
      <c r="F255">
        <v>0.97942779999999996</v>
      </c>
      <c r="G255">
        <v>0.74919369999999996</v>
      </c>
      <c r="H255">
        <v>0.71862422999999997</v>
      </c>
      <c r="I255">
        <v>0.81272774999999997</v>
      </c>
    </row>
    <row r="256" spans="1:9" x14ac:dyDescent="0.25">
      <c r="A256">
        <v>0.81394714000000001</v>
      </c>
      <c r="B256">
        <v>0.99095820000000001</v>
      </c>
      <c r="C256">
        <v>0.99077576000000001</v>
      </c>
      <c r="D256">
        <v>0.78596489999999997</v>
      </c>
      <c r="E256">
        <v>1</v>
      </c>
      <c r="F256">
        <v>0.98415560000000002</v>
      </c>
      <c r="G256">
        <v>0.75272399999999995</v>
      </c>
      <c r="H256">
        <v>0.70584409999999997</v>
      </c>
      <c r="I256">
        <v>0.81294449999999996</v>
      </c>
    </row>
    <row r="257" spans="1:9" x14ac:dyDescent="0.25">
      <c r="A257">
        <v>0.81397660000000005</v>
      </c>
      <c r="B257">
        <v>0.96862340000000002</v>
      </c>
      <c r="C257">
        <v>0.96601676999999997</v>
      </c>
      <c r="D257">
        <v>0.78596489999999997</v>
      </c>
      <c r="E257">
        <v>1</v>
      </c>
      <c r="F257">
        <v>1</v>
      </c>
      <c r="G257">
        <v>0.76305692999999997</v>
      </c>
      <c r="H257">
        <v>0.70442510000000003</v>
      </c>
      <c r="I257">
        <v>0.81315380000000004</v>
      </c>
    </row>
    <row r="258" spans="1:9" x14ac:dyDescent="0.25">
      <c r="A258" s="1">
        <v>0.81397660000000005</v>
      </c>
      <c r="B258">
        <v>0.98924844999999995</v>
      </c>
      <c r="C258">
        <v>0.98874419999999996</v>
      </c>
      <c r="D258">
        <v>0.78596489999999997</v>
      </c>
      <c r="E258">
        <v>0.95934622999999997</v>
      </c>
      <c r="F258">
        <v>0.95281400000000005</v>
      </c>
      <c r="G258">
        <v>0.76674944</v>
      </c>
      <c r="H258">
        <v>0.70078397000000003</v>
      </c>
      <c r="I258">
        <v>0.8133705</v>
      </c>
    </row>
    <row r="259" spans="1:9" x14ac:dyDescent="0.25">
      <c r="A259" s="1">
        <v>0.81397660000000005</v>
      </c>
      <c r="B259">
        <v>0.98651180000000005</v>
      </c>
      <c r="C259">
        <v>0.98582550000000002</v>
      </c>
      <c r="D259">
        <v>0.78596489999999997</v>
      </c>
      <c r="E259">
        <v>0.96775776000000002</v>
      </c>
      <c r="F259">
        <v>0.96234470000000005</v>
      </c>
      <c r="G259">
        <v>0.76738189999999995</v>
      </c>
      <c r="H259">
        <v>0.73023190000000004</v>
      </c>
      <c r="I259">
        <v>0.81356519999999999</v>
      </c>
    </row>
    <row r="260" spans="1:9" x14ac:dyDescent="0.25">
      <c r="A260">
        <v>0.81397660000000005</v>
      </c>
      <c r="B260">
        <v>0.98372899999999996</v>
      </c>
      <c r="C260">
        <v>0.98258900000000005</v>
      </c>
      <c r="D260">
        <v>0.77894735000000004</v>
      </c>
      <c r="E260">
        <v>0.94268130000000006</v>
      </c>
      <c r="F260">
        <v>0.93362429999999996</v>
      </c>
      <c r="G260">
        <v>0.76549069999999997</v>
      </c>
      <c r="H260">
        <v>0.74919369999999996</v>
      </c>
      <c r="I260">
        <v>0.81376349999999997</v>
      </c>
    </row>
    <row r="261" spans="1:9" x14ac:dyDescent="0.25">
      <c r="A261">
        <v>0.81397660000000005</v>
      </c>
      <c r="B261">
        <v>0.95557046000000001</v>
      </c>
      <c r="C261">
        <v>0.95118999999999998</v>
      </c>
      <c r="D261">
        <v>0.77894735000000004</v>
      </c>
      <c r="E261">
        <v>0.99565594999999996</v>
      </c>
      <c r="F261">
        <v>0.99382320000000002</v>
      </c>
      <c r="G261">
        <v>0.7715919</v>
      </c>
      <c r="H261">
        <v>0.75272399999999995</v>
      </c>
      <c r="I261">
        <v>0.81394714000000001</v>
      </c>
    </row>
    <row r="262" spans="1:9" x14ac:dyDescent="0.25">
      <c r="A262">
        <v>0.81397660000000005</v>
      </c>
      <c r="B262">
        <v>0.98919433000000001</v>
      </c>
      <c r="C262">
        <v>0.98866593999999997</v>
      </c>
      <c r="D262">
        <v>0.77894735000000004</v>
      </c>
      <c r="E262">
        <v>1</v>
      </c>
      <c r="F262">
        <v>0.99932750000000004</v>
      </c>
      <c r="G262">
        <v>0.77230790000000005</v>
      </c>
      <c r="H262">
        <v>0.76305692999999997</v>
      </c>
      <c r="I262">
        <v>0.81397660000000005</v>
      </c>
    </row>
    <row r="263" spans="1:9" x14ac:dyDescent="0.25">
      <c r="A263">
        <v>0.81170666000000002</v>
      </c>
      <c r="B263">
        <v>0.95740824999999996</v>
      </c>
      <c r="C263">
        <v>0.95346310000000001</v>
      </c>
      <c r="D263">
        <v>0.76142156000000005</v>
      </c>
      <c r="E263">
        <v>1</v>
      </c>
      <c r="F263">
        <v>1</v>
      </c>
      <c r="G263">
        <v>0.77350189999999996</v>
      </c>
      <c r="H263">
        <v>0.76674944</v>
      </c>
      <c r="I263" s="1">
        <v>0.81397660000000005</v>
      </c>
    </row>
    <row r="264" spans="1:9" x14ac:dyDescent="0.25">
      <c r="A264">
        <v>0.81170666000000002</v>
      </c>
      <c r="B264">
        <v>0.92817919999999998</v>
      </c>
      <c r="C264">
        <v>0.92122610000000005</v>
      </c>
      <c r="D264">
        <v>0.76142156000000005</v>
      </c>
      <c r="E264">
        <v>1</v>
      </c>
      <c r="F264">
        <v>1</v>
      </c>
      <c r="G264">
        <v>0.77904490000000004</v>
      </c>
      <c r="H264">
        <v>0.76738189999999995</v>
      </c>
      <c r="I264" s="1">
        <v>0.81397660000000005</v>
      </c>
    </row>
    <row r="265" spans="1:9" x14ac:dyDescent="0.25">
      <c r="A265">
        <v>0.81179109999999999</v>
      </c>
      <c r="B265">
        <v>0.96234869999999995</v>
      </c>
      <c r="C265">
        <v>0.95938224000000005</v>
      </c>
      <c r="D265">
        <v>0.76142156000000005</v>
      </c>
      <c r="E265">
        <v>0.95274084999999997</v>
      </c>
      <c r="F265">
        <v>0.94803130000000002</v>
      </c>
      <c r="G265">
        <v>0.78160240000000003</v>
      </c>
      <c r="H265">
        <v>0.76549069999999997</v>
      </c>
      <c r="I265">
        <v>0.81397660000000005</v>
      </c>
    </row>
    <row r="266" spans="1:9" x14ac:dyDescent="0.25">
      <c r="A266">
        <v>0.81198579999999998</v>
      </c>
      <c r="B266">
        <v>0.96331774999999997</v>
      </c>
      <c r="C266">
        <v>0.96040959999999997</v>
      </c>
      <c r="D266">
        <v>0.76142156000000005</v>
      </c>
      <c r="E266">
        <v>0.96760699999999999</v>
      </c>
      <c r="F266">
        <v>0.96451973999999996</v>
      </c>
      <c r="G266">
        <v>0.78537380000000001</v>
      </c>
      <c r="H266">
        <v>0.7715919</v>
      </c>
      <c r="I266">
        <v>0.81397660000000005</v>
      </c>
    </row>
    <row r="267" spans="1:9" x14ac:dyDescent="0.25">
      <c r="A267">
        <v>0.81217676000000005</v>
      </c>
      <c r="B267">
        <v>0.98994534999999995</v>
      </c>
      <c r="C267">
        <v>0.9900409</v>
      </c>
      <c r="D267">
        <v>0.75438594999999997</v>
      </c>
      <c r="E267">
        <v>0.99801344000000003</v>
      </c>
      <c r="F267">
        <v>0.99879450000000003</v>
      </c>
      <c r="G267">
        <v>0.78787565000000004</v>
      </c>
      <c r="H267">
        <v>0.77230790000000005</v>
      </c>
      <c r="I267">
        <v>0.81397660000000005</v>
      </c>
    </row>
    <row r="268" spans="1:9" x14ac:dyDescent="0.25">
      <c r="A268">
        <v>0.81237143000000001</v>
      </c>
      <c r="B268">
        <v>0.99769783000000001</v>
      </c>
      <c r="C268">
        <v>0.99835989999999997</v>
      </c>
      <c r="D268">
        <v>0.75438594999999997</v>
      </c>
      <c r="E268">
        <v>1</v>
      </c>
      <c r="F268">
        <v>1</v>
      </c>
      <c r="G268">
        <v>0.78464350000000005</v>
      </c>
      <c r="H268">
        <v>0.77350189999999996</v>
      </c>
      <c r="I268">
        <v>0.81170666000000002</v>
      </c>
    </row>
    <row r="269" spans="1:9" x14ac:dyDescent="0.25">
      <c r="A269">
        <v>0.81258079999999999</v>
      </c>
      <c r="B269">
        <v>0.99430969999999996</v>
      </c>
      <c r="C269">
        <v>0.99439809999999995</v>
      </c>
      <c r="D269">
        <v>0.75438594999999997</v>
      </c>
      <c r="E269">
        <v>0.99613534999999997</v>
      </c>
      <c r="F269">
        <v>0.9973088</v>
      </c>
      <c r="G269">
        <v>0.78009119999999998</v>
      </c>
      <c r="H269">
        <v>0.77904490000000004</v>
      </c>
      <c r="I269">
        <v>0.81170666000000002</v>
      </c>
    </row>
    <row r="270" spans="1:9" x14ac:dyDescent="0.25">
      <c r="A270">
        <v>0.81278280000000003</v>
      </c>
      <c r="B270">
        <v>0.92739990000000005</v>
      </c>
      <c r="C270">
        <v>0.92064630000000003</v>
      </c>
      <c r="D270">
        <v>0.78596489999999997</v>
      </c>
      <c r="E270">
        <v>0.95900905000000003</v>
      </c>
      <c r="F270">
        <v>0.95632320000000004</v>
      </c>
      <c r="G270">
        <v>0.78092795999999998</v>
      </c>
      <c r="H270">
        <v>0.78160240000000003</v>
      </c>
      <c r="I270">
        <v>0.81179109999999999</v>
      </c>
    </row>
    <row r="271" spans="1:9" x14ac:dyDescent="0.25">
      <c r="A271">
        <v>0.84238254999999995</v>
      </c>
      <c r="B271">
        <v>0.84767579999999998</v>
      </c>
      <c r="C271">
        <v>0.83251744999999999</v>
      </c>
      <c r="D271">
        <v>0.78947365000000003</v>
      </c>
      <c r="E271">
        <v>0.95570164999999996</v>
      </c>
      <c r="F271">
        <v>0.95468587000000005</v>
      </c>
      <c r="G271">
        <v>0.78132509999999999</v>
      </c>
      <c r="H271">
        <v>0.78537380000000001</v>
      </c>
      <c r="I271">
        <v>0.81198579999999998</v>
      </c>
    </row>
    <row r="272" spans="1:9" x14ac:dyDescent="0.25">
      <c r="A272">
        <v>0.84258089999999997</v>
      </c>
      <c r="B272">
        <v>0.90397483000000001</v>
      </c>
      <c r="C272">
        <v>0.89496964000000001</v>
      </c>
      <c r="D272">
        <v>0.78947365000000003</v>
      </c>
      <c r="E272">
        <v>0.96203846000000004</v>
      </c>
      <c r="F272">
        <v>0.96139589999999997</v>
      </c>
      <c r="G272">
        <v>0.78218436000000002</v>
      </c>
      <c r="H272">
        <v>0.78787565000000004</v>
      </c>
      <c r="I272">
        <v>0.81217676000000005</v>
      </c>
    </row>
    <row r="273" spans="1:9" x14ac:dyDescent="0.25">
      <c r="A273">
        <v>0.84751569999999998</v>
      </c>
      <c r="B273">
        <v>0.88783413</v>
      </c>
      <c r="C273">
        <v>0.87703540000000002</v>
      </c>
      <c r="D273">
        <v>0.79664915999999997</v>
      </c>
      <c r="E273">
        <v>0.9631904</v>
      </c>
      <c r="F273">
        <v>0.96287339999999999</v>
      </c>
      <c r="G273">
        <v>0.79597830000000003</v>
      </c>
      <c r="H273">
        <v>0.78464350000000005</v>
      </c>
      <c r="I273">
        <v>0.81237143000000001</v>
      </c>
    </row>
    <row r="274" spans="1:9" x14ac:dyDescent="0.25">
      <c r="A274">
        <v>0.88151710000000005</v>
      </c>
      <c r="B274">
        <v>0.91094220000000004</v>
      </c>
      <c r="C274">
        <v>0.90262500000000001</v>
      </c>
      <c r="D274">
        <v>0.79664915999999997</v>
      </c>
      <c r="E274">
        <v>0.95718559999999997</v>
      </c>
      <c r="F274">
        <v>0.95586899999999997</v>
      </c>
      <c r="G274">
        <v>0.81109399999999998</v>
      </c>
      <c r="H274">
        <v>0.78009119999999998</v>
      </c>
      <c r="I274">
        <v>0.81258079999999999</v>
      </c>
    </row>
    <row r="275" spans="1:9" x14ac:dyDescent="0.25">
      <c r="A275" s="1">
        <v>0.88516426000000004</v>
      </c>
      <c r="B275">
        <v>0.91678755999999995</v>
      </c>
      <c r="C275">
        <v>0.90853620000000002</v>
      </c>
      <c r="D275">
        <v>0.79664915999999997</v>
      </c>
      <c r="E275">
        <v>0.96148330000000004</v>
      </c>
      <c r="F275">
        <v>0.96083485999999996</v>
      </c>
      <c r="G275">
        <v>0.82437426000000003</v>
      </c>
      <c r="H275">
        <v>0.78092795999999998</v>
      </c>
      <c r="I275">
        <v>0.81278280000000003</v>
      </c>
    </row>
    <row r="276" spans="1:9" x14ac:dyDescent="0.25">
      <c r="A276">
        <v>0.88855839999999997</v>
      </c>
      <c r="B276">
        <v>0.90838079999999999</v>
      </c>
      <c r="C276">
        <v>0.89970470000000002</v>
      </c>
      <c r="D276">
        <v>0.79664915999999997</v>
      </c>
      <c r="E276">
        <v>0.95899206000000004</v>
      </c>
      <c r="F276">
        <v>0.95700589999999996</v>
      </c>
      <c r="G276">
        <v>0.84431403999999999</v>
      </c>
      <c r="H276">
        <v>0.78132509999999999</v>
      </c>
      <c r="I276">
        <v>0.84238254999999995</v>
      </c>
    </row>
    <row r="277" spans="1:9" x14ac:dyDescent="0.25">
      <c r="A277">
        <v>0.88855839999999997</v>
      </c>
      <c r="B277">
        <v>0.89251910000000001</v>
      </c>
      <c r="C277">
        <v>0.88231400000000004</v>
      </c>
      <c r="D277">
        <v>0.79664915999999997</v>
      </c>
      <c r="E277">
        <v>1</v>
      </c>
      <c r="F277">
        <v>1</v>
      </c>
      <c r="G277">
        <v>0.84102529999999998</v>
      </c>
      <c r="H277">
        <v>0.78218436000000002</v>
      </c>
      <c r="I277">
        <v>0.84258089999999997</v>
      </c>
    </row>
    <row r="278" spans="1:9" x14ac:dyDescent="0.25">
      <c r="A278">
        <v>0.88516426000000004</v>
      </c>
      <c r="B278">
        <v>0.73134500000000002</v>
      </c>
      <c r="C278">
        <v>0.70341070000000006</v>
      </c>
      <c r="D278">
        <v>0.79625296999999995</v>
      </c>
      <c r="E278">
        <v>1</v>
      </c>
      <c r="F278">
        <v>1</v>
      </c>
      <c r="G278">
        <v>0.83018329999999996</v>
      </c>
      <c r="H278">
        <v>0.79597830000000003</v>
      </c>
      <c r="I278">
        <v>0.84751569999999998</v>
      </c>
    </row>
    <row r="279" spans="1:9" x14ac:dyDescent="0.25">
      <c r="A279">
        <v>0.89805966999999998</v>
      </c>
      <c r="B279">
        <v>0.89130940000000003</v>
      </c>
      <c r="C279">
        <v>0.88109090000000001</v>
      </c>
      <c r="D279">
        <v>0.84210527000000002</v>
      </c>
      <c r="E279">
        <v>0.89232460000000002</v>
      </c>
      <c r="F279">
        <v>0.88096695999999997</v>
      </c>
      <c r="G279">
        <v>0.84041770000000005</v>
      </c>
      <c r="H279">
        <v>0.81109399999999998</v>
      </c>
      <c r="I279">
        <v>0.88151710000000005</v>
      </c>
    </row>
    <row r="280" spans="1:9" x14ac:dyDescent="0.25">
      <c r="A280">
        <v>0.88516426000000004</v>
      </c>
      <c r="B280">
        <v>0.90865790000000002</v>
      </c>
      <c r="C280">
        <v>0.90055525000000003</v>
      </c>
      <c r="D280">
        <v>0.84210527000000002</v>
      </c>
      <c r="E280">
        <v>0.91702585999999997</v>
      </c>
      <c r="F280">
        <v>0.90807280000000001</v>
      </c>
      <c r="G280">
        <v>0.83979769999999998</v>
      </c>
      <c r="H280">
        <v>0.82437426000000003</v>
      </c>
      <c r="I280" s="1">
        <v>0.88516426000000004</v>
      </c>
    </row>
    <row r="281" spans="1:9" x14ac:dyDescent="0.25">
      <c r="A281">
        <v>0.88516426000000004</v>
      </c>
      <c r="B281">
        <v>0.95898090000000002</v>
      </c>
      <c r="C281">
        <v>0.95593154000000002</v>
      </c>
      <c r="D281">
        <v>0.87481229999999999</v>
      </c>
      <c r="E281">
        <v>0.84807694</v>
      </c>
      <c r="F281">
        <v>0.83326210000000001</v>
      </c>
      <c r="G281">
        <v>0.83153089999999996</v>
      </c>
      <c r="H281">
        <v>0.84431403999999999</v>
      </c>
      <c r="I281">
        <v>0.88855839999999997</v>
      </c>
    </row>
    <row r="282" spans="1:9" x14ac:dyDescent="0.25">
      <c r="A282">
        <v>0.89251005999999999</v>
      </c>
      <c r="B282">
        <v>0.96040809999999999</v>
      </c>
      <c r="C282">
        <v>0.95751090000000005</v>
      </c>
      <c r="D282">
        <v>0.86666670000000001</v>
      </c>
      <c r="E282">
        <v>0.95472650000000003</v>
      </c>
      <c r="F282">
        <v>0.98181295000000002</v>
      </c>
      <c r="G282">
        <v>0.82281329999999997</v>
      </c>
      <c r="H282">
        <v>0.84102529999999998</v>
      </c>
      <c r="I282">
        <v>0.88855839999999997</v>
      </c>
    </row>
    <row r="283" spans="1:9" x14ac:dyDescent="0.25">
      <c r="A283">
        <v>0.8959049</v>
      </c>
      <c r="B283">
        <v>0.9175276</v>
      </c>
      <c r="C283">
        <v>0.91018880000000002</v>
      </c>
      <c r="D283">
        <v>0.86666670000000001</v>
      </c>
      <c r="E283">
        <v>0.97811389999999998</v>
      </c>
      <c r="F283">
        <v>1</v>
      </c>
      <c r="G283">
        <v>0.81627959999999999</v>
      </c>
      <c r="H283">
        <v>0.83018329999999996</v>
      </c>
      <c r="I283">
        <v>0.88516426000000004</v>
      </c>
    </row>
    <row r="284" spans="1:9" x14ac:dyDescent="0.25">
      <c r="A284">
        <v>0.8959049</v>
      </c>
      <c r="B284">
        <v>0.92827934000000001</v>
      </c>
      <c r="C284">
        <v>0.91208535000000002</v>
      </c>
      <c r="D284">
        <v>0.86666659999999995</v>
      </c>
      <c r="E284">
        <v>0.97656065000000003</v>
      </c>
      <c r="F284">
        <v>0.99834199999999995</v>
      </c>
      <c r="G284">
        <v>0.82354570000000005</v>
      </c>
      <c r="H284">
        <v>0.84041770000000005</v>
      </c>
      <c r="I284">
        <v>0.89805966999999998</v>
      </c>
    </row>
    <row r="285" spans="1:9" x14ac:dyDescent="0.25">
      <c r="A285">
        <v>0.8959049</v>
      </c>
      <c r="B285">
        <v>0.91998522999999999</v>
      </c>
      <c r="C285">
        <v>0.90286080000000002</v>
      </c>
      <c r="D285">
        <v>0.86666659999999995</v>
      </c>
      <c r="E285">
        <v>0.97581519999999999</v>
      </c>
      <c r="F285">
        <v>0.99740355999999997</v>
      </c>
      <c r="G285">
        <v>0.83188706999999995</v>
      </c>
      <c r="H285">
        <v>0.83979769999999998</v>
      </c>
      <c r="I285">
        <v>0.88516426000000004</v>
      </c>
    </row>
    <row r="286" spans="1:9" x14ac:dyDescent="0.25">
      <c r="A286">
        <v>0.88516426000000004</v>
      </c>
      <c r="B286">
        <v>0.92027630000000005</v>
      </c>
      <c r="C286">
        <v>0.90307647000000002</v>
      </c>
      <c r="D286">
        <v>0.84997560000000005</v>
      </c>
      <c r="E286">
        <v>0.97849333000000005</v>
      </c>
      <c r="F286">
        <v>0.99974269999999998</v>
      </c>
      <c r="G286">
        <v>0.81689274000000001</v>
      </c>
      <c r="H286">
        <v>0.83153089999999996</v>
      </c>
      <c r="I286">
        <v>0.88516426000000004</v>
      </c>
    </row>
    <row r="287" spans="1:9" x14ac:dyDescent="0.25">
      <c r="A287">
        <v>0.88516426000000004</v>
      </c>
      <c r="B287">
        <v>0.92036574999999998</v>
      </c>
      <c r="C287">
        <v>0.90325414999999998</v>
      </c>
      <c r="D287">
        <v>0.84640104000000005</v>
      </c>
      <c r="E287">
        <v>0.98079660000000002</v>
      </c>
      <c r="F287">
        <v>1</v>
      </c>
      <c r="G287">
        <v>0.81797149999999996</v>
      </c>
      <c r="H287">
        <v>0.82281329999999997</v>
      </c>
      <c r="I287">
        <v>0.89251005999999999</v>
      </c>
    </row>
    <row r="288" spans="1:9" x14ac:dyDescent="0.25">
      <c r="A288">
        <v>0.88855839999999997</v>
      </c>
      <c r="B288">
        <v>0.97190149999999997</v>
      </c>
      <c r="C288">
        <v>0.96041719999999997</v>
      </c>
      <c r="D288">
        <v>0.86666670000000001</v>
      </c>
      <c r="E288">
        <v>0.96398497000000005</v>
      </c>
      <c r="F288">
        <v>0.98080193999999998</v>
      </c>
      <c r="G288">
        <v>0.81116955999999996</v>
      </c>
      <c r="H288">
        <v>0.81627959999999999</v>
      </c>
      <c r="I288">
        <v>0.8959049</v>
      </c>
    </row>
    <row r="289" spans="1:9" x14ac:dyDescent="0.25">
      <c r="A289">
        <v>0.88855839999999997</v>
      </c>
      <c r="B289">
        <v>1</v>
      </c>
      <c r="C289">
        <v>1</v>
      </c>
      <c r="D289">
        <v>0.86666670000000001</v>
      </c>
      <c r="E289">
        <v>0.96465840000000003</v>
      </c>
      <c r="F289">
        <v>0.98193419999999998</v>
      </c>
      <c r="G289">
        <v>0.81605594999999997</v>
      </c>
      <c r="H289">
        <v>0.82354570000000005</v>
      </c>
      <c r="I289">
        <v>0.8959049</v>
      </c>
    </row>
    <row r="290" spans="1:9" x14ac:dyDescent="0.25">
      <c r="A290">
        <v>0.88855839999999997</v>
      </c>
      <c r="B290">
        <v>0.97448360000000001</v>
      </c>
      <c r="C290">
        <v>0.97160804000000001</v>
      </c>
      <c r="D290">
        <v>0.85964910000000005</v>
      </c>
      <c r="E290">
        <v>0.94314039999999999</v>
      </c>
      <c r="F290">
        <v>0.96082179999999995</v>
      </c>
      <c r="G290">
        <v>0.8100543</v>
      </c>
      <c r="H290">
        <v>0.83188706999999995</v>
      </c>
      <c r="I290">
        <v>0.8959049</v>
      </c>
    </row>
    <row r="291" spans="1:9" x14ac:dyDescent="0.25">
      <c r="A291">
        <v>0.88855839999999997</v>
      </c>
      <c r="B291">
        <v>0.97064465</v>
      </c>
      <c r="C291">
        <v>0.96737740000000005</v>
      </c>
      <c r="D291">
        <v>0.85964910000000005</v>
      </c>
      <c r="E291">
        <v>0.95526670000000002</v>
      </c>
      <c r="F291">
        <v>0.97361410000000004</v>
      </c>
      <c r="G291">
        <v>0.80844073999999999</v>
      </c>
      <c r="H291">
        <v>0.81689274000000001</v>
      </c>
      <c r="I291">
        <v>0.88516426000000004</v>
      </c>
    </row>
    <row r="292" spans="1:9" x14ac:dyDescent="0.25">
      <c r="A292">
        <v>0.88855839999999997</v>
      </c>
      <c r="B292">
        <v>0.84092325000000001</v>
      </c>
      <c r="C292">
        <v>0.82226162999999997</v>
      </c>
      <c r="D292">
        <v>0.85964910000000005</v>
      </c>
      <c r="E292">
        <v>0.99750810000000001</v>
      </c>
      <c r="F292">
        <v>1</v>
      </c>
      <c r="G292">
        <v>0.7961414</v>
      </c>
      <c r="H292">
        <v>0.81797149999999996</v>
      </c>
      <c r="I292">
        <v>0.88516426000000004</v>
      </c>
    </row>
    <row r="293" spans="1:9" x14ac:dyDescent="0.25">
      <c r="A293">
        <v>0.88516426000000004</v>
      </c>
      <c r="B293">
        <v>0.85152110000000003</v>
      </c>
      <c r="C293">
        <v>0.83383549999999995</v>
      </c>
      <c r="D293">
        <v>0.85964910000000005</v>
      </c>
      <c r="E293">
        <v>1</v>
      </c>
      <c r="F293">
        <v>1</v>
      </c>
      <c r="G293">
        <v>0.79323049999999995</v>
      </c>
      <c r="H293">
        <v>0.81116955999999996</v>
      </c>
      <c r="I293">
        <v>0.88855839999999997</v>
      </c>
    </row>
    <row r="294" spans="1:9" x14ac:dyDescent="0.25">
      <c r="A294">
        <v>0.88516426000000004</v>
      </c>
      <c r="B294">
        <v>0.72895354000000001</v>
      </c>
      <c r="C294">
        <v>0.69673070000000004</v>
      </c>
      <c r="D294">
        <v>0.8245614</v>
      </c>
      <c r="E294">
        <v>1</v>
      </c>
      <c r="F294">
        <v>1</v>
      </c>
      <c r="G294">
        <v>0.7944407</v>
      </c>
      <c r="H294">
        <v>0.81605594999999997</v>
      </c>
      <c r="I294">
        <v>0.88855839999999997</v>
      </c>
    </row>
    <row r="295" spans="1:9" x14ac:dyDescent="0.25">
      <c r="A295">
        <v>0.88516426000000004</v>
      </c>
      <c r="B295">
        <v>0.96401890000000001</v>
      </c>
      <c r="C295">
        <v>0.95858175000000001</v>
      </c>
      <c r="D295">
        <v>0.8245614</v>
      </c>
      <c r="E295">
        <v>1</v>
      </c>
      <c r="F295">
        <v>1</v>
      </c>
      <c r="G295">
        <v>0.78997150000000005</v>
      </c>
      <c r="H295">
        <v>0.8100543</v>
      </c>
      <c r="I295">
        <v>0.88855839999999997</v>
      </c>
    </row>
    <row r="296" spans="1:9" x14ac:dyDescent="0.25">
      <c r="A296">
        <v>0.88516426000000004</v>
      </c>
      <c r="B296">
        <v>0.94611429999999996</v>
      </c>
      <c r="C296">
        <v>0.93866870000000002</v>
      </c>
      <c r="D296">
        <v>0.79622490000000001</v>
      </c>
      <c r="E296">
        <v>1</v>
      </c>
      <c r="F296">
        <v>1</v>
      </c>
      <c r="G296">
        <v>0.80089562999999997</v>
      </c>
      <c r="H296">
        <v>0.80844073999999999</v>
      </c>
      <c r="I296">
        <v>0.88855839999999997</v>
      </c>
    </row>
    <row r="297" spans="1:9" x14ac:dyDescent="0.25">
      <c r="A297">
        <v>0.88855839999999997</v>
      </c>
      <c r="B297">
        <v>0.94338465000000005</v>
      </c>
      <c r="C297">
        <v>0.93560650000000001</v>
      </c>
      <c r="D297">
        <v>0.8245614</v>
      </c>
      <c r="E297">
        <v>0.99246036999999998</v>
      </c>
      <c r="F297">
        <v>0.99185526000000002</v>
      </c>
      <c r="G297">
        <v>0.80770737000000004</v>
      </c>
      <c r="H297">
        <v>0.7961414</v>
      </c>
      <c r="I297">
        <v>0.88855839999999997</v>
      </c>
    </row>
    <row r="298" spans="1:9" x14ac:dyDescent="0.25">
      <c r="A298">
        <v>0.88516426000000004</v>
      </c>
      <c r="B298">
        <v>0.94530829999999999</v>
      </c>
      <c r="C298">
        <v>0.93773249999999997</v>
      </c>
      <c r="D298">
        <v>0.79552316999999995</v>
      </c>
      <c r="E298">
        <v>1</v>
      </c>
      <c r="F298">
        <v>1</v>
      </c>
      <c r="G298">
        <v>0.80886734000000005</v>
      </c>
      <c r="H298">
        <v>0.79323049999999995</v>
      </c>
      <c r="I298">
        <v>0.88516426000000004</v>
      </c>
    </row>
    <row r="299" spans="1:9" x14ac:dyDescent="0.25">
      <c r="A299">
        <v>0.88516426000000004</v>
      </c>
      <c r="B299">
        <v>0.95854810000000001</v>
      </c>
      <c r="C299">
        <v>0.95229549999999996</v>
      </c>
      <c r="D299">
        <v>0.79298245999999994</v>
      </c>
      <c r="E299">
        <v>0.99781660000000005</v>
      </c>
      <c r="F299">
        <v>0.99774395999999999</v>
      </c>
      <c r="G299">
        <v>0.80757623999999995</v>
      </c>
      <c r="H299">
        <v>0.7944407</v>
      </c>
      <c r="I299">
        <v>0.88516426000000004</v>
      </c>
    </row>
    <row r="300" spans="1:9" x14ac:dyDescent="0.25">
      <c r="A300">
        <v>0.88516426000000004</v>
      </c>
      <c r="B300">
        <v>0.73516356999999999</v>
      </c>
      <c r="C300">
        <v>0.70270429999999995</v>
      </c>
      <c r="D300">
        <v>0.8245614</v>
      </c>
      <c r="E300">
        <v>0.92422130000000002</v>
      </c>
      <c r="F300">
        <v>0.92123460000000001</v>
      </c>
      <c r="G300">
        <v>0.81661419999999996</v>
      </c>
      <c r="H300">
        <v>0.78997150000000005</v>
      </c>
      <c r="I300">
        <v>0.88516426000000004</v>
      </c>
    </row>
    <row r="301" spans="1:9" x14ac:dyDescent="0.25">
      <c r="A301">
        <v>0.84476256000000005</v>
      </c>
      <c r="B301">
        <v>0.95488980000000001</v>
      </c>
      <c r="C301">
        <v>0.94757617000000005</v>
      </c>
      <c r="D301">
        <v>0.8245614</v>
      </c>
      <c r="E301">
        <v>0.92443900000000001</v>
      </c>
      <c r="F301">
        <v>0.92153423999999995</v>
      </c>
      <c r="G301">
        <v>0.80114483999999997</v>
      </c>
      <c r="H301">
        <v>0.80089562999999997</v>
      </c>
      <c r="I301">
        <v>0.88516426000000004</v>
      </c>
    </row>
    <row r="302" spans="1:9" x14ac:dyDescent="0.25">
      <c r="A302">
        <v>0.84815264000000001</v>
      </c>
      <c r="B302">
        <v>0.95287120000000003</v>
      </c>
      <c r="C302">
        <v>0.94535714000000004</v>
      </c>
      <c r="D302">
        <v>0.8245614</v>
      </c>
      <c r="E302">
        <v>0.92487836000000001</v>
      </c>
      <c r="F302">
        <v>0.92192229999999997</v>
      </c>
      <c r="G302">
        <v>0.78584240000000005</v>
      </c>
      <c r="H302">
        <v>0.80770737000000004</v>
      </c>
      <c r="I302">
        <v>0.88855839999999997</v>
      </c>
    </row>
    <row r="303" spans="1:9" x14ac:dyDescent="0.25">
      <c r="A303">
        <v>0.84815269999999998</v>
      </c>
      <c r="B303">
        <v>0.95540124000000004</v>
      </c>
      <c r="C303">
        <v>0.94813806</v>
      </c>
      <c r="D303">
        <v>0.8245614</v>
      </c>
      <c r="E303">
        <v>0.92575209999999997</v>
      </c>
      <c r="F303">
        <v>0.92283493000000005</v>
      </c>
      <c r="G303">
        <v>0.77110860000000003</v>
      </c>
      <c r="H303">
        <v>0.80886734000000005</v>
      </c>
      <c r="I303">
        <v>0.88516426000000004</v>
      </c>
    </row>
    <row r="304" spans="1:9" x14ac:dyDescent="0.25">
      <c r="A304">
        <v>0.84843546000000003</v>
      </c>
      <c r="B304">
        <v>0.95423806</v>
      </c>
      <c r="C304">
        <v>0.94688994000000004</v>
      </c>
      <c r="D304">
        <v>0.8245614</v>
      </c>
      <c r="E304">
        <v>0.92438595999999995</v>
      </c>
      <c r="F304">
        <v>0.92141545000000002</v>
      </c>
      <c r="G304">
        <v>0.77699839999999998</v>
      </c>
      <c r="H304">
        <v>0.80757623999999995</v>
      </c>
      <c r="I304">
        <v>0.88516426000000004</v>
      </c>
    </row>
    <row r="305" spans="1:9" x14ac:dyDescent="0.25">
      <c r="A305">
        <v>0.84843546000000003</v>
      </c>
      <c r="B305">
        <v>0.95519673999999999</v>
      </c>
      <c r="C305">
        <v>0.94816880000000003</v>
      </c>
      <c r="D305">
        <v>0.82350880000000004</v>
      </c>
      <c r="E305">
        <v>0.92562140000000004</v>
      </c>
      <c r="F305">
        <v>0.92185669999999997</v>
      </c>
      <c r="G305">
        <v>0.76185340000000001</v>
      </c>
      <c r="H305">
        <v>0.81661419999999996</v>
      </c>
      <c r="I305">
        <v>0.88516426000000004</v>
      </c>
    </row>
    <row r="306" spans="1:9" x14ac:dyDescent="0.25">
      <c r="A306">
        <v>0.84843546000000003</v>
      </c>
      <c r="B306">
        <v>0.95443900000000004</v>
      </c>
      <c r="C306">
        <v>0.94737095000000004</v>
      </c>
      <c r="D306">
        <v>0.8231579</v>
      </c>
      <c r="E306">
        <v>0.92583864999999999</v>
      </c>
      <c r="F306">
        <v>0.92201423999999998</v>
      </c>
      <c r="G306">
        <v>0.75542560000000003</v>
      </c>
      <c r="H306">
        <v>0.80114483999999997</v>
      </c>
      <c r="I306">
        <v>0.84476256000000005</v>
      </c>
    </row>
    <row r="307" spans="1:9" x14ac:dyDescent="0.25">
      <c r="A307">
        <v>0.84843546000000003</v>
      </c>
      <c r="B307">
        <v>0.72545062999999999</v>
      </c>
      <c r="C307">
        <v>0.69148063999999998</v>
      </c>
      <c r="D307">
        <v>0.8231579</v>
      </c>
      <c r="E307">
        <v>0.92583864999999999</v>
      </c>
      <c r="F307">
        <v>0.92177503999999999</v>
      </c>
      <c r="G307">
        <v>0.75469416</v>
      </c>
      <c r="H307">
        <v>0.78584240000000005</v>
      </c>
      <c r="I307">
        <v>0.84815264000000001</v>
      </c>
    </row>
    <row r="308" spans="1:9" x14ac:dyDescent="0.25">
      <c r="A308">
        <v>0.85210836000000001</v>
      </c>
      <c r="B308">
        <v>0.8892873</v>
      </c>
      <c r="C308">
        <v>0.87401693999999996</v>
      </c>
      <c r="D308">
        <v>0.82280699999999996</v>
      </c>
      <c r="E308">
        <v>0.91939722999999995</v>
      </c>
      <c r="F308">
        <v>0.91478216999999995</v>
      </c>
      <c r="G308">
        <v>0.74257450000000003</v>
      </c>
      <c r="H308">
        <v>0.77110860000000003</v>
      </c>
      <c r="I308">
        <v>0.84815269999999998</v>
      </c>
    </row>
    <row r="309" spans="1:9" x14ac:dyDescent="0.25">
      <c r="A309">
        <v>0.85549914999999999</v>
      </c>
      <c r="B309">
        <v>0.72709279999999998</v>
      </c>
      <c r="C309">
        <v>0.69281939999999997</v>
      </c>
      <c r="D309">
        <v>0.82280699999999996</v>
      </c>
      <c r="E309">
        <v>0.91351545000000001</v>
      </c>
      <c r="F309">
        <v>0.90833956000000005</v>
      </c>
      <c r="G309">
        <v>0.75647765</v>
      </c>
      <c r="H309">
        <v>0.77699839999999998</v>
      </c>
      <c r="I309">
        <v>0.84843546000000003</v>
      </c>
    </row>
    <row r="310" spans="1:9" x14ac:dyDescent="0.25">
      <c r="A310">
        <v>0.84843546000000003</v>
      </c>
      <c r="B310">
        <v>0.72471755999999998</v>
      </c>
      <c r="C310">
        <v>0.69020079999999995</v>
      </c>
      <c r="D310">
        <v>0.81962453999999996</v>
      </c>
      <c r="E310">
        <v>0.94076979999999999</v>
      </c>
      <c r="F310">
        <v>0.93661313999999996</v>
      </c>
      <c r="G310">
        <v>0.75133910000000004</v>
      </c>
      <c r="H310">
        <v>0.76185340000000001</v>
      </c>
      <c r="I310">
        <v>0.84843546000000003</v>
      </c>
    </row>
    <row r="311" spans="1:9" x14ac:dyDescent="0.25">
      <c r="A311">
        <v>0.82099900000000003</v>
      </c>
      <c r="B311">
        <v>0.72535205000000003</v>
      </c>
      <c r="C311">
        <v>0.69118005000000005</v>
      </c>
      <c r="D311">
        <v>0.81403510000000001</v>
      </c>
      <c r="E311">
        <v>0.90683860000000005</v>
      </c>
      <c r="F311">
        <v>0.90270030000000001</v>
      </c>
      <c r="G311">
        <v>0.74311936000000001</v>
      </c>
      <c r="H311">
        <v>0.75542560000000003</v>
      </c>
      <c r="I311">
        <v>0.84843546000000003</v>
      </c>
    </row>
    <row r="312" spans="1:9" x14ac:dyDescent="0.25">
      <c r="A312">
        <v>0.82099900000000003</v>
      </c>
      <c r="B312">
        <v>0.92456669999999996</v>
      </c>
      <c r="C312">
        <v>0.91361550000000002</v>
      </c>
      <c r="D312">
        <v>0.77516850000000004</v>
      </c>
      <c r="E312">
        <v>0.93417819999999996</v>
      </c>
      <c r="F312">
        <v>0.93120605000000001</v>
      </c>
      <c r="G312">
        <v>0.74355875999999999</v>
      </c>
      <c r="H312">
        <v>0.75469416</v>
      </c>
      <c r="I312">
        <v>0.84843546000000003</v>
      </c>
    </row>
    <row r="313" spans="1:9" x14ac:dyDescent="0.25">
      <c r="A313">
        <v>0.82099900000000003</v>
      </c>
      <c r="B313">
        <v>0.92399419999999999</v>
      </c>
      <c r="C313">
        <v>0.91259049999999997</v>
      </c>
      <c r="D313">
        <v>0.77516850000000004</v>
      </c>
      <c r="E313">
        <v>0.90672885999999997</v>
      </c>
      <c r="F313">
        <v>0.90267443999999997</v>
      </c>
      <c r="G313">
        <v>0.75020545999999999</v>
      </c>
      <c r="H313">
        <v>0.74257450000000003</v>
      </c>
      <c r="I313">
        <v>0.85210836000000001</v>
      </c>
    </row>
    <row r="314" spans="1:9" x14ac:dyDescent="0.25">
      <c r="A314" s="1">
        <v>0.82099900000000003</v>
      </c>
      <c r="B314">
        <v>0.92727309999999996</v>
      </c>
      <c r="C314">
        <v>0.91641709999999998</v>
      </c>
      <c r="D314">
        <v>0.7513242</v>
      </c>
      <c r="E314">
        <v>0.9332821</v>
      </c>
      <c r="F314">
        <v>0.93023420000000001</v>
      </c>
      <c r="G314">
        <v>0.74386890000000006</v>
      </c>
      <c r="H314">
        <v>0.75647765</v>
      </c>
      <c r="I314">
        <v>0.85549914999999999</v>
      </c>
    </row>
    <row r="315" spans="1:9" x14ac:dyDescent="0.25">
      <c r="A315">
        <v>0.82099900000000003</v>
      </c>
      <c r="B315">
        <v>0.91600143999999994</v>
      </c>
      <c r="C315">
        <v>0.90407245999999997</v>
      </c>
      <c r="D315">
        <v>0.73580060000000003</v>
      </c>
      <c r="E315">
        <v>0.91461159999999997</v>
      </c>
      <c r="F315">
        <v>0.91010150000000001</v>
      </c>
      <c r="G315">
        <v>0.73481280000000004</v>
      </c>
      <c r="H315">
        <v>0.75133910000000004</v>
      </c>
      <c r="I315">
        <v>0.84843546000000003</v>
      </c>
    </row>
    <row r="316" spans="1:9" x14ac:dyDescent="0.25">
      <c r="A316">
        <v>0.8210982</v>
      </c>
      <c r="B316">
        <v>0.71688585999999999</v>
      </c>
      <c r="C316">
        <v>0.68289005999999997</v>
      </c>
      <c r="D316">
        <v>0.80207455000000005</v>
      </c>
      <c r="E316">
        <v>0.91464529999999999</v>
      </c>
      <c r="F316">
        <v>0.91133772999999996</v>
      </c>
      <c r="G316">
        <v>0.73461659999999995</v>
      </c>
      <c r="H316">
        <v>0.74311936000000001</v>
      </c>
      <c r="I316">
        <v>0.82099900000000003</v>
      </c>
    </row>
    <row r="317" spans="1:9" x14ac:dyDescent="0.25">
      <c r="A317">
        <v>0.42909799999999998</v>
      </c>
      <c r="B317">
        <v>0.90772562999999995</v>
      </c>
      <c r="C317">
        <v>0.89567052999999996</v>
      </c>
      <c r="D317">
        <v>0.48648789999999997</v>
      </c>
      <c r="E317">
        <v>0.902196</v>
      </c>
      <c r="F317">
        <v>0.89835189999999998</v>
      </c>
      <c r="G317">
        <v>0.65660390000000002</v>
      </c>
      <c r="H317">
        <v>0.74355875999999999</v>
      </c>
      <c r="I317">
        <v>0.82099900000000003</v>
      </c>
    </row>
    <row r="318" spans="1:9" x14ac:dyDescent="0.25">
      <c r="A318">
        <v>0.42952043000000001</v>
      </c>
      <c r="B318">
        <v>0.95230745999999999</v>
      </c>
      <c r="C318">
        <v>0.94539660000000003</v>
      </c>
      <c r="D318">
        <v>0.51827520000000005</v>
      </c>
      <c r="E318">
        <v>0.89843550000000005</v>
      </c>
      <c r="F318">
        <v>0.89498279999999997</v>
      </c>
      <c r="G318">
        <v>0.62515679999999996</v>
      </c>
      <c r="H318">
        <v>0.75020545999999999</v>
      </c>
      <c r="I318">
        <v>0.82099900000000003</v>
      </c>
    </row>
    <row r="319" spans="1:9" x14ac:dyDescent="0.25">
      <c r="A319">
        <v>0.43010714999999999</v>
      </c>
      <c r="B319">
        <v>0.95622790000000002</v>
      </c>
      <c r="C319">
        <v>0.94973755000000004</v>
      </c>
      <c r="D319">
        <v>0.51162669999999999</v>
      </c>
      <c r="E319">
        <v>0.89069069999999995</v>
      </c>
      <c r="F319">
        <v>0.89598197000000002</v>
      </c>
      <c r="G319">
        <v>0.52566033999999995</v>
      </c>
      <c r="H319">
        <v>0.74386890000000006</v>
      </c>
      <c r="I319" s="1">
        <v>0.82099900000000003</v>
      </c>
    </row>
    <row r="320" spans="1:9" x14ac:dyDescent="0.25">
      <c r="A320">
        <v>0.44280367999999998</v>
      </c>
      <c r="B320">
        <v>0.95511630000000003</v>
      </c>
      <c r="C320">
        <v>0.94844633</v>
      </c>
      <c r="D320">
        <v>0.5754937</v>
      </c>
      <c r="E320">
        <v>0.88782019999999995</v>
      </c>
      <c r="F320">
        <v>0.89285369999999997</v>
      </c>
      <c r="G320">
        <v>0.46645652999999998</v>
      </c>
      <c r="H320">
        <v>0.73481280000000004</v>
      </c>
      <c r="I320">
        <v>0.82099900000000003</v>
      </c>
    </row>
    <row r="321" spans="1:9" x14ac:dyDescent="0.25">
      <c r="A321">
        <v>0.44280370000000002</v>
      </c>
      <c r="B321">
        <v>0.95623659999999999</v>
      </c>
      <c r="C321">
        <v>0.94941609999999999</v>
      </c>
      <c r="D321">
        <v>0.60055080000000005</v>
      </c>
      <c r="E321">
        <v>0</v>
      </c>
      <c r="F321">
        <v>0</v>
      </c>
      <c r="G321">
        <v>0.47148173999999998</v>
      </c>
      <c r="H321">
        <v>0.73461659999999995</v>
      </c>
      <c r="I321">
        <v>0.8210982</v>
      </c>
    </row>
    <row r="322" spans="1:9" x14ac:dyDescent="0.25">
      <c r="A322">
        <v>0.44280374</v>
      </c>
      <c r="B322">
        <v>0.95489347000000002</v>
      </c>
      <c r="C322">
        <v>0.9483066</v>
      </c>
      <c r="D322">
        <v>0.65755989999999997</v>
      </c>
      <c r="E322">
        <v>0.98466569999999998</v>
      </c>
      <c r="F322">
        <v>0.98229206000000002</v>
      </c>
      <c r="G322">
        <v>0.42567434999999998</v>
      </c>
      <c r="H322">
        <v>0.65660390000000002</v>
      </c>
      <c r="I322">
        <v>0.42909799999999998</v>
      </c>
    </row>
    <row r="323" spans="1:9" x14ac:dyDescent="0.25">
      <c r="A323">
        <v>0.44314170000000003</v>
      </c>
      <c r="B323">
        <v>0.73075449999999997</v>
      </c>
      <c r="C323">
        <v>0.6982701</v>
      </c>
      <c r="D323">
        <v>0.65755989999999997</v>
      </c>
      <c r="E323">
        <v>0.9847532</v>
      </c>
      <c r="F323">
        <v>0.98240190000000005</v>
      </c>
      <c r="G323">
        <v>0.42730509999999999</v>
      </c>
      <c r="H323">
        <v>0.62515679999999996</v>
      </c>
      <c r="I323">
        <v>0.42952043000000001</v>
      </c>
    </row>
    <row r="324" spans="1:9" x14ac:dyDescent="0.25">
      <c r="A324">
        <v>0.44041367999999997</v>
      </c>
      <c r="B324">
        <v>0.96575820000000001</v>
      </c>
      <c r="C324">
        <v>0.96035340000000002</v>
      </c>
      <c r="D324">
        <v>0.65755989999999997</v>
      </c>
      <c r="E324">
        <v>0.98303056</v>
      </c>
      <c r="F324">
        <v>0.98096656999999998</v>
      </c>
      <c r="G324">
        <v>0.41202524000000001</v>
      </c>
      <c r="H324">
        <v>0.52566033999999995</v>
      </c>
      <c r="I324">
        <v>0.43010714999999999</v>
      </c>
    </row>
    <row r="325" spans="1:9" x14ac:dyDescent="0.25">
      <c r="A325">
        <v>0.44041367999999997</v>
      </c>
      <c r="B325">
        <v>0.95997509999999997</v>
      </c>
      <c r="C325">
        <v>0.95407770000000003</v>
      </c>
      <c r="D325">
        <v>0.65755980000000003</v>
      </c>
      <c r="E325">
        <v>0.98418623000000005</v>
      </c>
      <c r="F325">
        <v>0.98189676000000004</v>
      </c>
      <c r="G325">
        <v>0.39768225000000001</v>
      </c>
      <c r="H325">
        <v>0.46645652999999998</v>
      </c>
      <c r="I325">
        <v>0.44280367999999998</v>
      </c>
    </row>
    <row r="326" spans="1:9" x14ac:dyDescent="0.25">
      <c r="A326">
        <v>0.44092065000000003</v>
      </c>
      <c r="B326">
        <v>0.91745319999999997</v>
      </c>
      <c r="C326">
        <v>0.90681266999999999</v>
      </c>
      <c r="D326">
        <v>0.62908390000000003</v>
      </c>
      <c r="E326">
        <v>0.97989963999999996</v>
      </c>
      <c r="F326">
        <v>0.97839445000000003</v>
      </c>
      <c r="G326">
        <v>0.43148512</v>
      </c>
      <c r="H326">
        <v>0.47148173999999998</v>
      </c>
      <c r="I326">
        <v>0.44280370000000002</v>
      </c>
    </row>
    <row r="327" spans="1:9" x14ac:dyDescent="0.25">
      <c r="A327">
        <v>0.44106551999999999</v>
      </c>
      <c r="B327">
        <v>0.9567871</v>
      </c>
      <c r="C327">
        <v>0.95071260000000002</v>
      </c>
      <c r="D327">
        <v>0.62908390000000003</v>
      </c>
      <c r="E327">
        <v>0.98451495</v>
      </c>
      <c r="F327">
        <v>0.98231053000000002</v>
      </c>
      <c r="G327">
        <v>0.47355828</v>
      </c>
      <c r="H327">
        <v>0.42567434999999998</v>
      </c>
      <c r="I327">
        <v>0.44280374</v>
      </c>
    </row>
    <row r="328" spans="1:9" x14ac:dyDescent="0.25">
      <c r="A328">
        <v>0.44106551999999999</v>
      </c>
      <c r="B328">
        <v>0.9555534</v>
      </c>
      <c r="C328">
        <v>0.94933604999999999</v>
      </c>
      <c r="D328">
        <v>0.62908390000000003</v>
      </c>
      <c r="E328">
        <v>0.9844657</v>
      </c>
      <c r="F328">
        <v>0.98226910000000001</v>
      </c>
      <c r="G328">
        <v>0.47407156</v>
      </c>
      <c r="H328">
        <v>0.42730509999999999</v>
      </c>
      <c r="I328">
        <v>0.44314170000000003</v>
      </c>
    </row>
    <row r="329" spans="1:9" x14ac:dyDescent="0.25">
      <c r="A329">
        <v>0.44106554999999997</v>
      </c>
      <c r="B329">
        <v>0.94558569999999997</v>
      </c>
      <c r="C329">
        <v>0.93817806000000004</v>
      </c>
      <c r="D329">
        <v>0.60055080000000005</v>
      </c>
      <c r="E329">
        <v>0.98476140000000001</v>
      </c>
      <c r="F329">
        <v>0.98247819999999997</v>
      </c>
      <c r="G329">
        <v>0.44121971999999998</v>
      </c>
      <c r="H329">
        <v>0.41202524000000001</v>
      </c>
      <c r="I329">
        <v>0.44041367999999997</v>
      </c>
    </row>
    <row r="330" spans="1:9" x14ac:dyDescent="0.25">
      <c r="A330">
        <v>0.24927168</v>
      </c>
      <c r="B330">
        <v>0.94227075999999999</v>
      </c>
      <c r="C330">
        <v>0.93470215999999995</v>
      </c>
      <c r="D330">
        <v>0.48639349999999998</v>
      </c>
      <c r="E330">
        <v>0.97793375999999999</v>
      </c>
      <c r="F330">
        <v>0.97673370000000004</v>
      </c>
      <c r="G330">
        <v>0.31401783</v>
      </c>
      <c r="H330">
        <v>0.39768225000000001</v>
      </c>
      <c r="I330">
        <v>0.44041367999999997</v>
      </c>
    </row>
    <row r="331" spans="1:9" x14ac:dyDescent="0.25">
      <c r="A331">
        <v>0.24904819</v>
      </c>
      <c r="B331">
        <v>0.92812145000000001</v>
      </c>
      <c r="C331">
        <v>0.91902399999999995</v>
      </c>
      <c r="D331">
        <v>0.50693860000000002</v>
      </c>
      <c r="E331">
        <v>0.97803753999999998</v>
      </c>
      <c r="F331">
        <v>0.97682226000000005</v>
      </c>
      <c r="G331">
        <v>0.24696535</v>
      </c>
      <c r="H331">
        <v>0.43148512</v>
      </c>
      <c r="I331">
        <v>0.44092065000000003</v>
      </c>
    </row>
    <row r="332" spans="1:9" x14ac:dyDescent="0.25">
      <c r="A332">
        <v>0.23481265000000001</v>
      </c>
      <c r="B332">
        <v>0.94776547</v>
      </c>
      <c r="C332">
        <v>0.94069004000000001</v>
      </c>
      <c r="D332">
        <v>0.50693860000000002</v>
      </c>
      <c r="E332">
        <v>0.95236485999999998</v>
      </c>
      <c r="F332">
        <v>0.95472089999999998</v>
      </c>
      <c r="G332">
        <v>0.2300092</v>
      </c>
      <c r="H332">
        <v>0.47355828</v>
      </c>
      <c r="I332">
        <v>0.44106551999999999</v>
      </c>
    </row>
    <row r="333" spans="1:9" x14ac:dyDescent="0.25">
      <c r="A333">
        <v>0.23133044</v>
      </c>
      <c r="B333">
        <v>0.94665854999999999</v>
      </c>
      <c r="C333">
        <v>0.93948399999999999</v>
      </c>
      <c r="D333">
        <v>0.42475826</v>
      </c>
      <c r="E333">
        <v>0.96423656000000002</v>
      </c>
      <c r="F333">
        <v>0.96494793999999995</v>
      </c>
      <c r="G333">
        <v>0.26534486000000002</v>
      </c>
      <c r="H333">
        <v>0.47407156</v>
      </c>
      <c r="I333">
        <v>0.44106551999999999</v>
      </c>
    </row>
    <row r="334" spans="1:9" x14ac:dyDescent="0.25">
      <c r="A334">
        <v>0.21458795999999999</v>
      </c>
      <c r="B334">
        <v>0.94425725999999999</v>
      </c>
      <c r="C334">
        <v>0.9273496</v>
      </c>
      <c r="D334">
        <v>0.50693860000000002</v>
      </c>
      <c r="E334">
        <v>0.96455489999999999</v>
      </c>
      <c r="F334">
        <v>0.96531962999999998</v>
      </c>
      <c r="G334">
        <v>0.28534356</v>
      </c>
      <c r="H334">
        <v>0.44121971999999998</v>
      </c>
      <c r="I334">
        <v>0.44106554999999997</v>
      </c>
    </row>
    <row r="335" spans="1:9" x14ac:dyDescent="0.25">
      <c r="A335">
        <v>0.21458795999999999</v>
      </c>
      <c r="B335">
        <v>0.94166139999999998</v>
      </c>
      <c r="C335">
        <v>0.92448174999999999</v>
      </c>
      <c r="D335">
        <v>0.50693860000000002</v>
      </c>
      <c r="E335">
        <v>0.96437819999999996</v>
      </c>
      <c r="F335">
        <v>0.96516270000000004</v>
      </c>
      <c r="G335">
        <v>0.32996170000000002</v>
      </c>
      <c r="H335">
        <v>0.31401783</v>
      </c>
      <c r="I335">
        <v>0.24927168</v>
      </c>
    </row>
    <row r="336" spans="1:9" x14ac:dyDescent="0.25">
      <c r="A336">
        <v>0.21458799000000001</v>
      </c>
      <c r="B336">
        <v>0.94230829999999999</v>
      </c>
      <c r="C336">
        <v>0.92509264000000002</v>
      </c>
      <c r="D336">
        <v>0.48639349999999998</v>
      </c>
      <c r="E336">
        <v>0.96452579999999999</v>
      </c>
      <c r="F336">
        <v>0.96524995999999996</v>
      </c>
      <c r="G336">
        <v>0.37956782999999999</v>
      </c>
      <c r="H336">
        <v>0.24696535</v>
      </c>
      <c r="I336">
        <v>0.24904819</v>
      </c>
    </row>
    <row r="337" spans="1:9" x14ac:dyDescent="0.25">
      <c r="A337">
        <v>0.21458799000000001</v>
      </c>
      <c r="B337">
        <v>0.90171990000000002</v>
      </c>
      <c r="C337">
        <v>0.87886434999999996</v>
      </c>
      <c r="D337">
        <v>0.48639349999999998</v>
      </c>
      <c r="E337">
        <v>0.93365379999999998</v>
      </c>
      <c r="F337">
        <v>0.93887580000000004</v>
      </c>
      <c r="G337">
        <v>0.37110418000000001</v>
      </c>
      <c r="H337">
        <v>0.2300092</v>
      </c>
      <c r="I337">
        <v>0.23481265000000001</v>
      </c>
    </row>
    <row r="338" spans="1:9" x14ac:dyDescent="0.25">
      <c r="A338">
        <v>0.214588</v>
      </c>
      <c r="B338">
        <v>0.68201290000000003</v>
      </c>
      <c r="C338">
        <v>0.63291719999999996</v>
      </c>
      <c r="D338">
        <v>0.48639349999999998</v>
      </c>
      <c r="E338">
        <v>0.94517713999999997</v>
      </c>
      <c r="F338">
        <v>0.94879055000000001</v>
      </c>
      <c r="G338">
        <v>0.29174359999999999</v>
      </c>
      <c r="H338">
        <v>0.26534486000000002</v>
      </c>
      <c r="I338">
        <v>0.23133044</v>
      </c>
    </row>
    <row r="339" spans="1:9" x14ac:dyDescent="0.25">
      <c r="A339">
        <v>0.21458801999999999</v>
      </c>
      <c r="B339">
        <v>0.63523669999999999</v>
      </c>
      <c r="C339">
        <v>0.57241224999999996</v>
      </c>
      <c r="D339">
        <v>0.50693860000000002</v>
      </c>
      <c r="E339">
        <v>0.94404399999999999</v>
      </c>
      <c r="F339">
        <v>0.9478299</v>
      </c>
      <c r="G339">
        <v>0.26566552999999998</v>
      </c>
      <c r="H339">
        <v>0.28534356</v>
      </c>
      <c r="I339">
        <v>0.21458795999999999</v>
      </c>
    </row>
    <row r="340" spans="1:9" x14ac:dyDescent="0.25">
      <c r="A340">
        <v>0.21458801999999999</v>
      </c>
      <c r="B340">
        <v>0.63792749999999998</v>
      </c>
      <c r="C340">
        <v>0.5741657</v>
      </c>
      <c r="D340">
        <v>0.46667703999999999</v>
      </c>
      <c r="E340">
        <v>0.94230676000000002</v>
      </c>
      <c r="F340">
        <v>0.94632625999999997</v>
      </c>
      <c r="G340">
        <v>0.24805787000000001</v>
      </c>
      <c r="H340">
        <v>0.32996170000000002</v>
      </c>
      <c r="I340">
        <v>0.21458795999999999</v>
      </c>
    </row>
    <row r="341" spans="1:9" x14ac:dyDescent="0.25">
      <c r="A341">
        <v>0.15681039999999999</v>
      </c>
      <c r="B341">
        <v>0.90805579999999997</v>
      </c>
      <c r="C341">
        <v>0.88219029999999998</v>
      </c>
      <c r="D341">
        <v>0.46666518000000001</v>
      </c>
      <c r="E341">
        <v>0.94217550000000005</v>
      </c>
      <c r="F341">
        <v>0.94622949999999995</v>
      </c>
      <c r="G341">
        <v>0.23528086000000001</v>
      </c>
      <c r="H341">
        <v>0.37956782999999999</v>
      </c>
      <c r="I341">
        <v>0.21458799000000001</v>
      </c>
    </row>
    <row r="342" spans="1:9" x14ac:dyDescent="0.25">
      <c r="A342">
        <v>0.15662587</v>
      </c>
      <c r="B342">
        <v>0.8963565</v>
      </c>
      <c r="C342">
        <v>0.86908083999999997</v>
      </c>
      <c r="D342">
        <v>0.40000999999999998</v>
      </c>
      <c r="E342">
        <v>0.94238263</v>
      </c>
      <c r="F342">
        <v>0.94642800000000005</v>
      </c>
      <c r="G342">
        <v>0.27075574000000002</v>
      </c>
      <c r="H342">
        <v>0.37110418000000001</v>
      </c>
      <c r="I342">
        <v>0.21458799000000001</v>
      </c>
    </row>
    <row r="343" spans="1:9" x14ac:dyDescent="0.25">
      <c r="A343">
        <v>0.15613334000000001</v>
      </c>
      <c r="B343">
        <v>0.83415220000000001</v>
      </c>
      <c r="C343">
        <v>0.79915539999999996</v>
      </c>
      <c r="D343">
        <v>0.40000999999999998</v>
      </c>
      <c r="E343">
        <v>0.94234660000000003</v>
      </c>
      <c r="F343">
        <v>0.94668037000000005</v>
      </c>
      <c r="G343">
        <v>0.31675056000000001</v>
      </c>
      <c r="H343">
        <v>0.29174359999999999</v>
      </c>
      <c r="I343">
        <v>0.214588</v>
      </c>
    </row>
    <row r="344" spans="1:9" x14ac:dyDescent="0.25">
      <c r="A344">
        <v>0.4450942</v>
      </c>
      <c r="B344">
        <v>0.83064519999999997</v>
      </c>
      <c r="C344">
        <v>0.79674226000000004</v>
      </c>
      <c r="D344">
        <v>0.40000999999999998</v>
      </c>
      <c r="E344">
        <v>0.93739592999999999</v>
      </c>
      <c r="F344">
        <v>0.94269895999999997</v>
      </c>
      <c r="G344">
        <v>0.3916135</v>
      </c>
      <c r="H344">
        <v>0.26566552999999998</v>
      </c>
      <c r="I344">
        <v>0.21458801999999999</v>
      </c>
    </row>
    <row r="345" spans="1:9" x14ac:dyDescent="0.25">
      <c r="A345">
        <v>5.8473949999999997E-2</v>
      </c>
      <c r="B345">
        <v>0.85913472999999996</v>
      </c>
      <c r="C345">
        <v>0.83926946000000002</v>
      </c>
      <c r="D345">
        <v>0.46501156999999999</v>
      </c>
      <c r="E345">
        <v>0.93706626000000004</v>
      </c>
      <c r="F345">
        <v>0.94232740000000004</v>
      </c>
      <c r="G345">
        <v>0.41514699999999999</v>
      </c>
      <c r="H345">
        <v>0.24805787000000001</v>
      </c>
      <c r="I345">
        <v>0.21458801999999999</v>
      </c>
    </row>
    <row r="346" spans="1:9" x14ac:dyDescent="0.25">
      <c r="A346">
        <v>5.8473980000000002E-2</v>
      </c>
      <c r="B346">
        <v>0.89823514000000004</v>
      </c>
      <c r="C346">
        <v>0.88293856000000004</v>
      </c>
      <c r="D346">
        <v>0.46501156999999999</v>
      </c>
      <c r="E346">
        <v>0.93724359999999995</v>
      </c>
      <c r="F346">
        <v>0.94245889999999999</v>
      </c>
      <c r="G346">
        <v>0.38338748</v>
      </c>
      <c r="H346">
        <v>0.23528086000000001</v>
      </c>
      <c r="I346">
        <v>0.15681039999999999</v>
      </c>
    </row>
    <row r="347" spans="1:9" x14ac:dyDescent="0.25">
      <c r="A347">
        <v>5.8473999999999998E-2</v>
      </c>
      <c r="B347">
        <v>0.89506980000000003</v>
      </c>
      <c r="C347">
        <v>0.87962156999999996</v>
      </c>
      <c r="D347">
        <v>0.46501147999999998</v>
      </c>
      <c r="E347">
        <v>0.93552685000000002</v>
      </c>
      <c r="F347">
        <v>0.94097379999999997</v>
      </c>
      <c r="G347">
        <v>0.18037919999999999</v>
      </c>
      <c r="H347">
        <v>0.27075574000000002</v>
      </c>
      <c r="I347">
        <v>0.15662587</v>
      </c>
    </row>
    <row r="348" spans="1:9" x14ac:dyDescent="0.25">
      <c r="A348">
        <v>5.8474020000000002E-2</v>
      </c>
      <c r="B348">
        <v>0.84138422999999996</v>
      </c>
      <c r="C348">
        <v>0.81823440000000003</v>
      </c>
      <c r="D348">
        <v>0.46501156999999999</v>
      </c>
      <c r="E348">
        <v>0.9355135</v>
      </c>
      <c r="F348">
        <v>0.94098729999999997</v>
      </c>
      <c r="G348">
        <v>9.4579510000000006E-2</v>
      </c>
      <c r="H348">
        <v>0.31675056000000001</v>
      </c>
      <c r="I348">
        <v>0.15613334000000001</v>
      </c>
    </row>
    <row r="349" spans="1:9" x14ac:dyDescent="0.25">
      <c r="A349">
        <v>5.8474039999999998E-2</v>
      </c>
      <c r="B349">
        <v>0.84610872999999998</v>
      </c>
      <c r="C349">
        <v>0.82437800000000006</v>
      </c>
      <c r="D349">
        <v>0.46501156999999999</v>
      </c>
      <c r="E349">
        <v>0.9355135</v>
      </c>
      <c r="F349">
        <v>0.94089480000000003</v>
      </c>
      <c r="G349">
        <v>8.1574599999999997E-2</v>
      </c>
      <c r="H349">
        <v>0.3916135</v>
      </c>
      <c r="I349">
        <v>0.4450942</v>
      </c>
    </row>
    <row r="350" spans="1:9" x14ac:dyDescent="0.25">
      <c r="A350">
        <v>5.8474060000000001E-2</v>
      </c>
      <c r="B350">
        <v>0.85577289999999995</v>
      </c>
      <c r="C350">
        <v>0.835198</v>
      </c>
      <c r="D350">
        <v>0.46501156999999999</v>
      </c>
      <c r="E350">
        <v>0.93544744999999996</v>
      </c>
      <c r="F350">
        <v>0.94081700000000001</v>
      </c>
      <c r="G350">
        <v>0.10357762</v>
      </c>
      <c r="H350">
        <v>0.41514699999999999</v>
      </c>
      <c r="I350">
        <v>5.8473949999999997E-2</v>
      </c>
    </row>
    <row r="351" spans="1:9" x14ac:dyDescent="0.25">
      <c r="A351">
        <v>5.8474079999999998E-2</v>
      </c>
      <c r="B351">
        <v>0.87758577000000004</v>
      </c>
      <c r="C351">
        <v>0.8601936</v>
      </c>
      <c r="D351">
        <v>0.46501156999999999</v>
      </c>
      <c r="E351">
        <v>0.93551784999999998</v>
      </c>
      <c r="F351">
        <v>0.94073819999999997</v>
      </c>
      <c r="G351">
        <v>0.11549682</v>
      </c>
      <c r="H351">
        <v>0.38338748</v>
      </c>
      <c r="I351">
        <v>5.8473980000000002E-2</v>
      </c>
    </row>
    <row r="352" spans="1:9" x14ac:dyDescent="0.25">
      <c r="A352">
        <v>5.8474100000000001E-2</v>
      </c>
      <c r="B352">
        <v>0.86760380000000004</v>
      </c>
      <c r="C352">
        <v>0.85055130000000001</v>
      </c>
      <c r="D352">
        <v>0.46501150000000002</v>
      </c>
      <c r="E352">
        <v>0.93620734999999999</v>
      </c>
      <c r="F352">
        <v>0.94133157000000001</v>
      </c>
      <c r="G352">
        <v>9.2690765999999994E-2</v>
      </c>
      <c r="H352">
        <v>0.18037919999999999</v>
      </c>
      <c r="I352">
        <v>5.8473999999999998E-2</v>
      </c>
    </row>
    <row r="353" spans="1:9" x14ac:dyDescent="0.25">
      <c r="A353">
        <v>0.31255822999999999</v>
      </c>
      <c r="B353">
        <v>0.87022980000000005</v>
      </c>
      <c r="C353">
        <v>0.85356854999999998</v>
      </c>
      <c r="D353">
        <v>0.46501147999999998</v>
      </c>
      <c r="E353">
        <v>0.93776590000000004</v>
      </c>
      <c r="F353">
        <v>0.94269409999999998</v>
      </c>
      <c r="G353">
        <v>7.0631180000000002E-2</v>
      </c>
      <c r="H353">
        <v>9.4579510000000006E-2</v>
      </c>
      <c r="I353">
        <v>5.8474020000000002E-2</v>
      </c>
    </row>
    <row r="354" spans="1:9" x14ac:dyDescent="0.25">
      <c r="A354">
        <v>0.31255822999999999</v>
      </c>
      <c r="B354">
        <v>0.86821590000000004</v>
      </c>
      <c r="C354">
        <v>0.85118740000000004</v>
      </c>
      <c r="D354">
        <v>0.46501147999999998</v>
      </c>
      <c r="E354">
        <v>0.93776590000000004</v>
      </c>
      <c r="F354">
        <v>0.94289553000000004</v>
      </c>
      <c r="G354">
        <v>8.4640320000000005E-2</v>
      </c>
      <c r="H354">
        <v>8.1574599999999997E-2</v>
      </c>
      <c r="I354">
        <v>5.8474039999999998E-2</v>
      </c>
    </row>
    <row r="355" spans="1:9" x14ac:dyDescent="0.25">
      <c r="A355">
        <v>0.31255822999999999</v>
      </c>
      <c r="B355">
        <v>0.77582865999999995</v>
      </c>
      <c r="C355">
        <v>0.74617840000000002</v>
      </c>
      <c r="D355">
        <v>0.82502059999999999</v>
      </c>
      <c r="E355">
        <v>0.92322576000000001</v>
      </c>
      <c r="F355">
        <v>0.93621860000000001</v>
      </c>
      <c r="G355">
        <v>0.10741417</v>
      </c>
      <c r="H355">
        <v>0.10357762</v>
      </c>
      <c r="I355">
        <v>5.8474060000000001E-2</v>
      </c>
    </row>
    <row r="356" spans="1:9" x14ac:dyDescent="0.25">
      <c r="A356">
        <v>0.31323986999999998</v>
      </c>
      <c r="B356">
        <v>0.74315584000000001</v>
      </c>
      <c r="C356">
        <v>0.70966680000000004</v>
      </c>
      <c r="D356">
        <v>0.87502190000000002</v>
      </c>
      <c r="E356">
        <v>0.92303835999999995</v>
      </c>
      <c r="F356">
        <v>0.93597054000000002</v>
      </c>
      <c r="G356">
        <v>0.13783883</v>
      </c>
      <c r="H356">
        <v>0.11549682</v>
      </c>
      <c r="I356">
        <v>5.8474079999999998E-2</v>
      </c>
    </row>
    <row r="357" spans="1:9" x14ac:dyDescent="0.25">
      <c r="A357">
        <v>0.53187580000000001</v>
      </c>
      <c r="B357">
        <v>0.8387481</v>
      </c>
      <c r="C357">
        <v>0.81929207000000004</v>
      </c>
      <c r="D357">
        <v>0.87502190000000002</v>
      </c>
      <c r="E357">
        <v>0.94108175999999999</v>
      </c>
      <c r="F357">
        <v>0.95137240000000001</v>
      </c>
      <c r="G357">
        <v>0.17065374999999999</v>
      </c>
      <c r="H357">
        <v>9.2690765999999994E-2</v>
      </c>
      <c r="I357">
        <v>5.8474100000000001E-2</v>
      </c>
    </row>
    <row r="358" spans="1:9" x14ac:dyDescent="0.25">
      <c r="A358">
        <v>0.53328085000000003</v>
      </c>
      <c r="B358">
        <v>0.84792880000000004</v>
      </c>
      <c r="C358">
        <v>0.8299955</v>
      </c>
      <c r="D358">
        <v>0.87502190000000002</v>
      </c>
      <c r="E358">
        <v>0.94103079999999995</v>
      </c>
      <c r="F358">
        <v>0.95132810000000001</v>
      </c>
      <c r="G358">
        <v>0.18584714999999999</v>
      </c>
      <c r="H358">
        <v>7.0631180000000002E-2</v>
      </c>
      <c r="I358">
        <v>0.31255822999999999</v>
      </c>
    </row>
    <row r="359" spans="1:9" x14ac:dyDescent="0.25">
      <c r="A359">
        <v>0.59618910000000003</v>
      </c>
      <c r="B359">
        <v>0.82916087000000005</v>
      </c>
      <c r="C359">
        <v>0.80885739999999995</v>
      </c>
      <c r="D359">
        <v>0.87502190000000002</v>
      </c>
      <c r="E359">
        <v>0.93654053999999998</v>
      </c>
      <c r="F359">
        <v>0.94746536000000003</v>
      </c>
      <c r="G359">
        <v>0.34296833999999998</v>
      </c>
      <c r="H359">
        <v>8.4640320000000005E-2</v>
      </c>
      <c r="I359">
        <v>0.31255822999999999</v>
      </c>
    </row>
    <row r="360" spans="1:9" x14ac:dyDescent="0.25">
      <c r="A360">
        <v>0.59730905000000001</v>
      </c>
      <c r="B360">
        <v>0.81237320000000002</v>
      </c>
      <c r="C360">
        <v>0.78832360000000001</v>
      </c>
      <c r="D360">
        <v>0.87502190000000002</v>
      </c>
      <c r="E360">
        <v>0.94142119999999996</v>
      </c>
      <c r="F360">
        <v>0.95165869999999997</v>
      </c>
      <c r="G360">
        <v>0.44631290000000001</v>
      </c>
      <c r="H360">
        <v>0.10741417</v>
      </c>
      <c r="I360">
        <v>0.31255822999999999</v>
      </c>
    </row>
    <row r="361" spans="1:9" x14ac:dyDescent="0.25">
      <c r="A361">
        <v>0.59730905000000001</v>
      </c>
      <c r="B361">
        <v>0.81970244999999997</v>
      </c>
      <c r="C361">
        <v>0.79503809999999997</v>
      </c>
      <c r="D361">
        <v>0.87502190000000002</v>
      </c>
      <c r="E361">
        <v>0.94144859999999997</v>
      </c>
      <c r="F361">
        <v>0.95164393999999997</v>
      </c>
      <c r="G361">
        <v>0.49206630000000001</v>
      </c>
      <c r="H361">
        <v>0.13783883</v>
      </c>
      <c r="I361">
        <v>0.31323986999999998</v>
      </c>
    </row>
    <row r="362" spans="1:9" x14ac:dyDescent="0.25">
      <c r="A362">
        <v>0.59730910000000004</v>
      </c>
      <c r="B362">
        <v>0.82233310000000004</v>
      </c>
      <c r="C362">
        <v>0.79775309999999999</v>
      </c>
      <c r="D362">
        <v>0.87502190000000002</v>
      </c>
      <c r="E362">
        <v>0.94144857000000004</v>
      </c>
      <c r="F362">
        <v>0.95164406000000001</v>
      </c>
      <c r="G362">
        <v>0.48752367000000002</v>
      </c>
      <c r="H362">
        <v>0.17065374999999999</v>
      </c>
      <c r="I362">
        <v>0.53187580000000001</v>
      </c>
    </row>
    <row r="363" spans="1:9" x14ac:dyDescent="0.25">
      <c r="A363">
        <v>0.59785889999999997</v>
      </c>
      <c r="B363">
        <v>0.84240484000000004</v>
      </c>
      <c r="C363">
        <v>0.81805159999999999</v>
      </c>
      <c r="D363">
        <v>0.87502190000000002</v>
      </c>
      <c r="E363">
        <v>0.94144857000000004</v>
      </c>
      <c r="F363">
        <v>0.95164519999999997</v>
      </c>
      <c r="G363">
        <v>0.48844862</v>
      </c>
      <c r="H363">
        <v>0.18584714999999999</v>
      </c>
      <c r="I363">
        <v>0.53328085000000003</v>
      </c>
    </row>
    <row r="364" spans="1:9" x14ac:dyDescent="0.25">
      <c r="A364">
        <v>0.59928435000000002</v>
      </c>
      <c r="B364">
        <v>0.80387383999999995</v>
      </c>
      <c r="C364">
        <v>0.77408750000000004</v>
      </c>
      <c r="D364">
        <v>0.87502190000000002</v>
      </c>
      <c r="E364">
        <v>0.94141954000000005</v>
      </c>
      <c r="F364">
        <v>0.95164572999999997</v>
      </c>
      <c r="G364">
        <v>0.52243930000000005</v>
      </c>
      <c r="H364">
        <v>0.34296833999999998</v>
      </c>
      <c r="I364">
        <v>0.59618910000000003</v>
      </c>
    </row>
    <row r="365" spans="1:9" x14ac:dyDescent="0.25">
      <c r="A365">
        <v>0.85553120000000005</v>
      </c>
      <c r="B365">
        <v>0.76639159999999995</v>
      </c>
      <c r="C365">
        <v>0.73031354000000004</v>
      </c>
      <c r="D365">
        <v>0.87502190000000002</v>
      </c>
      <c r="E365">
        <v>0.94623489999999999</v>
      </c>
      <c r="F365">
        <v>0.95593905000000001</v>
      </c>
      <c r="G365">
        <v>0.52709424000000005</v>
      </c>
      <c r="H365">
        <v>0.44631290000000001</v>
      </c>
      <c r="I365">
        <v>0.59730905000000001</v>
      </c>
    </row>
    <row r="366" spans="1:9" x14ac:dyDescent="0.25">
      <c r="A366">
        <v>0.88077693999999995</v>
      </c>
      <c r="B366">
        <v>0.77621245000000005</v>
      </c>
      <c r="C366">
        <v>0.74209879999999995</v>
      </c>
      <c r="D366">
        <v>0.98009959999999996</v>
      </c>
      <c r="E366">
        <v>0.93865679999999996</v>
      </c>
      <c r="F366">
        <v>0.94942652999999999</v>
      </c>
      <c r="G366">
        <v>0.52386120000000003</v>
      </c>
      <c r="H366">
        <v>0.49206630000000001</v>
      </c>
      <c r="I366">
        <v>0.59730905000000001</v>
      </c>
    </row>
    <row r="367" spans="1:9" x14ac:dyDescent="0.25">
      <c r="A367">
        <v>0.98368909999999998</v>
      </c>
      <c r="B367">
        <v>0.77740580000000004</v>
      </c>
      <c r="C367">
        <v>0.74339140000000004</v>
      </c>
      <c r="D367">
        <v>0.98282707000000002</v>
      </c>
      <c r="E367">
        <v>0.93799465999999998</v>
      </c>
      <c r="F367">
        <v>0.94884354000000004</v>
      </c>
      <c r="G367">
        <v>0.53227389999999997</v>
      </c>
      <c r="H367">
        <v>0.48752367000000002</v>
      </c>
      <c r="I367">
        <v>0.59730910000000004</v>
      </c>
    </row>
    <row r="368" spans="1:9" x14ac:dyDescent="0.25">
      <c r="A368">
        <v>0.72173229999999999</v>
      </c>
      <c r="B368">
        <v>0.84386280000000002</v>
      </c>
      <c r="C368">
        <v>0.82096773000000001</v>
      </c>
      <c r="D368">
        <v>0.98500019999999999</v>
      </c>
      <c r="E368">
        <v>0.93793130000000002</v>
      </c>
      <c r="F368">
        <v>0.94872029999999996</v>
      </c>
      <c r="G368">
        <v>0.52962920000000002</v>
      </c>
      <c r="H368">
        <v>0.48844862</v>
      </c>
      <c r="I368">
        <v>0.59785889999999997</v>
      </c>
    </row>
    <row r="369" spans="1:9" x14ac:dyDescent="0.25">
      <c r="A369">
        <v>0.72298180000000001</v>
      </c>
      <c r="B369">
        <v>0.77985364000000001</v>
      </c>
      <c r="C369">
        <v>0.74529104999999995</v>
      </c>
      <c r="D369">
        <v>0.98500019999999999</v>
      </c>
      <c r="E369">
        <v>0.91891425999999998</v>
      </c>
      <c r="F369">
        <v>0.93243129999999996</v>
      </c>
      <c r="G369">
        <v>0.47675210000000001</v>
      </c>
      <c r="H369">
        <v>0.52243930000000005</v>
      </c>
      <c r="I369">
        <v>0.59928435000000002</v>
      </c>
    </row>
    <row r="370" spans="1:9" x14ac:dyDescent="0.25">
      <c r="A370">
        <v>0.73496980000000001</v>
      </c>
      <c r="B370">
        <v>0.80018710000000004</v>
      </c>
      <c r="C370">
        <v>0.7684318</v>
      </c>
      <c r="D370">
        <v>1</v>
      </c>
      <c r="E370">
        <v>0.91813009999999995</v>
      </c>
      <c r="F370">
        <v>0.93163686999999995</v>
      </c>
      <c r="G370">
        <v>0.49325957999999998</v>
      </c>
      <c r="H370">
        <v>0.52709424000000005</v>
      </c>
      <c r="I370">
        <v>0.85553120000000005</v>
      </c>
    </row>
    <row r="371" spans="1:9" x14ac:dyDescent="0.25">
      <c r="A371">
        <v>0.73496985000000004</v>
      </c>
      <c r="B371">
        <v>0.79586893000000003</v>
      </c>
      <c r="C371">
        <v>0.76332949999999999</v>
      </c>
      <c r="D371">
        <v>1</v>
      </c>
      <c r="E371">
        <v>0.91839649999999995</v>
      </c>
      <c r="F371">
        <v>0.93182900000000002</v>
      </c>
      <c r="G371">
        <v>0.65483433000000002</v>
      </c>
      <c r="H371">
        <v>0.52386120000000003</v>
      </c>
      <c r="I371">
        <v>0.88077693999999995</v>
      </c>
    </row>
    <row r="372" spans="1:9" x14ac:dyDescent="0.25">
      <c r="A372">
        <v>0.73496985000000004</v>
      </c>
      <c r="B372">
        <v>0.81225219999999998</v>
      </c>
      <c r="C372">
        <v>0.78271570000000001</v>
      </c>
      <c r="D372">
        <v>1</v>
      </c>
      <c r="E372">
        <v>0.91841315999999995</v>
      </c>
      <c r="F372">
        <v>0.93184359999999999</v>
      </c>
      <c r="G372">
        <v>0.78963642999999994</v>
      </c>
      <c r="H372">
        <v>0.53227389999999997</v>
      </c>
      <c r="I372">
        <v>0.98368909999999998</v>
      </c>
    </row>
    <row r="373" spans="1:9" x14ac:dyDescent="0.25">
      <c r="A373">
        <v>0.73496989999999995</v>
      </c>
      <c r="B373">
        <v>0.82799940000000005</v>
      </c>
      <c r="C373">
        <v>0.80093460000000005</v>
      </c>
      <c r="D373">
        <v>1</v>
      </c>
      <c r="E373">
        <v>0.91807369999999999</v>
      </c>
      <c r="F373">
        <v>0.93143960000000003</v>
      </c>
      <c r="G373">
        <v>0.85696689999999998</v>
      </c>
      <c r="H373">
        <v>0.52962920000000002</v>
      </c>
      <c r="I373">
        <v>0.72173229999999999</v>
      </c>
    </row>
    <row r="374" spans="1:9" x14ac:dyDescent="0.25">
      <c r="A374">
        <v>0.73496989999999995</v>
      </c>
      <c r="B374">
        <v>0.81955080000000002</v>
      </c>
      <c r="C374">
        <v>0.79096334999999995</v>
      </c>
      <c r="D374">
        <v>1</v>
      </c>
      <c r="E374">
        <v>0.91830849999999997</v>
      </c>
      <c r="F374">
        <v>0.93156236000000003</v>
      </c>
      <c r="G374">
        <v>0.88937396000000002</v>
      </c>
      <c r="H374">
        <v>0.47675210000000001</v>
      </c>
      <c r="I374">
        <v>0.72298180000000001</v>
      </c>
    </row>
    <row r="375" spans="1:9" x14ac:dyDescent="0.25">
      <c r="A375">
        <v>0.73497000000000001</v>
      </c>
      <c r="B375">
        <v>0.81575160000000002</v>
      </c>
      <c r="C375">
        <v>0.78629459999999995</v>
      </c>
      <c r="D375">
        <v>0.93331109999999995</v>
      </c>
      <c r="E375">
        <v>0.91830849999999997</v>
      </c>
      <c r="F375">
        <v>0.93156123000000002</v>
      </c>
      <c r="G375">
        <v>0.89096940000000002</v>
      </c>
      <c r="H375">
        <v>0.49325957999999998</v>
      </c>
      <c r="I375">
        <v>0.73496980000000001</v>
      </c>
    </row>
    <row r="376" spans="1:9" x14ac:dyDescent="0.25">
      <c r="A376">
        <v>0.73497000000000001</v>
      </c>
      <c r="B376">
        <v>0.77981579999999995</v>
      </c>
      <c r="C376">
        <v>0.74544650000000001</v>
      </c>
      <c r="D376">
        <v>0.93333334000000001</v>
      </c>
      <c r="E376">
        <v>0.91667414000000003</v>
      </c>
      <c r="F376">
        <v>0.93006800000000001</v>
      </c>
      <c r="G376">
        <v>0.88195239999999997</v>
      </c>
      <c r="H376">
        <v>0.65483433000000002</v>
      </c>
      <c r="I376">
        <v>0.73496985000000004</v>
      </c>
    </row>
    <row r="377" spans="1:9" x14ac:dyDescent="0.25">
      <c r="A377">
        <v>0.3544813</v>
      </c>
      <c r="B377">
        <v>0.86242779999999997</v>
      </c>
      <c r="C377">
        <v>0.84115720000000005</v>
      </c>
      <c r="D377">
        <v>0.93333319999999997</v>
      </c>
      <c r="E377">
        <v>0.9167109</v>
      </c>
      <c r="F377">
        <v>0.93008539999999995</v>
      </c>
      <c r="G377">
        <v>0.75842670000000001</v>
      </c>
      <c r="H377">
        <v>0.78963642999999994</v>
      </c>
      <c r="I377">
        <v>0.73496985000000004</v>
      </c>
    </row>
    <row r="378" spans="1:9" x14ac:dyDescent="0.25">
      <c r="A378">
        <v>0.35448133999999998</v>
      </c>
      <c r="B378">
        <v>0.70548266000000004</v>
      </c>
      <c r="C378">
        <v>0.65768680000000002</v>
      </c>
      <c r="D378">
        <v>0.77775556000000001</v>
      </c>
      <c r="E378">
        <v>0.91686999999999996</v>
      </c>
      <c r="F378">
        <v>0.93015623000000003</v>
      </c>
      <c r="G378">
        <v>0.74163559999999995</v>
      </c>
      <c r="H378">
        <v>0.85696689999999998</v>
      </c>
      <c r="I378">
        <v>0.73496989999999995</v>
      </c>
    </row>
    <row r="379" spans="1:9" x14ac:dyDescent="0.25">
      <c r="A379">
        <v>0.35448137000000002</v>
      </c>
      <c r="B379">
        <v>0.72663469999999997</v>
      </c>
      <c r="C379">
        <v>0.68229309999999999</v>
      </c>
      <c r="D379">
        <v>0.77775320000000003</v>
      </c>
      <c r="E379">
        <v>0.91760516000000003</v>
      </c>
      <c r="F379">
        <v>0.93078059999999996</v>
      </c>
      <c r="G379">
        <v>0.64276385000000003</v>
      </c>
      <c r="H379">
        <v>0.88937396000000002</v>
      </c>
      <c r="I379">
        <v>0.73496989999999995</v>
      </c>
    </row>
    <row r="380" spans="1:9" x14ac:dyDescent="0.25">
      <c r="A380">
        <v>0.3544814</v>
      </c>
      <c r="B380">
        <v>0.70341719999999996</v>
      </c>
      <c r="C380">
        <v>0.65500444000000002</v>
      </c>
      <c r="D380">
        <v>0.7777501</v>
      </c>
      <c r="E380">
        <v>0.91662365000000001</v>
      </c>
      <c r="F380">
        <v>0.92990519999999999</v>
      </c>
      <c r="G380">
        <v>0.55398559999999997</v>
      </c>
      <c r="H380">
        <v>0.89096940000000002</v>
      </c>
      <c r="I380">
        <v>0.73497000000000001</v>
      </c>
    </row>
    <row r="381" spans="1:9" x14ac:dyDescent="0.25">
      <c r="A381">
        <v>0.35119075</v>
      </c>
      <c r="B381">
        <v>0.68849419999999995</v>
      </c>
      <c r="C381">
        <v>0.63771062999999995</v>
      </c>
      <c r="D381">
        <v>0.59192884000000001</v>
      </c>
      <c r="E381">
        <v>0.91782814000000001</v>
      </c>
      <c r="F381">
        <v>0.93092730000000001</v>
      </c>
      <c r="G381">
        <v>0.4763095</v>
      </c>
      <c r="H381">
        <v>0.88195239999999997</v>
      </c>
      <c r="I381">
        <v>0.73497000000000001</v>
      </c>
    </row>
    <row r="382" spans="1:9" x14ac:dyDescent="0.25">
      <c r="A382">
        <v>6.155745E-2</v>
      </c>
      <c r="B382">
        <v>0.70455045000000005</v>
      </c>
      <c r="C382">
        <v>0.64910060000000003</v>
      </c>
      <c r="D382">
        <v>0.59192840000000002</v>
      </c>
      <c r="E382">
        <v>0.91782819999999998</v>
      </c>
      <c r="F382">
        <v>0.9308263</v>
      </c>
      <c r="G382">
        <v>0.38525726999999999</v>
      </c>
      <c r="H382">
        <v>0.75842670000000001</v>
      </c>
      <c r="I382">
        <v>0.3544813</v>
      </c>
    </row>
    <row r="383" spans="1:9" x14ac:dyDescent="0.25">
      <c r="A383">
        <v>6.155745E-2</v>
      </c>
      <c r="B383">
        <v>0.5052953</v>
      </c>
      <c r="C383">
        <v>0.41322123999999999</v>
      </c>
      <c r="D383">
        <v>0.59192496999999999</v>
      </c>
      <c r="E383">
        <v>0.91683775000000001</v>
      </c>
      <c r="F383">
        <v>0.92993766</v>
      </c>
      <c r="G383">
        <v>0.39121591999999999</v>
      </c>
      <c r="H383">
        <v>0.74163559999999995</v>
      </c>
      <c r="I383">
        <v>0.35448133999999998</v>
      </c>
    </row>
    <row r="384" spans="1:9" x14ac:dyDescent="0.25">
      <c r="A384">
        <v>6.155745E-2</v>
      </c>
      <c r="B384">
        <v>0.67524019999999996</v>
      </c>
      <c r="C384">
        <v>0.61363155000000003</v>
      </c>
      <c r="D384">
        <v>0.11111111</v>
      </c>
      <c r="E384">
        <v>0.91716370000000003</v>
      </c>
      <c r="F384">
        <v>0.93024826000000005</v>
      </c>
      <c r="G384">
        <v>0.26232519999999998</v>
      </c>
      <c r="H384">
        <v>0.64276385000000003</v>
      </c>
      <c r="I384">
        <v>0.35448137000000002</v>
      </c>
    </row>
    <row r="385" spans="1:9" x14ac:dyDescent="0.25">
      <c r="A385">
        <v>6.155745E-2</v>
      </c>
      <c r="B385">
        <v>0.39476856999999999</v>
      </c>
      <c r="C385">
        <v>0.39329829999999999</v>
      </c>
      <c r="D385">
        <v>0.11111111</v>
      </c>
      <c r="E385">
        <v>0.91758543000000004</v>
      </c>
      <c r="F385">
        <v>0.93060699999999996</v>
      </c>
      <c r="G385">
        <v>0.16743021999999999</v>
      </c>
      <c r="H385">
        <v>0.55398559999999997</v>
      </c>
      <c r="I385">
        <v>0.3544814</v>
      </c>
    </row>
    <row r="386" spans="1:9" x14ac:dyDescent="0.25">
      <c r="A386">
        <v>6.1557470000000003E-2</v>
      </c>
      <c r="B386">
        <v>0.39618336999999998</v>
      </c>
      <c r="C386">
        <v>0.39414453999999999</v>
      </c>
      <c r="D386">
        <v>0.30154120000000001</v>
      </c>
      <c r="E386">
        <v>0.91754990000000003</v>
      </c>
      <c r="F386">
        <v>0.93057643999999995</v>
      </c>
      <c r="G386">
        <v>0.18448328999999999</v>
      </c>
      <c r="H386">
        <v>0.4763095</v>
      </c>
      <c r="I386">
        <v>0.35119075</v>
      </c>
    </row>
    <row r="387" spans="1:9" x14ac:dyDescent="0.25">
      <c r="A387">
        <v>6.1557470000000003E-2</v>
      </c>
      <c r="B387">
        <v>0.39526296</v>
      </c>
      <c r="C387">
        <v>0.39295498000000001</v>
      </c>
      <c r="D387">
        <v>0.12198889</v>
      </c>
      <c r="E387">
        <v>0.91759100000000005</v>
      </c>
      <c r="F387">
        <v>0.93020206999999999</v>
      </c>
      <c r="G387">
        <v>0.16738464</v>
      </c>
      <c r="H387">
        <v>0.38525726999999999</v>
      </c>
      <c r="I387">
        <v>6.155745E-2</v>
      </c>
    </row>
    <row r="388" spans="1:9" x14ac:dyDescent="0.25">
      <c r="A388">
        <v>6.1557470000000003E-2</v>
      </c>
      <c r="B388">
        <v>0.31941086000000002</v>
      </c>
      <c r="C388">
        <v>0.31737354000000001</v>
      </c>
      <c r="D388">
        <v>0.26818982000000002</v>
      </c>
      <c r="E388">
        <v>0.91707740000000004</v>
      </c>
      <c r="F388">
        <v>0.92976590000000003</v>
      </c>
      <c r="G388">
        <v>0.13248860000000001</v>
      </c>
      <c r="H388">
        <v>0.39121591999999999</v>
      </c>
      <c r="I388">
        <v>6.155745E-2</v>
      </c>
    </row>
    <row r="389" spans="1:9" x14ac:dyDescent="0.25">
      <c r="A389">
        <v>6.1557479999999998E-2</v>
      </c>
      <c r="B389">
        <v>0.30943379999999998</v>
      </c>
      <c r="C389">
        <v>0.30812398000000002</v>
      </c>
      <c r="D389">
        <v>0.2440022</v>
      </c>
      <c r="E389">
        <v>0.91759086000000001</v>
      </c>
      <c r="F389">
        <v>0.93020190000000003</v>
      </c>
      <c r="G389">
        <v>8.6089700000000005E-2</v>
      </c>
      <c r="H389">
        <v>0.26232519999999998</v>
      </c>
      <c r="I389">
        <v>6.155745E-2</v>
      </c>
    </row>
    <row r="390" spans="1:9" x14ac:dyDescent="0.25">
      <c r="A390">
        <v>6.1557489999999999E-2</v>
      </c>
      <c r="B390">
        <v>0.39556792000000002</v>
      </c>
      <c r="C390">
        <v>0.39408470000000001</v>
      </c>
      <c r="D390">
        <v>0.35124810000000001</v>
      </c>
      <c r="E390">
        <v>0.91716914999999999</v>
      </c>
      <c r="F390">
        <v>0.92984420000000001</v>
      </c>
      <c r="G390">
        <v>7.2018503999999997E-2</v>
      </c>
      <c r="H390">
        <v>0.16743021999999999</v>
      </c>
      <c r="I390">
        <v>6.155745E-2</v>
      </c>
    </row>
    <row r="391" spans="1:9" x14ac:dyDescent="0.25">
      <c r="A391">
        <v>6.1557529999999999E-2</v>
      </c>
      <c r="B391">
        <v>0.38427233999999999</v>
      </c>
      <c r="C391">
        <v>0.38517390000000001</v>
      </c>
      <c r="D391">
        <v>0.81064389999999997</v>
      </c>
      <c r="E391">
        <v>0.91735310000000003</v>
      </c>
      <c r="F391">
        <v>0.93008864000000002</v>
      </c>
      <c r="G391">
        <v>8.4618860000000004E-2</v>
      </c>
      <c r="H391">
        <v>0.18448328999999999</v>
      </c>
      <c r="I391">
        <v>6.1557470000000003E-2</v>
      </c>
    </row>
    <row r="392" spans="1:9" x14ac:dyDescent="0.25">
      <c r="A392">
        <v>0.20733723000000001</v>
      </c>
      <c r="B392">
        <v>0.39112522999999999</v>
      </c>
      <c r="C392">
        <v>0.39170280000000002</v>
      </c>
      <c r="D392">
        <v>0.81064040000000004</v>
      </c>
      <c r="E392">
        <v>0.91778773000000002</v>
      </c>
      <c r="F392">
        <v>0.93045840000000002</v>
      </c>
      <c r="G392">
        <v>0.13352554</v>
      </c>
      <c r="H392">
        <v>0.16738464</v>
      </c>
      <c r="I392">
        <v>6.1557470000000003E-2</v>
      </c>
    </row>
    <row r="393" spans="1:9" x14ac:dyDescent="0.25">
      <c r="A393">
        <v>0.20752921999999999</v>
      </c>
      <c r="B393">
        <v>0.48902887</v>
      </c>
      <c r="C393">
        <v>0.49029352999999998</v>
      </c>
      <c r="D393">
        <v>0.80839514999999995</v>
      </c>
      <c r="E393">
        <v>0.94105349999999999</v>
      </c>
      <c r="F393">
        <v>0.95025176</v>
      </c>
      <c r="G393">
        <v>0.16843907999999999</v>
      </c>
      <c r="H393">
        <v>0.13248860000000001</v>
      </c>
      <c r="I393">
        <v>6.1557470000000003E-2</v>
      </c>
    </row>
    <row r="394" spans="1:9" x14ac:dyDescent="0.25">
      <c r="A394">
        <v>0.31600772999999999</v>
      </c>
      <c r="B394">
        <v>0.69108910000000001</v>
      </c>
      <c r="C394">
        <v>0.69050467000000004</v>
      </c>
      <c r="D394">
        <v>0.80639450000000001</v>
      </c>
      <c r="E394">
        <v>0.94020634999999997</v>
      </c>
      <c r="F394">
        <v>0.94950723999999997</v>
      </c>
      <c r="G394">
        <v>0.25121536999999999</v>
      </c>
      <c r="H394">
        <v>8.6089700000000005E-2</v>
      </c>
      <c r="I394">
        <v>6.1557479999999998E-2</v>
      </c>
    </row>
    <row r="395" spans="1:9" x14ac:dyDescent="0.25">
      <c r="A395">
        <v>6.2462719999999999E-2</v>
      </c>
      <c r="B395">
        <v>0.61969215</v>
      </c>
      <c r="C395">
        <v>0.62048360000000002</v>
      </c>
      <c r="D395">
        <v>0.10253878</v>
      </c>
      <c r="E395">
        <v>0.93280620000000003</v>
      </c>
      <c r="F395">
        <v>0.94328064</v>
      </c>
      <c r="G395">
        <v>0.18806576999999999</v>
      </c>
      <c r="H395">
        <v>7.2018503999999997E-2</v>
      </c>
      <c r="I395">
        <v>6.1557489999999999E-2</v>
      </c>
    </row>
    <row r="396" spans="1:9" x14ac:dyDescent="0.25">
      <c r="A396">
        <v>6.4319689999999999E-2</v>
      </c>
      <c r="B396">
        <v>0.6320076</v>
      </c>
      <c r="C396">
        <v>0.63240516000000002</v>
      </c>
      <c r="D396">
        <v>0.65496546</v>
      </c>
      <c r="E396">
        <v>0.93287516000000004</v>
      </c>
      <c r="F396">
        <v>0.94333540000000005</v>
      </c>
      <c r="G396">
        <v>0.31858071999999998</v>
      </c>
      <c r="H396">
        <v>8.4618860000000004E-2</v>
      </c>
      <c r="I396">
        <v>6.1557529999999999E-2</v>
      </c>
    </row>
    <row r="397" spans="1:9" x14ac:dyDescent="0.25">
      <c r="A397">
        <v>6.7878889999999997E-2</v>
      </c>
      <c r="B397">
        <v>0.67660310000000001</v>
      </c>
      <c r="C397">
        <v>0.67716149999999997</v>
      </c>
      <c r="D397">
        <v>0.65496140000000003</v>
      </c>
      <c r="E397">
        <v>0.93262862999999996</v>
      </c>
      <c r="F397">
        <v>0.94312286000000001</v>
      </c>
      <c r="G397">
        <v>0.34283039999999998</v>
      </c>
      <c r="H397">
        <v>0.13352554</v>
      </c>
      <c r="I397">
        <v>0.20733723000000001</v>
      </c>
    </row>
    <row r="398" spans="1:9" x14ac:dyDescent="0.25">
      <c r="A398">
        <v>0.37457234</v>
      </c>
      <c r="B398">
        <v>0.60426533000000004</v>
      </c>
      <c r="C398">
        <v>0.60610900000000001</v>
      </c>
      <c r="D398">
        <v>0.65496783999999997</v>
      </c>
      <c r="E398">
        <v>0.93618714999999997</v>
      </c>
      <c r="F398">
        <v>0.94623405000000005</v>
      </c>
      <c r="G398">
        <v>0.52147920000000003</v>
      </c>
      <c r="H398">
        <v>0.16843907999999999</v>
      </c>
      <c r="I398">
        <v>0.20752921999999999</v>
      </c>
    </row>
    <row r="399" spans="1:9" x14ac:dyDescent="0.25">
      <c r="A399">
        <v>6.8402679999999993E-2</v>
      </c>
      <c r="B399">
        <v>0.62588745000000001</v>
      </c>
      <c r="C399">
        <v>0.62793549999999998</v>
      </c>
      <c r="D399">
        <v>0.65496485999999998</v>
      </c>
      <c r="E399">
        <v>0.93238920000000003</v>
      </c>
      <c r="F399">
        <v>0.94300379999999995</v>
      </c>
      <c r="G399">
        <v>0.68656737000000001</v>
      </c>
      <c r="H399">
        <v>0.25121536999999999</v>
      </c>
      <c r="I399">
        <v>0.31600772999999999</v>
      </c>
    </row>
    <row r="400" spans="1:9" x14ac:dyDescent="0.25">
      <c r="A400">
        <v>7.0259639999999998E-2</v>
      </c>
      <c r="B400">
        <v>0.72340979999999999</v>
      </c>
      <c r="C400">
        <v>0.72500359999999997</v>
      </c>
      <c r="D400">
        <v>0.26066666999999999</v>
      </c>
      <c r="E400">
        <v>0.93261810000000001</v>
      </c>
      <c r="F400">
        <v>0.94320090000000001</v>
      </c>
      <c r="G400">
        <v>0.63568705000000003</v>
      </c>
      <c r="H400">
        <v>0.18806576999999999</v>
      </c>
      <c r="I400">
        <v>6.2462719999999999E-2</v>
      </c>
    </row>
    <row r="401" spans="1:9" x14ac:dyDescent="0.25">
      <c r="A401">
        <v>0.20897358999999999</v>
      </c>
      <c r="B401">
        <v>0.80138330000000002</v>
      </c>
      <c r="C401">
        <v>0.80219083999999996</v>
      </c>
      <c r="D401">
        <v>0.26066666999999999</v>
      </c>
      <c r="E401">
        <v>0.93786009999999997</v>
      </c>
      <c r="F401">
        <v>0.94768965000000005</v>
      </c>
      <c r="G401">
        <v>0.40969682000000002</v>
      </c>
      <c r="H401">
        <v>0.31858071999999998</v>
      </c>
      <c r="I401">
        <v>6.4319689999999999E-2</v>
      </c>
    </row>
    <row r="402" spans="1:9" x14ac:dyDescent="0.25">
      <c r="A402">
        <v>6.155745E-2</v>
      </c>
      <c r="B402">
        <v>0.53551040000000005</v>
      </c>
      <c r="C402">
        <v>0.53535880000000002</v>
      </c>
      <c r="D402">
        <v>0.44444444999999999</v>
      </c>
      <c r="E402">
        <v>0.95086559999999998</v>
      </c>
      <c r="F402">
        <v>0.95863860000000001</v>
      </c>
      <c r="G402">
        <v>0.22992399999999999</v>
      </c>
      <c r="H402">
        <v>0.34283039999999998</v>
      </c>
      <c r="I402">
        <v>6.7878889999999997E-2</v>
      </c>
    </row>
    <row r="403" spans="1:9" x14ac:dyDescent="0.25">
      <c r="A403">
        <v>9.2846200000000004E-2</v>
      </c>
      <c r="B403">
        <v>0.77371763999999998</v>
      </c>
      <c r="C403">
        <v>0.77201549999999997</v>
      </c>
      <c r="D403">
        <v>0.44444442000000001</v>
      </c>
      <c r="E403">
        <v>0.9510345</v>
      </c>
      <c r="F403">
        <v>0.95880719999999997</v>
      </c>
      <c r="G403">
        <v>0.15256481999999999</v>
      </c>
      <c r="H403">
        <v>0.52147920000000003</v>
      </c>
      <c r="I403">
        <v>0.37457234</v>
      </c>
    </row>
    <row r="404" spans="1:9" x14ac:dyDescent="0.25">
      <c r="A404">
        <v>9.2846219999999993E-2</v>
      </c>
      <c r="B404">
        <v>0.75886684999999998</v>
      </c>
      <c r="C404">
        <v>0.72996514999999995</v>
      </c>
      <c r="D404">
        <v>0.44444433</v>
      </c>
      <c r="E404">
        <v>0.95128199999999996</v>
      </c>
      <c r="F404">
        <v>0.958893</v>
      </c>
      <c r="G404">
        <v>0.14530008999999999</v>
      </c>
      <c r="H404">
        <v>0.68656737000000001</v>
      </c>
      <c r="I404">
        <v>6.8402679999999993E-2</v>
      </c>
    </row>
    <row r="405" spans="1:9" x14ac:dyDescent="0.25">
      <c r="A405">
        <v>9.2846219999999993E-2</v>
      </c>
      <c r="B405">
        <v>0.78887474999999996</v>
      </c>
      <c r="C405">
        <v>0.75991774000000001</v>
      </c>
      <c r="D405">
        <v>0.44444433</v>
      </c>
      <c r="E405">
        <v>0.94986380000000004</v>
      </c>
      <c r="F405">
        <v>0.95768589999999998</v>
      </c>
      <c r="G405">
        <v>0.15402640000000001</v>
      </c>
      <c r="H405">
        <v>0.63568705000000003</v>
      </c>
      <c r="I405">
        <v>7.0259639999999998E-2</v>
      </c>
    </row>
    <row r="406" spans="1:9" x14ac:dyDescent="0.25">
      <c r="A406">
        <v>9.2846219999999993E-2</v>
      </c>
      <c r="B406">
        <v>0.81421255999999997</v>
      </c>
      <c r="C406">
        <v>0.78513246999999997</v>
      </c>
      <c r="D406">
        <v>0.44437766000000001</v>
      </c>
      <c r="E406">
        <v>0.94980149999999997</v>
      </c>
      <c r="F406">
        <v>0.95749580000000001</v>
      </c>
      <c r="G406">
        <v>0.13359173999999999</v>
      </c>
      <c r="H406">
        <v>0.40969682000000002</v>
      </c>
      <c r="I406">
        <v>0.20897358999999999</v>
      </c>
    </row>
    <row r="407" spans="1:9" x14ac:dyDescent="0.25">
      <c r="A407">
        <v>6.1580660000000002E-2</v>
      </c>
      <c r="B407">
        <v>0.81006634</v>
      </c>
      <c r="C407">
        <v>0.78090630000000005</v>
      </c>
      <c r="D407">
        <v>0.44437766000000001</v>
      </c>
      <c r="E407">
        <v>0.94946074000000003</v>
      </c>
      <c r="F407">
        <v>0.95720689999999997</v>
      </c>
      <c r="G407">
        <v>0.117940314</v>
      </c>
      <c r="H407">
        <v>0.22992399999999999</v>
      </c>
      <c r="I407">
        <v>6.155745E-2</v>
      </c>
    </row>
    <row r="408" spans="1:9" x14ac:dyDescent="0.25">
      <c r="A408">
        <v>6.1766359999999999E-2</v>
      </c>
      <c r="B408">
        <v>0.80052400000000001</v>
      </c>
      <c r="C408">
        <v>0.77146499999999996</v>
      </c>
      <c r="D408">
        <v>3.5268189999999998E-2</v>
      </c>
      <c r="E408">
        <v>0.95048670000000002</v>
      </c>
      <c r="F408">
        <v>0.95807089999999995</v>
      </c>
      <c r="G408">
        <v>0.11229516</v>
      </c>
      <c r="H408">
        <v>0.15256481999999999</v>
      </c>
      <c r="I408">
        <v>9.2846200000000004E-2</v>
      </c>
    </row>
    <row r="409" spans="1:9" x14ac:dyDescent="0.25">
      <c r="A409">
        <v>6.1580660000000002E-2</v>
      </c>
      <c r="B409">
        <v>0.80232840000000005</v>
      </c>
      <c r="C409">
        <v>0.77317049999999998</v>
      </c>
      <c r="D409">
        <v>0</v>
      </c>
      <c r="E409">
        <v>0.95015939999999999</v>
      </c>
      <c r="F409">
        <v>0.95779305999999997</v>
      </c>
      <c r="G409">
        <v>0.12557984999999999</v>
      </c>
      <c r="H409">
        <v>0.14530008999999999</v>
      </c>
      <c r="I409">
        <v>9.2846219999999993E-2</v>
      </c>
    </row>
    <row r="410" spans="1:9" x14ac:dyDescent="0.25">
      <c r="A410">
        <v>6.155745E-2</v>
      </c>
      <c r="B410">
        <v>0.51307535000000004</v>
      </c>
      <c r="C410">
        <v>0.48655313</v>
      </c>
      <c r="D410">
        <v>0</v>
      </c>
      <c r="E410">
        <v>0.95017580000000001</v>
      </c>
      <c r="F410">
        <v>0.95790030000000004</v>
      </c>
      <c r="G410">
        <v>0.10552826</v>
      </c>
      <c r="H410">
        <v>0.15402640000000001</v>
      </c>
      <c r="I410">
        <v>9.2846219999999993E-2</v>
      </c>
    </row>
    <row r="411" spans="1:9" x14ac:dyDescent="0.25">
      <c r="A411">
        <v>6.1952060000000003E-2</v>
      </c>
      <c r="B411">
        <v>0.6684542</v>
      </c>
      <c r="C411">
        <v>0.6417408</v>
      </c>
      <c r="D411">
        <v>0</v>
      </c>
      <c r="E411">
        <v>0.95021160000000005</v>
      </c>
      <c r="F411">
        <v>0.95807819999999999</v>
      </c>
      <c r="G411">
        <v>0.11061107000000001</v>
      </c>
      <c r="H411">
        <v>0.13359173999999999</v>
      </c>
      <c r="I411">
        <v>9.2846219999999993E-2</v>
      </c>
    </row>
    <row r="412" spans="1:9" x14ac:dyDescent="0.25">
      <c r="A412">
        <v>6.2369870000000001E-2</v>
      </c>
      <c r="B412">
        <v>0.54281539999999995</v>
      </c>
      <c r="C412">
        <v>0.51695230000000003</v>
      </c>
      <c r="D412">
        <v>0</v>
      </c>
      <c r="E412">
        <v>0.94971377000000001</v>
      </c>
      <c r="F412">
        <v>0.9576749</v>
      </c>
      <c r="G412">
        <v>9.2061470000000006E-2</v>
      </c>
      <c r="H412">
        <v>0.117940314</v>
      </c>
      <c r="I412">
        <v>6.1580660000000002E-2</v>
      </c>
    </row>
    <row r="413" spans="1:9" x14ac:dyDescent="0.25">
      <c r="A413">
        <v>8.7827870000000002E-2</v>
      </c>
      <c r="B413">
        <v>0.71332943000000004</v>
      </c>
      <c r="C413">
        <v>0.68757610000000002</v>
      </c>
      <c r="D413">
        <v>0.15394163</v>
      </c>
      <c r="E413">
        <v>0.94968003000000001</v>
      </c>
      <c r="F413">
        <v>0.95773584</v>
      </c>
      <c r="G413">
        <v>8.8284663999999999E-2</v>
      </c>
      <c r="H413">
        <v>0.11229516</v>
      </c>
      <c r="I413">
        <v>6.1766359999999999E-2</v>
      </c>
    </row>
    <row r="414" spans="1:9" x14ac:dyDescent="0.25">
      <c r="A414">
        <v>8.8548290000000002E-2</v>
      </c>
      <c r="B414">
        <v>0.71679219999999999</v>
      </c>
      <c r="C414">
        <v>0.69158953000000001</v>
      </c>
      <c r="D414">
        <v>0.15394163</v>
      </c>
      <c r="E414">
        <v>0.95174899999999996</v>
      </c>
      <c r="F414">
        <v>0.95950263999999996</v>
      </c>
      <c r="G414">
        <v>0.10314482</v>
      </c>
      <c r="H414">
        <v>0.12557984999999999</v>
      </c>
      <c r="I414">
        <v>6.1580660000000002E-2</v>
      </c>
    </row>
    <row r="415" spans="1:9" x14ac:dyDescent="0.25">
      <c r="A415">
        <v>8.8680670000000003E-2</v>
      </c>
      <c r="B415">
        <v>0.71580980000000005</v>
      </c>
      <c r="C415">
        <v>0.69011765999999997</v>
      </c>
      <c r="D415">
        <v>0.15394163</v>
      </c>
      <c r="E415">
        <v>0.95132565000000002</v>
      </c>
      <c r="F415">
        <v>0.95914279999999996</v>
      </c>
      <c r="G415">
        <v>9.4483520000000001E-2</v>
      </c>
      <c r="H415">
        <v>0.10552826</v>
      </c>
      <c r="I415">
        <v>6.155745E-2</v>
      </c>
    </row>
    <row r="416" spans="1:9" x14ac:dyDescent="0.25">
      <c r="A416">
        <v>0.13112626999999999</v>
      </c>
      <c r="B416">
        <v>0.71041690000000002</v>
      </c>
      <c r="C416">
        <v>0.68538370000000004</v>
      </c>
      <c r="D416">
        <v>0.15394163</v>
      </c>
      <c r="E416">
        <v>0.95120733999999996</v>
      </c>
      <c r="F416">
        <v>0.95905410000000002</v>
      </c>
      <c r="G416">
        <v>0.112577625</v>
      </c>
      <c r="H416">
        <v>0.11061107000000001</v>
      </c>
      <c r="I416">
        <v>6.1952060000000003E-2</v>
      </c>
    </row>
    <row r="417" spans="1:9" x14ac:dyDescent="0.25">
      <c r="A417">
        <v>0.13121832999999999</v>
      </c>
      <c r="B417">
        <v>0.55598700000000001</v>
      </c>
      <c r="C417">
        <v>0.53134406000000001</v>
      </c>
      <c r="D417">
        <v>0.15394163</v>
      </c>
      <c r="E417">
        <v>0.95120733999999996</v>
      </c>
      <c r="F417">
        <v>0.95898640000000002</v>
      </c>
      <c r="G417">
        <v>0.15581300000000001</v>
      </c>
      <c r="H417">
        <v>9.2061470000000006E-2</v>
      </c>
      <c r="I417">
        <v>6.2369870000000001E-2</v>
      </c>
    </row>
    <row r="418" spans="1:9" x14ac:dyDescent="0.25">
      <c r="A418">
        <v>0.13136955</v>
      </c>
      <c r="B418">
        <v>0.75740110000000005</v>
      </c>
      <c r="C418">
        <v>0.73221519999999995</v>
      </c>
      <c r="D418">
        <v>0.15394163</v>
      </c>
      <c r="E418">
        <v>0.9515943</v>
      </c>
      <c r="F418">
        <v>0.95925210000000005</v>
      </c>
      <c r="G418">
        <v>0.24968799999999999</v>
      </c>
      <c r="H418">
        <v>8.8284663999999999E-2</v>
      </c>
      <c r="I418">
        <v>8.7827870000000002E-2</v>
      </c>
    </row>
    <row r="419" spans="1:9" x14ac:dyDescent="0.25">
      <c r="A419">
        <v>0.13139819</v>
      </c>
      <c r="B419">
        <v>0.54079200000000005</v>
      </c>
      <c r="C419">
        <v>0.51627283999999996</v>
      </c>
      <c r="D419">
        <v>0.15394163</v>
      </c>
      <c r="E419">
        <v>0.9515943</v>
      </c>
      <c r="F419">
        <v>0.95925199999999999</v>
      </c>
      <c r="G419">
        <v>0.31826100000000002</v>
      </c>
      <c r="H419">
        <v>0.10314482</v>
      </c>
      <c r="I419">
        <v>8.8548290000000002E-2</v>
      </c>
    </row>
    <row r="420" spans="1:9" x14ac:dyDescent="0.25">
      <c r="A420">
        <v>8.4864029999999993E-2</v>
      </c>
      <c r="B420">
        <v>0.58607480000000001</v>
      </c>
      <c r="C420">
        <v>0.56152349999999995</v>
      </c>
      <c r="D420">
        <v>0.15394163</v>
      </c>
      <c r="E420">
        <v>0.95123009999999997</v>
      </c>
      <c r="F420">
        <v>0.95894349999999995</v>
      </c>
      <c r="G420">
        <v>0.34032127000000001</v>
      </c>
      <c r="H420">
        <v>9.4483520000000001E-2</v>
      </c>
      <c r="I420">
        <v>8.8680670000000003E-2</v>
      </c>
    </row>
    <row r="421" spans="1:9" x14ac:dyDescent="0.25">
      <c r="A421">
        <v>8.6146360000000005E-2</v>
      </c>
      <c r="B421">
        <v>0.58421279999999998</v>
      </c>
      <c r="C421">
        <v>0.55975660000000005</v>
      </c>
      <c r="D421">
        <v>0.15394163</v>
      </c>
      <c r="E421">
        <v>0.95123429999999998</v>
      </c>
      <c r="F421">
        <v>0.95916780000000001</v>
      </c>
      <c r="G421">
        <v>0.30081415</v>
      </c>
      <c r="H421">
        <v>0.112577625</v>
      </c>
      <c r="I421">
        <v>0.13112626999999999</v>
      </c>
    </row>
    <row r="422" spans="1:9" x14ac:dyDescent="0.25">
      <c r="A422">
        <v>8.7453349999999999E-2</v>
      </c>
      <c r="B422">
        <v>0.81049709999999997</v>
      </c>
      <c r="C422">
        <v>0.7855974</v>
      </c>
      <c r="D422">
        <v>0.15394163</v>
      </c>
      <c r="E422">
        <v>0.95176859999999996</v>
      </c>
      <c r="F422">
        <v>0.95954525000000002</v>
      </c>
      <c r="G422">
        <v>0.24448527</v>
      </c>
      <c r="H422">
        <v>0.15581300000000001</v>
      </c>
      <c r="I422">
        <v>0.13121832999999999</v>
      </c>
    </row>
    <row r="423" spans="1:9" x14ac:dyDescent="0.25">
      <c r="A423">
        <v>8.8760339999999993E-2</v>
      </c>
      <c r="B423">
        <v>0.80330104000000002</v>
      </c>
      <c r="C423">
        <v>0.77828675999999997</v>
      </c>
      <c r="D423">
        <v>0.15394163</v>
      </c>
      <c r="E423">
        <v>0.95173379999999996</v>
      </c>
      <c r="F423">
        <v>0.95937760000000005</v>
      </c>
      <c r="G423">
        <v>0.20841863999999999</v>
      </c>
      <c r="H423">
        <v>0.24968799999999999</v>
      </c>
      <c r="I423">
        <v>0.13136955</v>
      </c>
    </row>
    <row r="424" spans="1:9" x14ac:dyDescent="0.25">
      <c r="A424">
        <v>0.13233138999999999</v>
      </c>
      <c r="B424">
        <v>0.82788854999999995</v>
      </c>
      <c r="C424">
        <v>0.80291279999999998</v>
      </c>
      <c r="D424">
        <v>0.15392214000000001</v>
      </c>
      <c r="E424">
        <v>0.95092416000000002</v>
      </c>
      <c r="F424">
        <v>0.95868390000000003</v>
      </c>
      <c r="G424">
        <v>0.17088655999999999</v>
      </c>
      <c r="H424">
        <v>0.31826100000000002</v>
      </c>
      <c r="I424">
        <v>0.13139819</v>
      </c>
    </row>
    <row r="425" spans="1:9" x14ac:dyDescent="0.25">
      <c r="A425">
        <v>0.13520914000000001</v>
      </c>
      <c r="B425">
        <v>0.57621944000000003</v>
      </c>
      <c r="C425">
        <v>0.55177354999999995</v>
      </c>
      <c r="D425">
        <v>0.15394163</v>
      </c>
      <c r="E425">
        <v>0.95131169999999998</v>
      </c>
      <c r="F425">
        <v>0.95897209999999999</v>
      </c>
      <c r="G425">
        <v>0.1672942</v>
      </c>
      <c r="H425">
        <v>0.34032127000000001</v>
      </c>
      <c r="I425">
        <v>8.4864029999999993E-2</v>
      </c>
    </row>
    <row r="426" spans="1:9" x14ac:dyDescent="0.25">
      <c r="A426">
        <v>0.13646681999999999</v>
      </c>
      <c r="B426">
        <v>0.12798914</v>
      </c>
      <c r="C426">
        <v>0.10440604000000001</v>
      </c>
      <c r="D426">
        <v>0.15394163</v>
      </c>
      <c r="E426">
        <v>0.95112246</v>
      </c>
      <c r="F426">
        <v>0.95872473999999996</v>
      </c>
      <c r="G426">
        <v>0.22542272999999999</v>
      </c>
      <c r="H426">
        <v>0.30081415</v>
      </c>
      <c r="I426">
        <v>8.6146360000000005E-2</v>
      </c>
    </row>
    <row r="427" spans="1:9" x14ac:dyDescent="0.25">
      <c r="A427">
        <v>0.13772449</v>
      </c>
      <c r="B427">
        <v>0.54673344000000001</v>
      </c>
      <c r="C427">
        <v>0.52227794999999999</v>
      </c>
      <c r="D427">
        <v>0.15394163</v>
      </c>
      <c r="E427">
        <v>0.95159685999999999</v>
      </c>
      <c r="F427">
        <v>0.95912750000000002</v>
      </c>
      <c r="G427">
        <v>0.28201009999999999</v>
      </c>
      <c r="H427">
        <v>0.24448527</v>
      </c>
      <c r="I427">
        <v>8.7453349999999999E-2</v>
      </c>
    </row>
    <row r="428" spans="1:9" x14ac:dyDescent="0.25">
      <c r="A428">
        <v>0.13903148000000001</v>
      </c>
      <c r="B428">
        <v>0.53447323999999996</v>
      </c>
      <c r="C428">
        <v>0.51009230000000005</v>
      </c>
      <c r="D428">
        <v>0.15394163</v>
      </c>
      <c r="E428">
        <v>0.95166503999999996</v>
      </c>
      <c r="F428">
        <v>0.95918906000000004</v>
      </c>
      <c r="G428">
        <v>0.30170859999999999</v>
      </c>
      <c r="H428">
        <v>0.20841863999999999</v>
      </c>
      <c r="I428">
        <v>8.8760339999999993E-2</v>
      </c>
    </row>
    <row r="429" spans="1:9" x14ac:dyDescent="0.25">
      <c r="A429">
        <v>0.14028914000000001</v>
      </c>
      <c r="B429">
        <v>0.57625793999999997</v>
      </c>
      <c r="C429">
        <v>0.55129930000000005</v>
      </c>
      <c r="D429">
        <v>0.15394163</v>
      </c>
      <c r="E429">
        <v>0.95164070000000001</v>
      </c>
      <c r="F429">
        <v>0.95936010000000005</v>
      </c>
      <c r="G429">
        <v>0.27255192</v>
      </c>
      <c r="H429">
        <v>0.17088655999999999</v>
      </c>
      <c r="I429">
        <v>0.13233138999999999</v>
      </c>
    </row>
    <row r="430" spans="1:9" x14ac:dyDescent="0.25">
      <c r="A430">
        <v>0.14137420000000001</v>
      </c>
      <c r="B430">
        <v>0.75321804999999997</v>
      </c>
      <c r="C430">
        <v>0.72690449999999995</v>
      </c>
      <c r="D430">
        <v>0.15394163</v>
      </c>
      <c r="E430">
        <v>0.95146410000000003</v>
      </c>
      <c r="F430">
        <v>0.95914699999999997</v>
      </c>
      <c r="G430">
        <v>0.24709813</v>
      </c>
      <c r="H430">
        <v>0.1672942</v>
      </c>
      <c r="I430">
        <v>0.13520914000000001</v>
      </c>
    </row>
    <row r="431" spans="1:9" x14ac:dyDescent="0.25">
      <c r="A431">
        <v>3.23092E-3</v>
      </c>
      <c r="B431">
        <v>0.56916224999999998</v>
      </c>
      <c r="C431">
        <v>0.54343355000000004</v>
      </c>
      <c r="D431">
        <v>0.15394163</v>
      </c>
      <c r="E431">
        <v>0.95146410000000003</v>
      </c>
      <c r="F431">
        <v>0.95888483999999996</v>
      </c>
      <c r="G431">
        <v>0.16591549999999999</v>
      </c>
      <c r="H431">
        <v>0.22542272999999999</v>
      </c>
      <c r="I431">
        <v>0.13646681999999999</v>
      </c>
    </row>
    <row r="432" spans="1:9" x14ac:dyDescent="0.25">
      <c r="A432">
        <v>3.0089800000000001E-3</v>
      </c>
      <c r="B432">
        <v>0.80120826000000001</v>
      </c>
      <c r="C432">
        <v>0.77371369999999995</v>
      </c>
      <c r="D432">
        <v>0.15394163</v>
      </c>
      <c r="E432">
        <v>0.95146410000000003</v>
      </c>
      <c r="F432">
        <v>0.95879970000000003</v>
      </c>
      <c r="G432">
        <v>0.15050146</v>
      </c>
      <c r="H432">
        <v>0.28201009999999999</v>
      </c>
      <c r="I432">
        <v>0.13772449</v>
      </c>
    </row>
    <row r="433" spans="1:9" x14ac:dyDescent="0.25">
      <c r="A433">
        <v>3.0089800000000001E-3</v>
      </c>
      <c r="B433">
        <v>0.77225949999999999</v>
      </c>
      <c r="C433">
        <v>0.74534875</v>
      </c>
      <c r="D433">
        <v>0.15394163</v>
      </c>
      <c r="E433">
        <v>0.95146410000000003</v>
      </c>
      <c r="F433">
        <v>0.95874539999999997</v>
      </c>
      <c r="G433">
        <v>0.10308365</v>
      </c>
      <c r="H433">
        <v>0.30170859999999999</v>
      </c>
      <c r="I433">
        <v>0.13903148000000001</v>
      </c>
    </row>
    <row r="434" spans="1:9" x14ac:dyDescent="0.25">
      <c r="A434">
        <v>3.0089800000000001E-3</v>
      </c>
      <c r="B434">
        <v>0.78127389999999997</v>
      </c>
      <c r="C434">
        <v>0.75449383000000003</v>
      </c>
      <c r="D434">
        <v>0.15394163</v>
      </c>
      <c r="E434">
        <v>0.94536330000000002</v>
      </c>
      <c r="F434">
        <v>0.95351560000000002</v>
      </c>
      <c r="G434">
        <v>9.1683865000000003E-2</v>
      </c>
      <c r="H434">
        <v>0.27255192</v>
      </c>
      <c r="I434">
        <v>0.14028914000000001</v>
      </c>
    </row>
    <row r="435" spans="1:9" x14ac:dyDescent="0.25">
      <c r="A435">
        <v>3.0089800000000001E-3</v>
      </c>
      <c r="B435">
        <v>0.77870819999999996</v>
      </c>
      <c r="C435">
        <v>0.75192535000000005</v>
      </c>
      <c r="D435">
        <v>0.15394163</v>
      </c>
      <c r="E435">
        <v>0.95143104000000001</v>
      </c>
      <c r="F435">
        <v>0.95866819999999997</v>
      </c>
      <c r="G435">
        <v>0.10254504</v>
      </c>
      <c r="H435">
        <v>0.24709813</v>
      </c>
      <c r="I435">
        <v>0.14137420000000001</v>
      </c>
    </row>
    <row r="436" spans="1:9" x14ac:dyDescent="0.25">
      <c r="A436">
        <v>3.0089800000000001E-3</v>
      </c>
      <c r="B436">
        <v>0.66037860000000004</v>
      </c>
      <c r="C436">
        <v>0.63395685000000002</v>
      </c>
      <c r="D436">
        <v>0.15394163</v>
      </c>
      <c r="E436">
        <v>0.95143104000000001</v>
      </c>
      <c r="F436">
        <v>0.95862309999999995</v>
      </c>
      <c r="G436">
        <v>0.12799147999999999</v>
      </c>
      <c r="H436">
        <v>0.16591549999999999</v>
      </c>
      <c r="I436">
        <v>3.23092E-3</v>
      </c>
    </row>
    <row r="437" spans="1:9" x14ac:dyDescent="0.25">
      <c r="A437">
        <v>3.0089800000000001E-3</v>
      </c>
      <c r="B437">
        <v>0.65828836000000002</v>
      </c>
      <c r="C437">
        <v>0.63153300000000001</v>
      </c>
      <c r="D437">
        <v>0.15394163</v>
      </c>
      <c r="E437">
        <v>0.95092730000000003</v>
      </c>
      <c r="F437">
        <v>0.95820059999999996</v>
      </c>
      <c r="G437">
        <v>0.13987055000000001</v>
      </c>
      <c r="H437">
        <v>0.15050146</v>
      </c>
      <c r="I437">
        <v>3.0089800000000001E-3</v>
      </c>
    </row>
    <row r="438" spans="1:9" x14ac:dyDescent="0.25">
      <c r="A438">
        <v>3.0089800000000001E-3</v>
      </c>
      <c r="B438">
        <v>0.53766510000000001</v>
      </c>
      <c r="C438">
        <v>0.51140684000000003</v>
      </c>
      <c r="D438">
        <v>0.15394163</v>
      </c>
      <c r="E438">
        <v>0.94970083000000005</v>
      </c>
      <c r="F438">
        <v>0.95708850000000001</v>
      </c>
      <c r="G438">
        <v>0.14793532000000001</v>
      </c>
      <c r="H438">
        <v>0.10308365</v>
      </c>
      <c r="I438">
        <v>3.0089800000000001E-3</v>
      </c>
    </row>
    <row r="439" spans="1:9" x14ac:dyDescent="0.25">
      <c r="A439">
        <v>3.0089800000000001E-3</v>
      </c>
      <c r="B439">
        <v>0.90405919999999995</v>
      </c>
      <c r="C439">
        <v>0.87295149999999999</v>
      </c>
      <c r="D439">
        <v>0.15394163</v>
      </c>
      <c r="E439">
        <v>0.95143100000000003</v>
      </c>
      <c r="F439">
        <v>0.95855979999999996</v>
      </c>
      <c r="G439">
        <v>0.16723563999999999</v>
      </c>
      <c r="H439">
        <v>9.1683865000000003E-2</v>
      </c>
      <c r="I439">
        <v>3.0089800000000001E-3</v>
      </c>
    </row>
    <row r="440" spans="1:9" x14ac:dyDescent="0.25">
      <c r="A440">
        <v>3.0089800000000001E-3</v>
      </c>
      <c r="B440">
        <v>0.59196400000000005</v>
      </c>
      <c r="C440">
        <v>0.56227046000000003</v>
      </c>
      <c r="D440">
        <v>0.15394163</v>
      </c>
      <c r="E440">
        <v>0.95136034000000003</v>
      </c>
      <c r="F440">
        <v>0.95855683000000003</v>
      </c>
      <c r="G440">
        <v>0.21118084000000001</v>
      </c>
      <c r="H440">
        <v>0.10254504</v>
      </c>
      <c r="I440">
        <v>3.0089800000000001E-3</v>
      </c>
    </row>
    <row r="441" spans="1:9" x14ac:dyDescent="0.25">
      <c r="A441">
        <v>3.7981E-3</v>
      </c>
      <c r="B441">
        <v>0.62895113000000002</v>
      </c>
      <c r="C441">
        <v>0.60208530000000005</v>
      </c>
      <c r="D441">
        <v>0.15394163</v>
      </c>
      <c r="E441">
        <v>0.95096754999999999</v>
      </c>
      <c r="F441">
        <v>0.95827589999999996</v>
      </c>
      <c r="G441">
        <v>0.26590508000000002</v>
      </c>
      <c r="H441">
        <v>0.12799147999999999</v>
      </c>
      <c r="I441">
        <v>3.0089800000000001E-3</v>
      </c>
    </row>
    <row r="442" spans="1:9" x14ac:dyDescent="0.25">
      <c r="A442">
        <v>5.0804300000000004E-3</v>
      </c>
      <c r="B442">
        <v>0.611595</v>
      </c>
      <c r="C442">
        <v>0.58527859999999998</v>
      </c>
      <c r="D442">
        <v>0.15394163</v>
      </c>
      <c r="E442">
        <v>0.95096999999999998</v>
      </c>
      <c r="F442">
        <v>0.9584587</v>
      </c>
      <c r="G442">
        <v>0.20601148999999999</v>
      </c>
      <c r="H442">
        <v>0.13987055000000001</v>
      </c>
      <c r="I442">
        <v>3.0089800000000001E-3</v>
      </c>
    </row>
    <row r="443" spans="1:9" x14ac:dyDescent="0.25">
      <c r="A443">
        <v>6.2394599999999996E-3</v>
      </c>
      <c r="B443">
        <v>0.60771229999999998</v>
      </c>
      <c r="C443">
        <v>0.58122574999999999</v>
      </c>
      <c r="D443">
        <v>0.15394163</v>
      </c>
      <c r="E443">
        <v>0.95057195000000005</v>
      </c>
      <c r="F443">
        <v>0.95812070000000005</v>
      </c>
      <c r="G443">
        <v>0.15416469999999999</v>
      </c>
      <c r="H443">
        <v>0.14793532000000001</v>
      </c>
      <c r="I443">
        <v>3.0089800000000001E-3</v>
      </c>
    </row>
    <row r="444" spans="1:9" x14ac:dyDescent="0.25">
      <c r="A444">
        <v>7.5711199999999998E-3</v>
      </c>
      <c r="B444">
        <v>0.77666959999999996</v>
      </c>
      <c r="C444">
        <v>0.75230699999999995</v>
      </c>
      <c r="D444">
        <v>0.51278424</v>
      </c>
      <c r="E444">
        <v>0.95078470000000004</v>
      </c>
      <c r="F444">
        <v>0.95838889999999999</v>
      </c>
      <c r="G444">
        <v>0.20493549999999999</v>
      </c>
      <c r="H444">
        <v>0.16723563999999999</v>
      </c>
      <c r="I444">
        <v>3.0089800000000001E-3</v>
      </c>
    </row>
    <row r="445" spans="1:9" x14ac:dyDescent="0.25">
      <c r="A445">
        <v>0.19868127999999999</v>
      </c>
      <c r="B445">
        <v>0.69898439999999995</v>
      </c>
      <c r="C445">
        <v>0.673844</v>
      </c>
      <c r="D445">
        <v>0.51278424</v>
      </c>
      <c r="E445">
        <v>0.95078079999999998</v>
      </c>
      <c r="F445">
        <v>0.95840895000000004</v>
      </c>
      <c r="G445">
        <v>0.2599226</v>
      </c>
      <c r="H445">
        <v>0.21118084000000001</v>
      </c>
      <c r="I445">
        <v>3.0089800000000001E-3</v>
      </c>
    </row>
    <row r="446" spans="1:9" x14ac:dyDescent="0.25">
      <c r="A446">
        <v>0.20050614</v>
      </c>
      <c r="B446">
        <v>0.62275016000000005</v>
      </c>
      <c r="C446">
        <v>0.59812929999999997</v>
      </c>
      <c r="D446">
        <v>0.51278424</v>
      </c>
      <c r="E446">
        <v>0.95190529999999995</v>
      </c>
      <c r="F446">
        <v>0.95937055000000004</v>
      </c>
      <c r="G446">
        <v>0.35639670000000001</v>
      </c>
      <c r="H446">
        <v>0.26590508000000002</v>
      </c>
      <c r="I446">
        <v>3.7981E-3</v>
      </c>
    </row>
    <row r="447" spans="1:9" x14ac:dyDescent="0.25">
      <c r="A447">
        <v>0.20233100000000001</v>
      </c>
      <c r="B447">
        <v>0.62678367000000001</v>
      </c>
      <c r="C447">
        <v>0.60215867000000001</v>
      </c>
      <c r="D447">
        <v>0.51278420000000002</v>
      </c>
      <c r="E447">
        <v>0.9512022</v>
      </c>
      <c r="F447">
        <v>0.95877420000000002</v>
      </c>
      <c r="G447">
        <v>0.40913579999999999</v>
      </c>
      <c r="H447">
        <v>0.20601148999999999</v>
      </c>
      <c r="I447">
        <v>5.0804300000000004E-3</v>
      </c>
    </row>
    <row r="448" spans="1:9" x14ac:dyDescent="0.25">
      <c r="A448">
        <v>0.20390926000000001</v>
      </c>
      <c r="B448">
        <v>0.62503019999999998</v>
      </c>
      <c r="C448">
        <v>0.60055919999999996</v>
      </c>
      <c r="D448">
        <v>0.51278420000000002</v>
      </c>
      <c r="E448">
        <v>0.95185702999999999</v>
      </c>
      <c r="F448">
        <v>0.95933270000000004</v>
      </c>
      <c r="G448">
        <v>0.42522295999999998</v>
      </c>
      <c r="H448">
        <v>0.15416469999999999</v>
      </c>
      <c r="I448">
        <v>6.2394599999999996E-3</v>
      </c>
    </row>
    <row r="449" spans="1:9" x14ac:dyDescent="0.25">
      <c r="A449">
        <v>0.20575878</v>
      </c>
      <c r="B449">
        <v>0.56763803999999995</v>
      </c>
      <c r="C449">
        <v>0.54269844</v>
      </c>
      <c r="D449">
        <v>0.51278420000000002</v>
      </c>
      <c r="E449">
        <v>0.96174420000000005</v>
      </c>
      <c r="F449">
        <v>0.96804500000000004</v>
      </c>
      <c r="G449">
        <v>0.40396562000000003</v>
      </c>
      <c r="H449">
        <v>0.20493549999999999</v>
      </c>
      <c r="I449">
        <v>7.5711199999999998E-3</v>
      </c>
    </row>
    <row r="450" spans="1:9" x14ac:dyDescent="0.25">
      <c r="A450">
        <v>0.20669588</v>
      </c>
      <c r="B450">
        <v>0.57639600000000002</v>
      </c>
      <c r="C450">
        <v>0.55132544000000006</v>
      </c>
      <c r="D450">
        <v>0.51274520000000001</v>
      </c>
      <c r="E450">
        <v>0.96135930000000003</v>
      </c>
      <c r="F450">
        <v>0.967719</v>
      </c>
      <c r="G450">
        <v>0.40054622000000001</v>
      </c>
      <c r="H450">
        <v>0.2599226</v>
      </c>
      <c r="I450">
        <v>0.19868127999999999</v>
      </c>
    </row>
    <row r="451" spans="1:9" x14ac:dyDescent="0.25">
      <c r="A451">
        <v>0.20741103999999999</v>
      </c>
      <c r="B451">
        <v>0.63224614000000001</v>
      </c>
      <c r="C451">
        <v>0.60769724999999997</v>
      </c>
      <c r="D451">
        <v>0.51274520000000001</v>
      </c>
      <c r="E451">
        <v>0.96135764999999995</v>
      </c>
      <c r="F451">
        <v>0.96771764999999998</v>
      </c>
      <c r="G451">
        <v>0.39621299999999998</v>
      </c>
      <c r="H451">
        <v>0.35639670000000001</v>
      </c>
      <c r="I451">
        <v>0.20050614</v>
      </c>
    </row>
    <row r="452" spans="1:9" x14ac:dyDescent="0.25">
      <c r="A452">
        <v>0.2092359</v>
      </c>
      <c r="B452">
        <v>0.60349090000000005</v>
      </c>
      <c r="C452">
        <v>0.57900269999999998</v>
      </c>
      <c r="D452">
        <v>0.51274514000000004</v>
      </c>
      <c r="E452">
        <v>0.96176280000000003</v>
      </c>
      <c r="F452">
        <v>0.96831274000000001</v>
      </c>
      <c r="G452">
        <v>0.36707926000000002</v>
      </c>
      <c r="H452">
        <v>0.40913579999999999</v>
      </c>
      <c r="I452">
        <v>0.20233100000000001</v>
      </c>
    </row>
    <row r="453" spans="1:9" x14ac:dyDescent="0.25">
      <c r="A453">
        <v>0.21111009</v>
      </c>
      <c r="B453">
        <v>0.63205844</v>
      </c>
      <c r="C453">
        <v>0.60779726999999995</v>
      </c>
      <c r="D453">
        <v>0.51274514000000004</v>
      </c>
      <c r="E453">
        <v>0.96130159999999998</v>
      </c>
      <c r="F453">
        <v>0.96793510000000005</v>
      </c>
      <c r="G453">
        <v>0.31474580000000002</v>
      </c>
      <c r="H453">
        <v>0.42522295999999998</v>
      </c>
      <c r="I453">
        <v>0.20390926000000001</v>
      </c>
    </row>
    <row r="454" spans="1:9" x14ac:dyDescent="0.25">
      <c r="A454">
        <v>0.21295961999999999</v>
      </c>
      <c r="B454">
        <v>0.60106769999999998</v>
      </c>
      <c r="C454">
        <v>0.57656056</v>
      </c>
      <c r="D454">
        <v>0.51274514000000004</v>
      </c>
      <c r="E454">
        <v>0.96176284999999995</v>
      </c>
      <c r="F454">
        <v>0.96832759999999996</v>
      </c>
      <c r="G454">
        <v>0.27085015000000001</v>
      </c>
      <c r="H454">
        <v>0.40396562000000003</v>
      </c>
      <c r="I454">
        <v>0.20575878</v>
      </c>
    </row>
    <row r="455" spans="1:9" x14ac:dyDescent="0.25">
      <c r="A455">
        <v>0.21483379999999999</v>
      </c>
      <c r="B455">
        <v>0.57480883999999999</v>
      </c>
      <c r="C455">
        <v>0.55014604</v>
      </c>
      <c r="D455">
        <v>0.51274514000000004</v>
      </c>
      <c r="E455">
        <v>0.96141129999999997</v>
      </c>
      <c r="F455">
        <v>0.9680126</v>
      </c>
      <c r="G455">
        <v>0.23927072999999999</v>
      </c>
      <c r="H455">
        <v>0.40054622000000001</v>
      </c>
      <c r="I455">
        <v>0.20669588</v>
      </c>
    </row>
    <row r="456" spans="1:9" x14ac:dyDescent="0.25">
      <c r="A456">
        <v>0.21660932999999999</v>
      </c>
      <c r="B456">
        <v>0.62820363000000001</v>
      </c>
      <c r="C456">
        <v>0.60405326000000004</v>
      </c>
      <c r="D456">
        <v>0.51274514000000004</v>
      </c>
      <c r="E456">
        <v>0.96131325000000001</v>
      </c>
      <c r="F456">
        <v>0.96793026000000004</v>
      </c>
      <c r="G456">
        <v>0.22291204000000001</v>
      </c>
      <c r="H456">
        <v>0.39621299999999998</v>
      </c>
      <c r="I456">
        <v>0.20741103999999999</v>
      </c>
    </row>
    <row r="457" spans="1:9" x14ac:dyDescent="0.25">
      <c r="A457">
        <v>0.21848351999999999</v>
      </c>
      <c r="B457">
        <v>0.62220920000000002</v>
      </c>
      <c r="C457">
        <v>0.59812279999999995</v>
      </c>
      <c r="D457">
        <v>0.51274509999999995</v>
      </c>
      <c r="E457">
        <v>0.9609974</v>
      </c>
      <c r="F457">
        <v>0.96766275000000002</v>
      </c>
      <c r="G457">
        <v>0.22059587</v>
      </c>
      <c r="H457">
        <v>0.36707926000000002</v>
      </c>
      <c r="I457">
        <v>0.2092359</v>
      </c>
    </row>
    <row r="458" spans="1:9" x14ac:dyDescent="0.25">
      <c r="A458">
        <v>0.3119191</v>
      </c>
      <c r="B458">
        <v>0.67858993999999995</v>
      </c>
      <c r="C458">
        <v>0.65584593999999996</v>
      </c>
      <c r="D458">
        <v>0.51278436000000005</v>
      </c>
      <c r="E458">
        <v>0.95932156000000002</v>
      </c>
      <c r="F458">
        <v>0.96629620000000005</v>
      </c>
      <c r="G458">
        <v>0.21882507000000001</v>
      </c>
      <c r="H458">
        <v>0.31474580000000002</v>
      </c>
      <c r="I458">
        <v>0.21111009</v>
      </c>
    </row>
    <row r="459" spans="1:9" x14ac:dyDescent="0.25">
      <c r="A459">
        <v>0.31401523999999997</v>
      </c>
      <c r="B459">
        <v>0.81647855000000003</v>
      </c>
      <c r="C459">
        <v>0.79302660000000003</v>
      </c>
      <c r="D459">
        <v>0.51278436000000005</v>
      </c>
      <c r="E459">
        <v>0.95927583999999999</v>
      </c>
      <c r="F459">
        <v>0.96630585000000002</v>
      </c>
      <c r="G459">
        <v>0.26057925999999998</v>
      </c>
      <c r="H459">
        <v>0.27085015000000001</v>
      </c>
      <c r="I459">
        <v>0.21295961999999999</v>
      </c>
    </row>
    <row r="460" spans="1:9" x14ac:dyDescent="0.25">
      <c r="A460">
        <v>0.31598806000000002</v>
      </c>
      <c r="B460">
        <v>0.75732049999999995</v>
      </c>
      <c r="C460">
        <v>0.73342189999999996</v>
      </c>
      <c r="D460">
        <v>0.51278436000000005</v>
      </c>
      <c r="E460">
        <v>0.96041319999999997</v>
      </c>
      <c r="F460">
        <v>0.96703963999999998</v>
      </c>
      <c r="G460">
        <v>0.30984664000000001</v>
      </c>
      <c r="H460">
        <v>0.23927072999999999</v>
      </c>
      <c r="I460">
        <v>0.21483379999999999</v>
      </c>
    </row>
    <row r="461" spans="1:9" x14ac:dyDescent="0.25">
      <c r="A461">
        <v>0.31781292</v>
      </c>
      <c r="B461">
        <v>0.78235920000000003</v>
      </c>
      <c r="C461">
        <v>0.75935525000000004</v>
      </c>
      <c r="D461">
        <v>0.51278436000000005</v>
      </c>
      <c r="E461">
        <v>0.96025925999999995</v>
      </c>
      <c r="F461">
        <v>0.96692734999999996</v>
      </c>
      <c r="G461">
        <v>0.34018838000000001</v>
      </c>
      <c r="H461">
        <v>0.22291204000000001</v>
      </c>
      <c r="I461">
        <v>0.21660932999999999</v>
      </c>
    </row>
    <row r="462" spans="1:9" x14ac:dyDescent="0.25">
      <c r="A462">
        <v>0.31781294999999998</v>
      </c>
      <c r="B462">
        <v>0.76202565</v>
      </c>
      <c r="C462">
        <v>0.73877864999999998</v>
      </c>
      <c r="D462">
        <v>0.51276489999999997</v>
      </c>
      <c r="E462">
        <v>0.96043277000000005</v>
      </c>
      <c r="F462">
        <v>0.96708125</v>
      </c>
      <c r="G462">
        <v>0.34754288</v>
      </c>
      <c r="H462">
        <v>0.22059587</v>
      </c>
      <c r="I462">
        <v>0.21848351999999999</v>
      </c>
    </row>
    <row r="463" spans="1:9" x14ac:dyDescent="0.25">
      <c r="A463">
        <v>0.31781294999999998</v>
      </c>
      <c r="B463">
        <v>0.72392939999999995</v>
      </c>
      <c r="C463">
        <v>0.70047194000000002</v>
      </c>
      <c r="D463">
        <v>0.51276489999999997</v>
      </c>
      <c r="E463">
        <v>0.95997560000000004</v>
      </c>
      <c r="F463">
        <v>0.96669419999999995</v>
      </c>
      <c r="G463">
        <v>0.32199264</v>
      </c>
      <c r="H463">
        <v>0.21882507000000001</v>
      </c>
      <c r="I463">
        <v>0.3119191</v>
      </c>
    </row>
    <row r="464" spans="1:9" x14ac:dyDescent="0.25">
      <c r="A464">
        <v>0.31781294999999998</v>
      </c>
      <c r="B464">
        <v>0.94329300000000005</v>
      </c>
      <c r="C464">
        <v>0.92052520000000004</v>
      </c>
      <c r="D464">
        <v>0.51276489999999997</v>
      </c>
      <c r="E464">
        <v>0.96310556000000003</v>
      </c>
      <c r="F464">
        <v>0.96933323000000005</v>
      </c>
      <c r="G464">
        <v>0.26150889999999999</v>
      </c>
      <c r="H464">
        <v>0.26057925999999998</v>
      </c>
      <c r="I464">
        <v>0.31401523999999997</v>
      </c>
    </row>
    <row r="465" spans="1:9" x14ac:dyDescent="0.25">
      <c r="A465">
        <v>0.31919393000000001</v>
      </c>
      <c r="B465">
        <v>0.96611959999999997</v>
      </c>
      <c r="C465">
        <v>0.94360189999999999</v>
      </c>
      <c r="D465">
        <v>0.51276489999999997</v>
      </c>
      <c r="E465">
        <v>0.96357329999999997</v>
      </c>
      <c r="F465">
        <v>0.96972895000000003</v>
      </c>
      <c r="G465">
        <v>0.20743855999999999</v>
      </c>
      <c r="H465">
        <v>0.30984664000000001</v>
      </c>
      <c r="I465">
        <v>0.31598806000000002</v>
      </c>
    </row>
    <row r="466" spans="1:9" x14ac:dyDescent="0.25">
      <c r="A466">
        <v>0.31931725</v>
      </c>
      <c r="B466">
        <v>0.94371439999999995</v>
      </c>
      <c r="C466">
        <v>0.92077750000000003</v>
      </c>
      <c r="D466">
        <v>0.51276480000000002</v>
      </c>
      <c r="E466">
        <v>0.96357316000000004</v>
      </c>
      <c r="F466">
        <v>0.96972879999999995</v>
      </c>
      <c r="G466">
        <v>0.16557247999999999</v>
      </c>
      <c r="H466">
        <v>0.34018838000000001</v>
      </c>
      <c r="I466">
        <v>0.31781292</v>
      </c>
    </row>
    <row r="467" spans="1:9" x14ac:dyDescent="0.25">
      <c r="A467">
        <v>0.31951457</v>
      </c>
      <c r="B467">
        <v>0.94816714999999996</v>
      </c>
      <c r="C467">
        <v>0.92537194</v>
      </c>
      <c r="D467">
        <v>0.51276480000000002</v>
      </c>
      <c r="E467">
        <v>0.96357303999999999</v>
      </c>
      <c r="F467">
        <v>0.9697093</v>
      </c>
      <c r="G467">
        <v>0.14723288000000001</v>
      </c>
      <c r="H467">
        <v>0.34754288</v>
      </c>
      <c r="I467">
        <v>0.31781294999999998</v>
      </c>
    </row>
    <row r="468" spans="1:9" x14ac:dyDescent="0.25">
      <c r="A468">
        <v>0.31951457</v>
      </c>
      <c r="B468">
        <v>0.91859025000000005</v>
      </c>
      <c r="C468">
        <v>0.89554409999999995</v>
      </c>
      <c r="D468">
        <v>0.51276480000000002</v>
      </c>
      <c r="E468">
        <v>0.96310530000000005</v>
      </c>
      <c r="F468">
        <v>0.96931350000000005</v>
      </c>
      <c r="G468">
        <v>0.15575948000000001</v>
      </c>
      <c r="H468">
        <v>0.32199264</v>
      </c>
      <c r="I468">
        <v>0.31781294999999998</v>
      </c>
    </row>
    <row r="469" spans="1:9" x14ac:dyDescent="0.25">
      <c r="A469">
        <v>0.31951459999999998</v>
      </c>
      <c r="B469">
        <v>0.91625725999999996</v>
      </c>
      <c r="C469">
        <v>0.89245653000000003</v>
      </c>
      <c r="D469">
        <v>0.49810910000000003</v>
      </c>
      <c r="E469">
        <v>0.96308950000000004</v>
      </c>
      <c r="F469">
        <v>0.96953606999999997</v>
      </c>
      <c r="G469">
        <v>0.18841594</v>
      </c>
      <c r="H469">
        <v>0.26150889999999999</v>
      </c>
      <c r="I469">
        <v>0.31781294999999998</v>
      </c>
    </row>
    <row r="470" spans="1:9" x14ac:dyDescent="0.25">
      <c r="A470">
        <v>0.31951459999999998</v>
      </c>
      <c r="B470">
        <v>0.93282089999999995</v>
      </c>
      <c r="C470">
        <v>0.91001653999999998</v>
      </c>
      <c r="D470">
        <v>0.50945549999999995</v>
      </c>
      <c r="E470">
        <v>0.96356149999999996</v>
      </c>
      <c r="F470">
        <v>0.97405313999999998</v>
      </c>
      <c r="G470">
        <v>0.23941509999999999</v>
      </c>
      <c r="H470">
        <v>0.20743855999999999</v>
      </c>
      <c r="I470">
        <v>0.31919393000000001</v>
      </c>
    </row>
    <row r="471" spans="1:9" x14ac:dyDescent="0.25">
      <c r="A471">
        <v>0.31951463000000002</v>
      </c>
      <c r="B471">
        <v>0.94625579999999998</v>
      </c>
      <c r="C471">
        <v>0.92301299999999997</v>
      </c>
      <c r="D471">
        <v>0.51244164000000003</v>
      </c>
      <c r="E471">
        <v>0.47204669999999999</v>
      </c>
      <c r="F471">
        <v>0.51458680000000001</v>
      </c>
      <c r="G471">
        <v>0.3017263</v>
      </c>
      <c r="H471">
        <v>0.16557247999999999</v>
      </c>
      <c r="I471">
        <v>0.31931725</v>
      </c>
    </row>
    <row r="472" spans="1:9" x14ac:dyDescent="0.25">
      <c r="A472">
        <v>0.31951466000000001</v>
      </c>
      <c r="B472">
        <v>0.91539630000000005</v>
      </c>
      <c r="C472">
        <v>0.89220580000000005</v>
      </c>
      <c r="D472">
        <v>0.51244164000000003</v>
      </c>
      <c r="E472">
        <v>0.47010059999999998</v>
      </c>
      <c r="F472">
        <v>0.51244489999999998</v>
      </c>
      <c r="G472">
        <v>0.35454395</v>
      </c>
      <c r="H472">
        <v>0.14723288000000001</v>
      </c>
      <c r="I472">
        <v>0.31951457</v>
      </c>
    </row>
    <row r="473" spans="1:9" x14ac:dyDescent="0.25">
      <c r="A473">
        <v>0.31951466000000001</v>
      </c>
      <c r="B473">
        <v>0.94820020000000005</v>
      </c>
      <c r="C473">
        <v>0.92490850000000002</v>
      </c>
      <c r="D473">
        <v>0.51244160000000005</v>
      </c>
      <c r="E473">
        <v>0.47161360000000002</v>
      </c>
      <c r="F473">
        <v>0.51412475000000002</v>
      </c>
      <c r="G473">
        <v>0.3948873</v>
      </c>
      <c r="H473">
        <v>0.15575948000000001</v>
      </c>
      <c r="I473">
        <v>0.31951457</v>
      </c>
    </row>
    <row r="474" spans="1:9" x14ac:dyDescent="0.25">
      <c r="A474">
        <v>0.31951469999999998</v>
      </c>
      <c r="B474">
        <v>0.96308899999999997</v>
      </c>
      <c r="C474">
        <v>0.9390984</v>
      </c>
      <c r="D474">
        <v>0.51244160000000005</v>
      </c>
      <c r="E474">
        <v>0.47700667000000002</v>
      </c>
      <c r="F474">
        <v>0.52008456000000003</v>
      </c>
      <c r="G474">
        <v>0.40098679999999998</v>
      </c>
      <c r="H474">
        <v>0.18841594</v>
      </c>
      <c r="I474">
        <v>0.31951459999999998</v>
      </c>
    </row>
    <row r="475" spans="1:9" x14ac:dyDescent="0.25">
      <c r="A475">
        <v>0.31880914999999999</v>
      </c>
      <c r="B475">
        <v>0.94659749999999998</v>
      </c>
      <c r="C475">
        <v>0.92121810000000004</v>
      </c>
      <c r="D475">
        <v>0.51244160000000005</v>
      </c>
      <c r="E475">
        <v>0.47054787999999997</v>
      </c>
      <c r="F475">
        <v>0.51300409999999996</v>
      </c>
      <c r="G475">
        <v>0.44351995</v>
      </c>
      <c r="H475">
        <v>0.23941509999999999</v>
      </c>
      <c r="I475">
        <v>0.31951459999999998</v>
      </c>
    </row>
    <row r="476" spans="1:9" x14ac:dyDescent="0.25">
      <c r="A476">
        <v>0.31860729999999998</v>
      </c>
      <c r="B476">
        <v>0.96220620000000001</v>
      </c>
      <c r="C476">
        <v>0.93726900000000002</v>
      </c>
      <c r="D476">
        <v>0.51240260000000004</v>
      </c>
      <c r="E476">
        <v>0.41535040000000001</v>
      </c>
      <c r="F476">
        <v>0.45092544000000001</v>
      </c>
      <c r="G476">
        <v>0.46283092999999997</v>
      </c>
      <c r="H476">
        <v>0.3017263</v>
      </c>
      <c r="I476">
        <v>0.31951463000000002</v>
      </c>
    </row>
    <row r="477" spans="1:9" x14ac:dyDescent="0.25">
      <c r="A477">
        <v>0.31682916999999999</v>
      </c>
      <c r="B477">
        <v>0.76908569999999998</v>
      </c>
      <c r="C477">
        <v>0.74459810000000004</v>
      </c>
      <c r="D477">
        <v>0.29514906000000002</v>
      </c>
      <c r="E477">
        <v>0.4011477</v>
      </c>
      <c r="F477">
        <v>0.43532035000000002</v>
      </c>
      <c r="G477">
        <v>0.50255530000000004</v>
      </c>
      <c r="H477">
        <v>0.35454395</v>
      </c>
      <c r="I477">
        <v>0.31951466000000001</v>
      </c>
    </row>
    <row r="478" spans="1:9" x14ac:dyDescent="0.25">
      <c r="A478">
        <v>0.31682914000000001</v>
      </c>
      <c r="B478">
        <v>0.71210790000000002</v>
      </c>
      <c r="C478">
        <v>0.70361419999999997</v>
      </c>
      <c r="D478">
        <v>0.42504665000000003</v>
      </c>
      <c r="E478">
        <v>0.46400770000000002</v>
      </c>
      <c r="F478">
        <v>0.50369109999999995</v>
      </c>
      <c r="G478">
        <v>0.50954496999999999</v>
      </c>
      <c r="H478">
        <v>0.3948873</v>
      </c>
      <c r="I478">
        <v>0.31951466000000001</v>
      </c>
    </row>
    <row r="479" spans="1:9" x14ac:dyDescent="0.25">
      <c r="A479">
        <v>0.31682912000000002</v>
      </c>
      <c r="B479">
        <v>0.72587230000000003</v>
      </c>
      <c r="C479">
        <v>0.71777480000000005</v>
      </c>
      <c r="D479">
        <v>0.51236355</v>
      </c>
      <c r="E479">
        <v>0.51508427000000001</v>
      </c>
      <c r="F479">
        <v>0.56454700000000002</v>
      </c>
      <c r="G479">
        <v>0.53777032999999996</v>
      </c>
      <c r="H479">
        <v>0.40098679999999998</v>
      </c>
      <c r="I479">
        <v>0.31951469999999998</v>
      </c>
    </row>
    <row r="480" spans="1:9" x14ac:dyDescent="0.25">
      <c r="A480">
        <v>0.31659287000000003</v>
      </c>
      <c r="B480">
        <v>0.73030614999999999</v>
      </c>
      <c r="C480">
        <v>0.72239494000000004</v>
      </c>
      <c r="D480">
        <v>0.51236355</v>
      </c>
      <c r="E480">
        <v>0.52975850000000002</v>
      </c>
      <c r="F480">
        <v>0.58079415999999995</v>
      </c>
      <c r="G480">
        <v>0.53312800000000005</v>
      </c>
      <c r="H480">
        <v>0.44351995</v>
      </c>
      <c r="I480">
        <v>0.31880914999999999</v>
      </c>
    </row>
    <row r="481" spans="1:9" x14ac:dyDescent="0.25">
      <c r="A481">
        <v>0.31573079999999998</v>
      </c>
      <c r="B481">
        <v>0.70877886000000001</v>
      </c>
      <c r="C481">
        <v>0.70051260000000004</v>
      </c>
      <c r="D481">
        <v>0.51236355</v>
      </c>
      <c r="E481">
        <v>0.57975120000000002</v>
      </c>
      <c r="F481">
        <v>0.65165746000000002</v>
      </c>
      <c r="G481">
        <v>0.49620667000000002</v>
      </c>
      <c r="H481">
        <v>0.46283092999999997</v>
      </c>
      <c r="I481">
        <v>0.31860729999999998</v>
      </c>
    </row>
    <row r="482" spans="1:9" x14ac:dyDescent="0.25">
      <c r="A482">
        <v>0.31573079999999998</v>
      </c>
      <c r="B482">
        <v>0.73373359999999999</v>
      </c>
      <c r="C482">
        <v>0.72549960000000002</v>
      </c>
      <c r="D482">
        <v>0.51236349999999997</v>
      </c>
      <c r="E482">
        <v>0.57207673999999997</v>
      </c>
      <c r="F482">
        <v>0.64442999999999995</v>
      </c>
      <c r="G482">
        <v>0.46293240000000002</v>
      </c>
      <c r="H482">
        <v>0.50255530000000004</v>
      </c>
      <c r="I482">
        <v>0.31682916999999999</v>
      </c>
    </row>
    <row r="483" spans="1:9" x14ac:dyDescent="0.25">
      <c r="A483">
        <v>0.48350224000000003</v>
      </c>
      <c r="B483">
        <v>0.72599979999999997</v>
      </c>
      <c r="C483">
        <v>0.71766204</v>
      </c>
      <c r="D483">
        <v>0.51240640000000004</v>
      </c>
      <c r="E483">
        <v>0.68892750000000003</v>
      </c>
      <c r="F483">
        <v>0.7796459</v>
      </c>
      <c r="G483">
        <v>0.45157224000000001</v>
      </c>
      <c r="H483">
        <v>0.50954496999999999</v>
      </c>
      <c r="I483">
        <v>0.31682914000000001</v>
      </c>
    </row>
    <row r="484" spans="1:9" x14ac:dyDescent="0.25">
      <c r="A484">
        <v>0.48350219999999999</v>
      </c>
      <c r="B484">
        <v>0.71763319999999997</v>
      </c>
      <c r="C484">
        <v>0.70957959999999998</v>
      </c>
      <c r="D484">
        <v>0.51278436000000005</v>
      </c>
      <c r="E484">
        <v>0.69607096999999996</v>
      </c>
      <c r="F484">
        <v>0.7888773</v>
      </c>
      <c r="G484">
        <v>0.48610019999999998</v>
      </c>
      <c r="H484">
        <v>0.53777032999999996</v>
      </c>
      <c r="I484">
        <v>0.31682912000000002</v>
      </c>
    </row>
    <row r="485" spans="1:9" x14ac:dyDescent="0.25">
      <c r="A485">
        <v>5.4615450000000003E-2</v>
      </c>
      <c r="B485">
        <v>0.73487539999999996</v>
      </c>
      <c r="C485">
        <v>0.7264408</v>
      </c>
      <c r="D485">
        <v>0.38024223000000001</v>
      </c>
      <c r="E485">
        <v>0.69661220000000001</v>
      </c>
      <c r="F485">
        <v>0.79172229999999999</v>
      </c>
      <c r="G485">
        <v>0.36785862000000003</v>
      </c>
      <c r="H485">
        <v>0.53312800000000005</v>
      </c>
      <c r="I485">
        <v>0.31659287000000003</v>
      </c>
    </row>
    <row r="486" spans="1:9" x14ac:dyDescent="0.25">
      <c r="A486">
        <v>0.13784915</v>
      </c>
      <c r="B486">
        <v>0.72712487000000003</v>
      </c>
      <c r="C486">
        <v>0.71847689999999997</v>
      </c>
      <c r="D486">
        <v>0.51278436000000005</v>
      </c>
      <c r="E486">
        <v>0.91233735999999999</v>
      </c>
      <c r="F486">
        <v>0.90975729999999999</v>
      </c>
      <c r="G486">
        <v>0.35415816</v>
      </c>
      <c r="H486">
        <v>0.49620667000000002</v>
      </c>
      <c r="I486">
        <v>0.31573079999999998</v>
      </c>
    </row>
    <row r="487" spans="1:9" x14ac:dyDescent="0.25">
      <c r="A487">
        <v>0.19505111999999999</v>
      </c>
      <c r="B487">
        <v>0.74480592999999995</v>
      </c>
      <c r="C487">
        <v>0.73688966</v>
      </c>
      <c r="D487">
        <v>0.51278429999999997</v>
      </c>
      <c r="E487">
        <v>0.94077056999999997</v>
      </c>
      <c r="F487">
        <v>0.93600430000000001</v>
      </c>
      <c r="G487">
        <v>0.21888228000000001</v>
      </c>
      <c r="H487">
        <v>0.46293240000000002</v>
      </c>
      <c r="I487">
        <v>0.31573079999999998</v>
      </c>
    </row>
    <row r="488" spans="1:9" x14ac:dyDescent="0.25">
      <c r="A488">
        <v>0.12054825</v>
      </c>
      <c r="B488">
        <v>0.71018212999999997</v>
      </c>
      <c r="C488">
        <v>0.69867840000000003</v>
      </c>
      <c r="D488">
        <v>0.51278424</v>
      </c>
      <c r="E488">
        <v>0.91088444000000002</v>
      </c>
      <c r="F488">
        <v>0.90008860000000002</v>
      </c>
      <c r="G488">
        <v>0.16278906000000001</v>
      </c>
      <c r="H488">
        <v>0.45157224000000001</v>
      </c>
      <c r="I488">
        <v>0.48350224000000003</v>
      </c>
    </row>
    <row r="489" spans="1:9" x14ac:dyDescent="0.25">
      <c r="A489">
        <v>0.11841463000000001</v>
      </c>
      <c r="B489">
        <v>0.69904535999999995</v>
      </c>
      <c r="C489">
        <v>0.68676780000000004</v>
      </c>
      <c r="D489">
        <v>0.51278420000000002</v>
      </c>
      <c r="E489">
        <v>0.92441839999999997</v>
      </c>
      <c r="F489">
        <v>0.91344035000000001</v>
      </c>
      <c r="G489">
        <v>0.13641313999999999</v>
      </c>
      <c r="H489">
        <v>0.48610019999999998</v>
      </c>
      <c r="I489">
        <v>0.48350219999999999</v>
      </c>
    </row>
    <row r="490" spans="1:9" x14ac:dyDescent="0.25">
      <c r="A490">
        <v>5.4615360000000002E-2</v>
      </c>
      <c r="B490">
        <v>0.67878110000000003</v>
      </c>
      <c r="C490">
        <v>0.66588119999999995</v>
      </c>
      <c r="D490">
        <v>0.51278409999999996</v>
      </c>
      <c r="E490">
        <v>0.86846350000000005</v>
      </c>
      <c r="F490">
        <v>0.85554414999999995</v>
      </c>
      <c r="G490">
        <v>0.12683560999999999</v>
      </c>
      <c r="H490">
        <v>0.36785862000000003</v>
      </c>
      <c r="I490">
        <v>5.4615450000000003E-2</v>
      </c>
    </row>
    <row r="491" spans="1:9" x14ac:dyDescent="0.25">
      <c r="A491">
        <v>0.32223570000000001</v>
      </c>
      <c r="B491">
        <v>0.57648087000000003</v>
      </c>
      <c r="C491">
        <v>0.56138460000000001</v>
      </c>
      <c r="D491">
        <v>0.45159223999999998</v>
      </c>
      <c r="E491">
        <v>0.87831400000000004</v>
      </c>
      <c r="F491">
        <v>0.86165630000000004</v>
      </c>
      <c r="G491">
        <v>0.1146583</v>
      </c>
      <c r="H491">
        <v>0.35415816</v>
      </c>
      <c r="I491">
        <v>0.13784915</v>
      </c>
    </row>
    <row r="492" spans="1:9" x14ac:dyDescent="0.25">
      <c r="A492">
        <v>7.0442350000000001E-2</v>
      </c>
      <c r="B492">
        <v>0.77996737000000005</v>
      </c>
      <c r="C492">
        <v>0.76909159999999999</v>
      </c>
      <c r="D492">
        <v>0.45159223999999998</v>
      </c>
      <c r="E492">
        <v>0.87826749999999998</v>
      </c>
      <c r="F492">
        <v>0.86160934</v>
      </c>
      <c r="G492">
        <v>8.2089640000000005E-2</v>
      </c>
      <c r="H492">
        <v>0.21888228000000001</v>
      </c>
      <c r="I492">
        <v>0.19505111999999999</v>
      </c>
    </row>
    <row r="493" spans="1:9" x14ac:dyDescent="0.25">
      <c r="A493">
        <v>7.0887530000000004E-2</v>
      </c>
      <c r="B493">
        <v>0.79237247</v>
      </c>
      <c r="C493">
        <v>0.78165099999999998</v>
      </c>
      <c r="D493">
        <v>0.45159218000000001</v>
      </c>
      <c r="E493">
        <v>0.87011229999999995</v>
      </c>
      <c r="F493">
        <v>0.85216325999999998</v>
      </c>
      <c r="G493">
        <v>0.13871364</v>
      </c>
      <c r="H493">
        <v>0.16278906000000001</v>
      </c>
      <c r="I493">
        <v>0.12054825</v>
      </c>
    </row>
    <row r="494" spans="1:9" x14ac:dyDescent="0.25">
      <c r="A494">
        <v>9.4599030000000001E-2</v>
      </c>
      <c r="B494">
        <v>0.70967113999999998</v>
      </c>
      <c r="C494">
        <v>0.69759280000000001</v>
      </c>
      <c r="D494">
        <v>0.45159215000000003</v>
      </c>
      <c r="E494">
        <v>0.87059339999999996</v>
      </c>
      <c r="F494">
        <v>0.85352349999999999</v>
      </c>
      <c r="G494">
        <v>0.12822233</v>
      </c>
      <c r="H494">
        <v>0.13641313999999999</v>
      </c>
      <c r="I494">
        <v>0.11841463000000001</v>
      </c>
    </row>
    <row r="495" spans="1:9" x14ac:dyDescent="0.25">
      <c r="A495">
        <v>0</v>
      </c>
      <c r="B495">
        <v>0.77260183999999998</v>
      </c>
      <c r="C495">
        <v>0.76098200000000005</v>
      </c>
      <c r="D495">
        <v>0.45159206000000002</v>
      </c>
      <c r="E495">
        <v>0.95270239999999995</v>
      </c>
      <c r="F495">
        <v>0.93601316000000001</v>
      </c>
      <c r="G495">
        <v>7.263609E-2</v>
      </c>
      <c r="H495">
        <v>0.12683560999999999</v>
      </c>
      <c r="I495">
        <v>5.4615360000000002E-2</v>
      </c>
    </row>
    <row r="496" spans="1:9" x14ac:dyDescent="0.25">
      <c r="A496">
        <v>0</v>
      </c>
      <c r="B496">
        <v>0.57417189999999996</v>
      </c>
      <c r="C496">
        <v>0.55860569999999998</v>
      </c>
      <c r="D496">
        <v>0.45159199999999999</v>
      </c>
      <c r="E496">
        <v>0.9642944</v>
      </c>
      <c r="F496">
        <v>0.94763339999999996</v>
      </c>
      <c r="G496">
        <v>0.21180244000000001</v>
      </c>
      <c r="H496">
        <v>0.1146583</v>
      </c>
      <c r="I496">
        <v>0.32223570000000001</v>
      </c>
    </row>
    <row r="497" spans="1:9" x14ac:dyDescent="0.25">
      <c r="A497">
        <v>2.281389E-2</v>
      </c>
      <c r="B497">
        <v>0.73389625999999997</v>
      </c>
      <c r="C497">
        <v>0.7212942</v>
      </c>
      <c r="D497">
        <v>0.45159189999999999</v>
      </c>
      <c r="E497">
        <v>0.95140939999999996</v>
      </c>
      <c r="F497">
        <v>0.93446474999999996</v>
      </c>
      <c r="G497">
        <v>0.22040441999999999</v>
      </c>
      <c r="H497">
        <v>8.2089640000000005E-2</v>
      </c>
      <c r="I497">
        <v>7.0442350000000001E-2</v>
      </c>
    </row>
    <row r="498" spans="1:9" x14ac:dyDescent="0.25">
      <c r="A498">
        <v>0</v>
      </c>
      <c r="B498">
        <v>0.72993459999999999</v>
      </c>
      <c r="C498">
        <v>0.71714739999999999</v>
      </c>
      <c r="D498">
        <v>0.45159188</v>
      </c>
      <c r="E498">
        <v>0.87653809999999999</v>
      </c>
      <c r="F498">
        <v>0.85925370000000001</v>
      </c>
      <c r="G498">
        <v>0.22615483</v>
      </c>
      <c r="H498">
        <v>0.13871364</v>
      </c>
      <c r="I498">
        <v>7.0887530000000004E-2</v>
      </c>
    </row>
    <row r="499" spans="1:9" x14ac:dyDescent="0.25">
      <c r="A499">
        <v>0</v>
      </c>
      <c r="B499">
        <v>0.71817123999999999</v>
      </c>
      <c r="C499">
        <v>0.70544569999999995</v>
      </c>
      <c r="D499">
        <v>0.45159188</v>
      </c>
      <c r="E499">
        <v>0.93303406</v>
      </c>
      <c r="F499">
        <v>0.9160066</v>
      </c>
      <c r="G499">
        <v>0.20235786</v>
      </c>
      <c r="H499">
        <v>0.12822233</v>
      </c>
      <c r="I499">
        <v>9.4599030000000001E-2</v>
      </c>
    </row>
    <row r="500" spans="1:9" x14ac:dyDescent="0.25">
      <c r="A500">
        <v>2.281389E-2</v>
      </c>
      <c r="B500">
        <v>0.80734680000000003</v>
      </c>
      <c r="C500">
        <v>0.79568373999999997</v>
      </c>
      <c r="D500">
        <v>0.45055896000000001</v>
      </c>
      <c r="E500">
        <v>0.98488264999999997</v>
      </c>
      <c r="F500">
        <v>0.96761227000000005</v>
      </c>
      <c r="G500">
        <v>0.16690099999999999</v>
      </c>
      <c r="H500">
        <v>7.263609E-2</v>
      </c>
      <c r="I500">
        <v>0</v>
      </c>
    </row>
    <row r="501" spans="1:9" x14ac:dyDescent="0.25">
      <c r="A501">
        <v>0</v>
      </c>
      <c r="B501">
        <v>0.50761586000000003</v>
      </c>
      <c r="C501">
        <v>0.48582444000000002</v>
      </c>
      <c r="D501">
        <v>0.44905830000000002</v>
      </c>
      <c r="E501">
        <v>1</v>
      </c>
      <c r="F501">
        <v>0.99697064999999996</v>
      </c>
      <c r="G501">
        <v>0.12504884999999999</v>
      </c>
      <c r="H501">
        <v>0.21180244000000001</v>
      </c>
      <c r="I501">
        <v>0</v>
      </c>
    </row>
    <row r="502" spans="1:9" x14ac:dyDescent="0.25">
      <c r="A502">
        <v>0</v>
      </c>
      <c r="B502">
        <v>0.57421666000000005</v>
      </c>
      <c r="C502">
        <v>0.55358976000000004</v>
      </c>
      <c r="D502">
        <v>0.22396293</v>
      </c>
      <c r="E502">
        <v>0.99192190000000002</v>
      </c>
      <c r="F502">
        <v>0.98853590000000002</v>
      </c>
      <c r="G502">
        <v>0.10749947999999999</v>
      </c>
      <c r="H502">
        <v>0.22040441999999999</v>
      </c>
      <c r="I502">
        <v>2.281389E-2</v>
      </c>
    </row>
    <row r="503" spans="1:9" x14ac:dyDescent="0.25">
      <c r="A503">
        <v>2.281389E-2</v>
      </c>
      <c r="B503">
        <v>0.62310695999999999</v>
      </c>
      <c r="C503">
        <v>0.60375124000000002</v>
      </c>
      <c r="D503">
        <v>0.22396293</v>
      </c>
      <c r="E503">
        <v>0.66029669999999996</v>
      </c>
      <c r="F503">
        <v>0.64634764</v>
      </c>
      <c r="G503">
        <v>0.10591389</v>
      </c>
      <c r="H503">
        <v>0.22615483</v>
      </c>
      <c r="I503">
        <v>0</v>
      </c>
    </row>
    <row r="504" spans="1:9" x14ac:dyDescent="0.25">
      <c r="A504">
        <v>0</v>
      </c>
      <c r="B504">
        <v>0.57535243000000003</v>
      </c>
      <c r="C504">
        <v>0.55440736000000002</v>
      </c>
      <c r="D504">
        <v>0.22396293</v>
      </c>
      <c r="E504">
        <v>0.68031609999999998</v>
      </c>
      <c r="F504">
        <v>0.66653370000000001</v>
      </c>
      <c r="G504">
        <v>0.12674129000000001</v>
      </c>
      <c r="H504">
        <v>0.20235786</v>
      </c>
      <c r="I504">
        <v>0</v>
      </c>
    </row>
    <row r="505" spans="1:9" x14ac:dyDescent="0.25">
      <c r="A505">
        <v>0</v>
      </c>
      <c r="B505">
        <v>0.62333137000000005</v>
      </c>
      <c r="C505">
        <v>0.60356080000000001</v>
      </c>
      <c r="D505">
        <v>0.22396293</v>
      </c>
      <c r="E505">
        <v>0.53292273999999995</v>
      </c>
      <c r="F505">
        <v>0.51613900000000001</v>
      </c>
      <c r="G505">
        <v>0.17950167</v>
      </c>
      <c r="H505">
        <v>0.16690099999999999</v>
      </c>
      <c r="I505">
        <v>2.281389E-2</v>
      </c>
    </row>
    <row r="506" spans="1:9" x14ac:dyDescent="0.25">
      <c r="A506">
        <v>2.281389E-2</v>
      </c>
      <c r="B506">
        <v>0.59421784</v>
      </c>
      <c r="C506">
        <v>0.57367080000000004</v>
      </c>
      <c r="D506">
        <v>0.2044743</v>
      </c>
      <c r="E506">
        <v>1</v>
      </c>
      <c r="F506">
        <v>1</v>
      </c>
      <c r="G506">
        <v>0.14812956999999999</v>
      </c>
      <c r="H506">
        <v>0.12504884999999999</v>
      </c>
      <c r="I506">
        <v>0</v>
      </c>
    </row>
    <row r="507" spans="1:9" x14ac:dyDescent="0.25">
      <c r="A507">
        <v>2.281389E-2</v>
      </c>
      <c r="B507">
        <v>0.5509676</v>
      </c>
      <c r="C507">
        <v>0.52973879999999995</v>
      </c>
      <c r="D507">
        <v>0.2044743</v>
      </c>
      <c r="E507">
        <v>0.76678440000000003</v>
      </c>
      <c r="F507">
        <v>0.59896463</v>
      </c>
      <c r="G507">
        <v>0.16638052</v>
      </c>
      <c r="H507">
        <v>0.10749947999999999</v>
      </c>
      <c r="I507">
        <v>0</v>
      </c>
    </row>
    <row r="508" spans="1:9" x14ac:dyDescent="0.25">
      <c r="A508">
        <v>0</v>
      </c>
      <c r="B508">
        <v>0.55472999999999995</v>
      </c>
      <c r="C508">
        <v>0.53353709999999999</v>
      </c>
      <c r="D508">
        <v>0.2044743</v>
      </c>
      <c r="E508">
        <v>0.88134073999999996</v>
      </c>
      <c r="F508">
        <v>0.70876669999999997</v>
      </c>
      <c r="G508">
        <v>0.15431349</v>
      </c>
      <c r="H508">
        <v>0.10591389</v>
      </c>
      <c r="I508">
        <v>2.281389E-2</v>
      </c>
    </row>
    <row r="509" spans="1:9" x14ac:dyDescent="0.25">
      <c r="A509">
        <v>0.26040035</v>
      </c>
      <c r="B509">
        <v>0.74788684000000005</v>
      </c>
      <c r="C509">
        <v>0.7312921</v>
      </c>
      <c r="D509">
        <v>0.22396293</v>
      </c>
      <c r="E509">
        <v>0.85135139999999998</v>
      </c>
      <c r="F509">
        <v>0.67803632999999996</v>
      </c>
      <c r="G509">
        <v>0.12919684000000001</v>
      </c>
      <c r="H509">
        <v>0.12674129000000001</v>
      </c>
      <c r="I509">
        <v>0</v>
      </c>
    </row>
    <row r="510" spans="1:9" x14ac:dyDescent="0.25">
      <c r="A510">
        <v>0</v>
      </c>
      <c r="B510">
        <v>0.70262115999999997</v>
      </c>
      <c r="C510">
        <v>0.68496900000000005</v>
      </c>
      <c r="D510">
        <v>0.49596059999999997</v>
      </c>
      <c r="E510">
        <v>1</v>
      </c>
      <c r="F510">
        <v>0.93016520000000003</v>
      </c>
      <c r="G510">
        <v>0.10709891000000001</v>
      </c>
      <c r="H510">
        <v>0.17950167</v>
      </c>
      <c r="I510">
        <v>0</v>
      </c>
    </row>
    <row r="511" spans="1:9" x14ac:dyDescent="0.25">
      <c r="A511">
        <v>0</v>
      </c>
      <c r="B511">
        <v>0.7297207</v>
      </c>
      <c r="C511">
        <v>0.71233740000000001</v>
      </c>
      <c r="D511">
        <v>0.49477172000000003</v>
      </c>
      <c r="E511">
        <v>0.77729194999999995</v>
      </c>
      <c r="F511">
        <v>0.68033330000000003</v>
      </c>
      <c r="G511">
        <v>8.8104440000000006E-2</v>
      </c>
      <c r="H511">
        <v>0.14812956999999999</v>
      </c>
      <c r="I511">
        <v>2.281389E-2</v>
      </c>
    </row>
    <row r="512" spans="1:9" x14ac:dyDescent="0.25">
      <c r="A512">
        <v>0</v>
      </c>
      <c r="B512">
        <v>0.6926928</v>
      </c>
      <c r="C512">
        <v>0.67478037000000002</v>
      </c>
      <c r="D512">
        <v>0.49408960000000002</v>
      </c>
      <c r="E512">
        <v>0.77472335000000003</v>
      </c>
      <c r="F512">
        <v>0.67749804000000002</v>
      </c>
      <c r="G512">
        <v>8.4333749999999999E-2</v>
      </c>
      <c r="H512">
        <v>0.16638052</v>
      </c>
      <c r="I512">
        <v>2.281389E-2</v>
      </c>
    </row>
    <row r="513" spans="1:9" x14ac:dyDescent="0.25">
      <c r="A513" s="1">
        <v>1E-8</v>
      </c>
      <c r="B513">
        <v>0.69426083999999999</v>
      </c>
      <c r="C513">
        <v>0.6763614</v>
      </c>
      <c r="D513">
        <v>0.49334899999999998</v>
      </c>
      <c r="E513">
        <v>0.88419720000000002</v>
      </c>
      <c r="F513">
        <v>0.80044705000000005</v>
      </c>
      <c r="G513">
        <v>8.0695890000000006E-2</v>
      </c>
      <c r="H513">
        <v>0.15431349</v>
      </c>
      <c r="I513">
        <v>0</v>
      </c>
    </row>
    <row r="514" spans="1:9" x14ac:dyDescent="0.25">
      <c r="A514">
        <v>2.6168250000000001E-2</v>
      </c>
      <c r="B514">
        <v>0.69857526000000003</v>
      </c>
      <c r="C514">
        <v>0.68070710000000001</v>
      </c>
      <c r="D514">
        <v>0.49268633000000001</v>
      </c>
      <c r="E514">
        <v>0.79346130000000004</v>
      </c>
      <c r="F514">
        <v>0.69990074999999996</v>
      </c>
      <c r="G514">
        <v>9.5279089999999997E-2</v>
      </c>
      <c r="H514">
        <v>0.12919684000000001</v>
      </c>
      <c r="I514">
        <v>0.26040035</v>
      </c>
    </row>
    <row r="515" spans="1:9" x14ac:dyDescent="0.25">
      <c r="A515">
        <v>2.6168250000000001E-2</v>
      </c>
      <c r="B515">
        <v>0.56208210000000003</v>
      </c>
      <c r="C515">
        <v>0.54175450000000003</v>
      </c>
      <c r="D515">
        <v>0.29840949999999999</v>
      </c>
      <c r="E515">
        <v>0.6832838</v>
      </c>
      <c r="F515">
        <v>0.57592739999999998</v>
      </c>
      <c r="G515">
        <v>6.7698865999999996E-2</v>
      </c>
      <c r="H515">
        <v>0.10709891000000001</v>
      </c>
      <c r="I515">
        <v>0</v>
      </c>
    </row>
    <row r="516" spans="1:9" x14ac:dyDescent="0.25">
      <c r="A516">
        <v>2.6192989999999999E-2</v>
      </c>
      <c r="B516">
        <v>0.57156779999999996</v>
      </c>
      <c r="C516">
        <v>0.55143315000000004</v>
      </c>
      <c r="D516">
        <v>0.29840949999999999</v>
      </c>
      <c r="E516">
        <v>0.6834519</v>
      </c>
      <c r="F516">
        <v>0.57707417000000005</v>
      </c>
      <c r="G516">
        <v>6.94023E-2</v>
      </c>
      <c r="H516">
        <v>8.8104440000000006E-2</v>
      </c>
      <c r="I516">
        <v>0</v>
      </c>
    </row>
    <row r="517" spans="1:9" x14ac:dyDescent="0.25">
      <c r="A517">
        <v>3.6713099999999999E-2</v>
      </c>
      <c r="B517">
        <v>0.56631180000000003</v>
      </c>
      <c r="C517">
        <v>0.54628867000000003</v>
      </c>
      <c r="D517">
        <v>0.29840949999999999</v>
      </c>
      <c r="E517">
        <v>0.43151295000000001</v>
      </c>
      <c r="F517">
        <v>0.29262838000000002</v>
      </c>
      <c r="G517">
        <v>9.7912970000000002E-2</v>
      </c>
      <c r="H517">
        <v>8.4333749999999999E-2</v>
      </c>
      <c r="I517">
        <v>0</v>
      </c>
    </row>
    <row r="518" spans="1:9" x14ac:dyDescent="0.25">
      <c r="A518">
        <v>3.698941E-2</v>
      </c>
      <c r="B518">
        <v>0.56639194000000004</v>
      </c>
      <c r="C518">
        <v>0.54630654999999995</v>
      </c>
      <c r="D518">
        <v>0.29840949999999999</v>
      </c>
      <c r="E518">
        <v>0.54015199999999997</v>
      </c>
      <c r="F518">
        <v>0.41361999999999999</v>
      </c>
      <c r="G518">
        <v>0.10857711</v>
      </c>
      <c r="H518">
        <v>8.0695890000000006E-2</v>
      </c>
      <c r="I518" s="1">
        <v>1E-8</v>
      </c>
    </row>
    <row r="519" spans="1:9" x14ac:dyDescent="0.25">
      <c r="A519">
        <v>3.702395E-2</v>
      </c>
      <c r="B519">
        <v>0.58500605999999999</v>
      </c>
      <c r="C519">
        <v>0.56554839999999995</v>
      </c>
      <c r="D519">
        <v>0.49167290000000002</v>
      </c>
      <c r="E519">
        <v>0.57309359999999998</v>
      </c>
      <c r="F519">
        <v>0.45090619999999998</v>
      </c>
      <c r="G519">
        <v>0.13447401</v>
      </c>
      <c r="H519">
        <v>9.5279089999999997E-2</v>
      </c>
      <c r="I519">
        <v>2.6168250000000001E-2</v>
      </c>
    </row>
    <row r="520" spans="1:9" x14ac:dyDescent="0.25">
      <c r="A520">
        <v>3.702395E-2</v>
      </c>
      <c r="B520">
        <v>0.92365260000000005</v>
      </c>
      <c r="C520">
        <v>0.91160339999999995</v>
      </c>
      <c r="D520">
        <v>0.49034761999999998</v>
      </c>
      <c r="E520">
        <v>0.74681390000000003</v>
      </c>
      <c r="F520">
        <v>0.64809172999999998</v>
      </c>
      <c r="G520">
        <v>0.15299631999999999</v>
      </c>
      <c r="H520">
        <v>6.7698865999999996E-2</v>
      </c>
      <c r="I520">
        <v>2.6168250000000001E-2</v>
      </c>
    </row>
    <row r="521" spans="1:9" x14ac:dyDescent="0.25">
      <c r="A521">
        <v>0</v>
      </c>
      <c r="B521">
        <v>0.85420823000000001</v>
      </c>
      <c r="C521">
        <v>0.83944463999999996</v>
      </c>
      <c r="D521">
        <v>0.42714960000000002</v>
      </c>
      <c r="E521">
        <v>0.75373069999999998</v>
      </c>
      <c r="F521">
        <v>0.65387850000000003</v>
      </c>
      <c r="G521">
        <v>0.15164233999999999</v>
      </c>
      <c r="H521">
        <v>6.94023E-2</v>
      </c>
      <c r="I521">
        <v>2.6192989999999999E-2</v>
      </c>
    </row>
    <row r="522" spans="1:9" x14ac:dyDescent="0.25">
      <c r="A522" s="1">
        <v>2E-8</v>
      </c>
      <c r="B522">
        <v>0.75225085000000003</v>
      </c>
      <c r="C522">
        <v>0.73485370000000005</v>
      </c>
      <c r="D522">
        <v>0.4256684</v>
      </c>
      <c r="E522">
        <v>0.98152614000000005</v>
      </c>
      <c r="F522">
        <v>0.90933317000000002</v>
      </c>
      <c r="G522">
        <v>0.17076932</v>
      </c>
      <c r="H522">
        <v>9.7912970000000002E-2</v>
      </c>
      <c r="I522">
        <v>3.6713099999999999E-2</v>
      </c>
    </row>
    <row r="523" spans="1:9" x14ac:dyDescent="0.25">
      <c r="A523" s="1">
        <v>2.9999999999999997E-8</v>
      </c>
      <c r="B523">
        <v>0.68512815000000005</v>
      </c>
      <c r="C523">
        <v>0.66624890000000003</v>
      </c>
      <c r="D523">
        <v>0.42414826</v>
      </c>
      <c r="E523">
        <v>0.88266140000000004</v>
      </c>
      <c r="F523">
        <v>0.79830400000000001</v>
      </c>
      <c r="G523">
        <v>0.14799941999999999</v>
      </c>
      <c r="H523">
        <v>0.10857711</v>
      </c>
      <c r="I523">
        <v>3.698941E-2</v>
      </c>
    </row>
    <row r="524" spans="1:9" x14ac:dyDescent="0.25">
      <c r="A524" s="1">
        <v>2.9999999999999997E-8</v>
      </c>
      <c r="B524">
        <v>0.81808776000000005</v>
      </c>
      <c r="C524">
        <v>0.80208290000000004</v>
      </c>
      <c r="D524">
        <v>0.44876830000000001</v>
      </c>
      <c r="E524">
        <v>0.97537636999999999</v>
      </c>
      <c r="F524">
        <v>0.90114170000000005</v>
      </c>
      <c r="G524">
        <v>0.116095476</v>
      </c>
      <c r="H524">
        <v>0.13447401</v>
      </c>
      <c r="I524">
        <v>3.702395E-2</v>
      </c>
    </row>
    <row r="525" spans="1:9" x14ac:dyDescent="0.25">
      <c r="A525">
        <v>0</v>
      </c>
      <c r="B525">
        <v>0.48484337</v>
      </c>
      <c r="C525">
        <v>0.4570651</v>
      </c>
      <c r="D525">
        <v>0</v>
      </c>
      <c r="E525">
        <v>0.69993000000000005</v>
      </c>
      <c r="F525">
        <v>0.58313919999999997</v>
      </c>
      <c r="G525">
        <v>6.3781859999999996E-2</v>
      </c>
      <c r="H525">
        <v>0.15299631999999999</v>
      </c>
      <c r="I525">
        <v>3.702395E-2</v>
      </c>
    </row>
    <row r="526" spans="1:9" x14ac:dyDescent="0.25">
      <c r="A526">
        <v>0</v>
      </c>
      <c r="B526">
        <v>0.50557300000000005</v>
      </c>
      <c r="C526">
        <v>0.47289692999999999</v>
      </c>
      <c r="D526">
        <v>0.3205886</v>
      </c>
      <c r="E526">
        <v>0.74056200000000005</v>
      </c>
      <c r="F526">
        <v>0.62857079999999999</v>
      </c>
      <c r="G526">
        <v>5.5857413000000002E-2</v>
      </c>
      <c r="H526">
        <v>0.15164233999999999</v>
      </c>
      <c r="I526">
        <v>0</v>
      </c>
    </row>
    <row r="527" spans="1:9" x14ac:dyDescent="0.25">
      <c r="A527">
        <v>0</v>
      </c>
      <c r="B527">
        <v>4.2335049999999999E-2</v>
      </c>
      <c r="C527">
        <v>0</v>
      </c>
      <c r="D527">
        <v>0</v>
      </c>
      <c r="E527">
        <v>0.79735946999999996</v>
      </c>
      <c r="F527">
        <v>0.52562010000000003</v>
      </c>
      <c r="G527">
        <v>3.9251189999999998E-2</v>
      </c>
      <c r="H527">
        <v>0.17076932</v>
      </c>
      <c r="I527" s="1">
        <v>2E-8</v>
      </c>
    </row>
    <row r="528" spans="1:9" x14ac:dyDescent="0.25">
      <c r="A528">
        <v>0</v>
      </c>
      <c r="B528">
        <v>3.589548E-2</v>
      </c>
      <c r="C528">
        <v>0</v>
      </c>
      <c r="D528">
        <v>0</v>
      </c>
      <c r="E528">
        <v>0.75121874</v>
      </c>
      <c r="F528">
        <v>0.43768079999999998</v>
      </c>
      <c r="G528">
        <v>3.3111934000000003E-2</v>
      </c>
      <c r="H528">
        <v>0.14799941999999999</v>
      </c>
      <c r="I528" s="1">
        <v>2.9999999999999997E-8</v>
      </c>
    </row>
    <row r="529" spans="1:9" x14ac:dyDescent="0.25">
      <c r="A529">
        <v>0</v>
      </c>
      <c r="B529">
        <v>2.1915609999999999E-2</v>
      </c>
      <c r="C529">
        <v>0</v>
      </c>
      <c r="D529">
        <v>0</v>
      </c>
      <c r="E529">
        <v>0.6717824</v>
      </c>
      <c r="F529">
        <v>0.32142254999999997</v>
      </c>
      <c r="G529">
        <v>1.0737309E-2</v>
      </c>
      <c r="H529">
        <v>0.116095476</v>
      </c>
      <c r="I529" s="1">
        <v>2.9999999999999997E-8</v>
      </c>
    </row>
    <row r="530" spans="1:9" x14ac:dyDescent="0.25">
      <c r="A530">
        <v>0</v>
      </c>
      <c r="B530">
        <v>5.6836049999999999E-2</v>
      </c>
      <c r="C530">
        <v>3.0879500000000001E-2</v>
      </c>
      <c r="D530">
        <v>0</v>
      </c>
      <c r="E530">
        <v>0.69846410000000003</v>
      </c>
      <c r="F530">
        <v>0.35883638000000001</v>
      </c>
      <c r="G530">
        <v>2.929994E-3</v>
      </c>
      <c r="H530">
        <v>6.3781859999999996E-2</v>
      </c>
      <c r="I530">
        <v>0</v>
      </c>
    </row>
    <row r="531" spans="1:9" x14ac:dyDescent="0.25">
      <c r="A531">
        <v>2.4230450000000001E-2</v>
      </c>
      <c r="B531">
        <v>5.872774E-2</v>
      </c>
      <c r="C531">
        <v>3.2900169999999999E-2</v>
      </c>
      <c r="D531">
        <v>0</v>
      </c>
      <c r="E531">
        <v>0.57489944000000004</v>
      </c>
      <c r="F531">
        <v>0.22464333</v>
      </c>
      <c r="G531">
        <v>1.4455636E-3</v>
      </c>
      <c r="H531">
        <v>5.5857413000000002E-2</v>
      </c>
      <c r="I531">
        <v>0</v>
      </c>
    </row>
    <row r="532" spans="1:9" x14ac:dyDescent="0.25">
      <c r="A532">
        <v>1.6638940000000001E-2</v>
      </c>
      <c r="B532">
        <v>5.1874650000000001E-2</v>
      </c>
      <c r="C532">
        <v>2.7007E-2</v>
      </c>
      <c r="D532">
        <v>0</v>
      </c>
      <c r="E532">
        <v>0.65661740000000002</v>
      </c>
      <c r="F532">
        <v>0.31410169999999998</v>
      </c>
      <c r="G532">
        <v>1.8066950999999999E-3</v>
      </c>
      <c r="H532">
        <v>3.9251189999999998E-2</v>
      </c>
      <c r="I532">
        <v>0</v>
      </c>
    </row>
    <row r="533" spans="1:9" x14ac:dyDescent="0.25">
      <c r="A533">
        <v>2.5299510000000001E-2</v>
      </c>
      <c r="B533">
        <v>6.3267149999999994E-2</v>
      </c>
      <c r="C533">
        <v>6.1059530000000001E-2</v>
      </c>
      <c r="D533">
        <v>0</v>
      </c>
      <c r="E533">
        <v>0.64401819999999999</v>
      </c>
      <c r="F533">
        <v>0.303118</v>
      </c>
      <c r="G533">
        <v>3.9827107000000002E-3</v>
      </c>
      <c r="H533">
        <v>3.3111934000000003E-2</v>
      </c>
      <c r="I533">
        <v>0</v>
      </c>
    </row>
    <row r="534" spans="1:9" x14ac:dyDescent="0.25">
      <c r="A534">
        <v>2.549918E-2</v>
      </c>
      <c r="B534">
        <v>6.0479720000000001E-2</v>
      </c>
      <c r="C534">
        <v>5.8564129999999999E-2</v>
      </c>
      <c r="D534">
        <v>0</v>
      </c>
      <c r="E534">
        <v>0.65784969999999998</v>
      </c>
      <c r="F534">
        <v>0.31746533999999998</v>
      </c>
      <c r="G534">
        <v>7.9745100000000006E-3</v>
      </c>
      <c r="H534">
        <v>1.0737309E-2</v>
      </c>
      <c r="I534">
        <v>0</v>
      </c>
    </row>
    <row r="535" spans="1:9" x14ac:dyDescent="0.25">
      <c r="A535">
        <v>2.608156E-2</v>
      </c>
      <c r="B535">
        <v>6.6411789999999998E-2</v>
      </c>
      <c r="C535">
        <v>6.3941970000000001E-2</v>
      </c>
      <c r="D535">
        <v>0</v>
      </c>
      <c r="E535">
        <v>0.66677355999999999</v>
      </c>
      <c r="F535">
        <v>0.32781424999999997</v>
      </c>
      <c r="G535">
        <v>9.8962619999999994E-3</v>
      </c>
      <c r="H535">
        <v>2.929994E-3</v>
      </c>
      <c r="I535">
        <v>0</v>
      </c>
    </row>
    <row r="536" spans="1:9" x14ac:dyDescent="0.25">
      <c r="A536">
        <v>6.1006659999999997E-2</v>
      </c>
      <c r="B536">
        <v>6.3306219999999996E-2</v>
      </c>
      <c r="C536">
        <v>6.1143759999999998E-2</v>
      </c>
      <c r="D536">
        <v>0</v>
      </c>
      <c r="E536">
        <v>0.74968009999999996</v>
      </c>
      <c r="F536">
        <v>0.41831160000000001</v>
      </c>
      <c r="G536">
        <v>2.1175501999999999E-2</v>
      </c>
      <c r="H536">
        <v>1.4455636E-3</v>
      </c>
      <c r="I536">
        <v>2.4230450000000001E-2</v>
      </c>
    </row>
    <row r="537" spans="1:9" x14ac:dyDescent="0.25">
      <c r="A537">
        <v>6.1006669999999999E-2</v>
      </c>
      <c r="B537">
        <v>3.1435289999999998E-2</v>
      </c>
      <c r="C537">
        <v>3.1854399999999998E-2</v>
      </c>
      <c r="D537">
        <v>0</v>
      </c>
      <c r="E537">
        <v>0.84899829999999998</v>
      </c>
      <c r="F537">
        <v>0.52661115000000003</v>
      </c>
      <c r="G537">
        <v>2.5261051999999999E-2</v>
      </c>
      <c r="H537">
        <v>1.8066950999999999E-3</v>
      </c>
      <c r="I537">
        <v>1.6638940000000001E-2</v>
      </c>
    </row>
    <row r="538" spans="1:9" x14ac:dyDescent="0.25">
      <c r="A538">
        <v>6.1006680000000001E-2</v>
      </c>
      <c r="B538">
        <v>2.9644440000000001E-2</v>
      </c>
      <c r="C538">
        <v>3.0356689999999999E-2</v>
      </c>
      <c r="D538">
        <v>1.7263549999999999E-2</v>
      </c>
      <c r="E538">
        <v>0.75392323999999999</v>
      </c>
      <c r="F538">
        <v>0.42120698000000001</v>
      </c>
      <c r="G538">
        <v>4.6464182E-2</v>
      </c>
      <c r="H538">
        <v>3.9827107000000002E-3</v>
      </c>
      <c r="I538">
        <v>2.5299510000000001E-2</v>
      </c>
    </row>
    <row r="539" spans="1:9" x14ac:dyDescent="0.25">
      <c r="A539">
        <v>2.670554E-2</v>
      </c>
      <c r="B539">
        <v>3.02895E-2</v>
      </c>
      <c r="C539">
        <v>3.1182580000000001E-2</v>
      </c>
      <c r="D539">
        <v>0</v>
      </c>
      <c r="E539">
        <v>0.6659351</v>
      </c>
      <c r="F539">
        <v>0.32492294999999999</v>
      </c>
      <c r="G539">
        <v>7.568395E-2</v>
      </c>
      <c r="H539">
        <v>7.9745100000000006E-3</v>
      </c>
      <c r="I539">
        <v>2.549918E-2</v>
      </c>
    </row>
    <row r="540" spans="1:9" x14ac:dyDescent="0.25">
      <c r="A540">
        <v>2.6738850000000002E-2</v>
      </c>
      <c r="B540">
        <v>3.1410430000000003E-2</v>
      </c>
      <c r="C540">
        <v>3.1468929999999999E-2</v>
      </c>
      <c r="D540">
        <v>0</v>
      </c>
      <c r="E540">
        <v>0.61744874999999999</v>
      </c>
      <c r="F540">
        <v>0.26276553000000002</v>
      </c>
      <c r="G540">
        <v>6.0698964000000001E-2</v>
      </c>
      <c r="H540">
        <v>9.8962619999999994E-3</v>
      </c>
      <c r="I540">
        <v>2.608156E-2</v>
      </c>
    </row>
    <row r="541" spans="1:9" x14ac:dyDescent="0.25">
      <c r="A541">
        <v>1.6638940000000001E-2</v>
      </c>
      <c r="B541">
        <v>3.1426410000000002E-2</v>
      </c>
      <c r="C541">
        <v>3.1068760000000001E-2</v>
      </c>
      <c r="D541">
        <v>0</v>
      </c>
      <c r="E541">
        <v>0.41742119999999999</v>
      </c>
      <c r="F541">
        <v>0</v>
      </c>
      <c r="G541">
        <v>6.5336939999999996E-2</v>
      </c>
      <c r="H541">
        <v>2.1175501999999999E-2</v>
      </c>
      <c r="I541">
        <v>6.1006659999999997E-2</v>
      </c>
    </row>
    <row r="542" spans="1:9" x14ac:dyDescent="0.25">
      <c r="A542">
        <v>1.6638940000000001E-2</v>
      </c>
      <c r="B542">
        <v>4.6833850000000003E-2</v>
      </c>
      <c r="C542">
        <v>4.5143879999999997E-2</v>
      </c>
      <c r="D542">
        <v>0</v>
      </c>
      <c r="E542">
        <v>0.13489910999999999</v>
      </c>
      <c r="F542">
        <v>1.078285E-2</v>
      </c>
      <c r="G542">
        <v>6.7197419999999994E-2</v>
      </c>
      <c r="H542">
        <v>2.5261051999999999E-2</v>
      </c>
      <c r="I542">
        <v>6.1006669999999999E-2</v>
      </c>
    </row>
    <row r="543" spans="1:9" x14ac:dyDescent="0.25">
      <c r="A543">
        <v>1.6638940000000001E-2</v>
      </c>
      <c r="B543">
        <v>4.6737670000000002E-2</v>
      </c>
      <c r="C543">
        <v>4.3971580000000003E-2</v>
      </c>
      <c r="D543">
        <v>0</v>
      </c>
      <c r="E543">
        <v>0.14067382</v>
      </c>
      <c r="F543">
        <v>1.161823E-2</v>
      </c>
      <c r="G543">
        <v>4.7552629999999999E-2</v>
      </c>
      <c r="H543">
        <v>4.6464182E-2</v>
      </c>
      <c r="I543">
        <v>6.1006680000000001E-2</v>
      </c>
    </row>
    <row r="544" spans="1:9" x14ac:dyDescent="0.25">
      <c r="A544">
        <v>0</v>
      </c>
      <c r="B544">
        <v>1.967704E-2</v>
      </c>
      <c r="C544">
        <v>1.988289E-2</v>
      </c>
      <c r="D544">
        <v>0.1866207</v>
      </c>
      <c r="E544">
        <v>0</v>
      </c>
      <c r="F544">
        <v>0</v>
      </c>
      <c r="G544">
        <v>4.1797157000000001E-2</v>
      </c>
      <c r="H544">
        <v>7.568395E-2</v>
      </c>
      <c r="I544">
        <v>2.670554E-2</v>
      </c>
    </row>
    <row r="545" spans="1:9" x14ac:dyDescent="0.25">
      <c r="A545">
        <v>4.4798240000000003E-2</v>
      </c>
      <c r="B545">
        <v>3.0608739999999999E-2</v>
      </c>
      <c r="C545">
        <v>2.9688010000000001E-2</v>
      </c>
      <c r="D545">
        <v>0.25553910000000002</v>
      </c>
      <c r="E545">
        <v>0.4344092</v>
      </c>
      <c r="F545">
        <v>0.27904403</v>
      </c>
      <c r="G545">
        <v>4.7500964E-2</v>
      </c>
      <c r="H545">
        <v>6.0698964000000001E-2</v>
      </c>
      <c r="I545">
        <v>2.6738850000000002E-2</v>
      </c>
    </row>
    <row r="546" spans="1:9" x14ac:dyDescent="0.25">
      <c r="A546">
        <v>4.5209239999999998E-2</v>
      </c>
      <c r="B546">
        <v>0</v>
      </c>
      <c r="C546">
        <v>0</v>
      </c>
      <c r="D546">
        <v>0.25553910000000002</v>
      </c>
      <c r="E546">
        <v>0.43440706000000001</v>
      </c>
      <c r="F546">
        <v>0.27902242999999999</v>
      </c>
      <c r="G546">
        <v>5.5173170000000001E-2</v>
      </c>
      <c r="H546">
        <v>6.5336939999999996E-2</v>
      </c>
      <c r="I546">
        <v>1.6638940000000001E-2</v>
      </c>
    </row>
    <row r="547" spans="1:9" x14ac:dyDescent="0.25">
      <c r="A547">
        <v>4.5620250000000001E-2</v>
      </c>
      <c r="B547">
        <v>9.8565000000000007E-3</v>
      </c>
      <c r="C547">
        <v>1.088809E-2</v>
      </c>
      <c r="D547">
        <v>0.2760552</v>
      </c>
      <c r="E547">
        <v>0.42365723999999999</v>
      </c>
      <c r="F547">
        <v>0.27522131999999999</v>
      </c>
      <c r="G547">
        <v>9.5109715999999997E-2</v>
      </c>
      <c r="H547">
        <v>6.7197419999999994E-2</v>
      </c>
      <c r="I547">
        <v>1.6638940000000001E-2</v>
      </c>
    </row>
    <row r="548" spans="1:9" x14ac:dyDescent="0.25">
      <c r="A548">
        <v>5.2591659999999998E-2</v>
      </c>
      <c r="B548">
        <v>2.41654E-2</v>
      </c>
      <c r="C548">
        <v>2.4440259999999998E-2</v>
      </c>
      <c r="D548">
        <v>0.27605545999999997</v>
      </c>
      <c r="E548">
        <v>0.16293651000000001</v>
      </c>
      <c r="F548">
        <v>9.628776E-2</v>
      </c>
      <c r="G548">
        <v>0.11994191</v>
      </c>
      <c r="H548">
        <v>4.7552629999999999E-2</v>
      </c>
      <c r="I548">
        <v>1.6638940000000001E-2</v>
      </c>
    </row>
    <row r="549" spans="1:9" x14ac:dyDescent="0.25">
      <c r="A549">
        <v>5.3010420000000003E-2</v>
      </c>
      <c r="B549">
        <v>1.3094300000000001E-3</v>
      </c>
      <c r="C549">
        <v>2.5991399999999998E-3</v>
      </c>
      <c r="D549">
        <v>0.29718217000000002</v>
      </c>
      <c r="E549">
        <v>0.14873040000000001</v>
      </c>
      <c r="F549">
        <v>8.4472740000000004E-2</v>
      </c>
      <c r="G549">
        <v>0.17838680000000001</v>
      </c>
      <c r="H549">
        <v>4.1797157000000001E-2</v>
      </c>
      <c r="I549">
        <v>0</v>
      </c>
    </row>
    <row r="550" spans="1:9" x14ac:dyDescent="0.25">
      <c r="A550">
        <v>8.3664530000000001E-2</v>
      </c>
      <c r="B550">
        <v>2.2152829999999998E-2</v>
      </c>
      <c r="C550">
        <v>2.206017E-2</v>
      </c>
      <c r="D550">
        <v>0.23138634999999999</v>
      </c>
      <c r="E550">
        <v>0.10973285000000001</v>
      </c>
      <c r="F550">
        <v>5.973403E-2</v>
      </c>
      <c r="G550">
        <v>0.14835409999999999</v>
      </c>
      <c r="H550">
        <v>4.7500964E-2</v>
      </c>
      <c r="I550">
        <v>4.4798240000000003E-2</v>
      </c>
    </row>
    <row r="551" spans="1:9" x14ac:dyDescent="0.25">
      <c r="A551">
        <v>8.4044510000000003E-2</v>
      </c>
      <c r="B551">
        <v>3.2322589999999998E-2</v>
      </c>
      <c r="C551">
        <v>3.0930829999999999E-2</v>
      </c>
      <c r="D551">
        <v>0.23138634999999999</v>
      </c>
      <c r="E551">
        <v>0.27617812000000003</v>
      </c>
      <c r="F551">
        <v>0.16613343</v>
      </c>
      <c r="G551">
        <v>9.0965959999999998E-2</v>
      </c>
      <c r="H551">
        <v>5.5173170000000001E-2</v>
      </c>
      <c r="I551">
        <v>4.5209239999999998E-2</v>
      </c>
    </row>
    <row r="552" spans="1:9" x14ac:dyDescent="0.25">
      <c r="A552">
        <v>8.4618369999999998E-2</v>
      </c>
      <c r="B552">
        <v>0.81229854000000001</v>
      </c>
      <c r="C552">
        <v>0.73847929999999995</v>
      </c>
      <c r="D552">
        <v>0.29715789999999997</v>
      </c>
      <c r="E552">
        <v>0.28200236000000001</v>
      </c>
      <c r="F552">
        <v>0.17005482</v>
      </c>
      <c r="G552">
        <v>8.7017940000000002E-2</v>
      </c>
      <c r="H552">
        <v>9.5109715999999997E-2</v>
      </c>
      <c r="I552">
        <v>4.5620250000000001E-2</v>
      </c>
    </row>
    <row r="553" spans="1:9" x14ac:dyDescent="0.25">
      <c r="A553">
        <v>0.10669582</v>
      </c>
      <c r="B553">
        <v>1.065778E-2</v>
      </c>
      <c r="C553">
        <v>1.342411E-2</v>
      </c>
      <c r="D553">
        <v>0.26486024000000002</v>
      </c>
      <c r="E553">
        <v>0.21408650000000001</v>
      </c>
      <c r="F553">
        <v>0.12989951999999999</v>
      </c>
      <c r="G553">
        <v>9.18741E-2</v>
      </c>
      <c r="H553">
        <v>0.11994191</v>
      </c>
      <c r="I553">
        <v>5.2591659999999998E-2</v>
      </c>
    </row>
    <row r="554" spans="1:9" x14ac:dyDescent="0.25">
      <c r="A554">
        <v>0.11441945000000001</v>
      </c>
      <c r="B554">
        <v>0</v>
      </c>
      <c r="C554">
        <v>2.0831700000000001E-3</v>
      </c>
      <c r="D554">
        <v>0.26486019999999999</v>
      </c>
      <c r="E554">
        <v>0.32973194</v>
      </c>
      <c r="F554">
        <v>0.20351025</v>
      </c>
      <c r="G554">
        <v>9.4024389999999999E-2</v>
      </c>
      <c r="H554">
        <v>0.17838680000000001</v>
      </c>
      <c r="I554">
        <v>5.3010420000000003E-2</v>
      </c>
    </row>
    <row r="555" spans="1:9" x14ac:dyDescent="0.25">
      <c r="A555">
        <v>0.11441945000000001</v>
      </c>
      <c r="B555">
        <v>7.9119299999999993E-3</v>
      </c>
      <c r="C555">
        <v>8.9375400000000008E-3</v>
      </c>
      <c r="D555">
        <v>0.26486019999999999</v>
      </c>
      <c r="E555">
        <v>0.33594879999999999</v>
      </c>
      <c r="F555">
        <v>0.20282447000000001</v>
      </c>
      <c r="G555">
        <v>8.1751850000000001E-2</v>
      </c>
      <c r="H555">
        <v>0.14835409999999999</v>
      </c>
      <c r="I555">
        <v>8.3664530000000001E-2</v>
      </c>
    </row>
    <row r="556" spans="1:9" x14ac:dyDescent="0.25">
      <c r="A556">
        <v>0.11441945000000001</v>
      </c>
      <c r="B556">
        <v>3.7309460000000003E-2</v>
      </c>
      <c r="C556">
        <v>3.5109050000000003E-2</v>
      </c>
      <c r="D556">
        <v>0.26486019999999999</v>
      </c>
      <c r="E556">
        <v>0.32274156999999998</v>
      </c>
      <c r="F556">
        <v>0.18979262999999999</v>
      </c>
      <c r="G556">
        <v>6.5264000000000003E-2</v>
      </c>
      <c r="H556">
        <v>9.0965959999999998E-2</v>
      </c>
      <c r="I556">
        <v>8.4044510000000003E-2</v>
      </c>
    </row>
    <row r="557" spans="1:9" x14ac:dyDescent="0.25">
      <c r="A557">
        <v>0.11441945000000001</v>
      </c>
      <c r="B557">
        <v>6.9877999999999997E-3</v>
      </c>
      <c r="C557">
        <v>7.4216400000000002E-3</v>
      </c>
      <c r="D557">
        <v>0.26486019999999999</v>
      </c>
      <c r="E557">
        <v>0.32428288</v>
      </c>
      <c r="F557">
        <v>0.19019270999999999</v>
      </c>
      <c r="G557">
        <v>5.4553557000000003E-2</v>
      </c>
      <c r="H557">
        <v>8.7017940000000002E-2</v>
      </c>
      <c r="I557">
        <v>8.4618369999999998E-2</v>
      </c>
    </row>
    <row r="558" spans="1:9" x14ac:dyDescent="0.25">
      <c r="A558">
        <v>0</v>
      </c>
      <c r="B558">
        <v>0.13557515000000001</v>
      </c>
      <c r="C558">
        <v>6.0893370000000002E-2</v>
      </c>
      <c r="D558">
        <v>0</v>
      </c>
      <c r="E558">
        <v>0.4853789</v>
      </c>
      <c r="F558">
        <v>0.29020200000000002</v>
      </c>
      <c r="G558">
        <v>2.2136924999999998E-2</v>
      </c>
      <c r="H558">
        <v>9.18741E-2</v>
      </c>
      <c r="I558">
        <v>0.10669582</v>
      </c>
    </row>
    <row r="559" spans="1:9" x14ac:dyDescent="0.25">
      <c r="A559">
        <v>0.15338524000000001</v>
      </c>
      <c r="B559">
        <v>0</v>
      </c>
      <c r="C559">
        <v>0</v>
      </c>
      <c r="D559">
        <v>0</v>
      </c>
      <c r="E559">
        <v>0.41083667000000001</v>
      </c>
      <c r="F559">
        <v>0.10809284</v>
      </c>
      <c r="G559">
        <v>7.0476789999999997E-2</v>
      </c>
      <c r="H559">
        <v>9.4024389999999999E-2</v>
      </c>
      <c r="I559">
        <v>0.11441945000000001</v>
      </c>
    </row>
    <row r="560" spans="1:9" x14ac:dyDescent="0.25">
      <c r="A560">
        <v>5.3349529999999999E-2</v>
      </c>
      <c r="B560">
        <v>7.3716199999999997E-3</v>
      </c>
      <c r="C560">
        <v>6.2669199999999996E-3</v>
      </c>
      <c r="D560">
        <v>0</v>
      </c>
      <c r="E560">
        <v>0.38915559999999999</v>
      </c>
      <c r="F560">
        <v>8.7022909999999995E-2</v>
      </c>
      <c r="G560">
        <v>7.1793270000000006E-2</v>
      </c>
      <c r="H560">
        <v>8.1751850000000001E-2</v>
      </c>
      <c r="I560">
        <v>0.11441945000000001</v>
      </c>
    </row>
    <row r="561" spans="1:9" x14ac:dyDescent="0.25">
      <c r="A561">
        <v>5.8508400000000002E-2</v>
      </c>
      <c r="B561">
        <v>0</v>
      </c>
      <c r="C561">
        <v>0</v>
      </c>
      <c r="D561">
        <v>0</v>
      </c>
      <c r="E561">
        <v>0.38686165</v>
      </c>
      <c r="F561">
        <v>8.118446E-2</v>
      </c>
      <c r="G561">
        <v>8.4936254000000003E-2</v>
      </c>
      <c r="H561">
        <v>6.5264000000000003E-2</v>
      </c>
      <c r="I561">
        <v>0.11441945000000001</v>
      </c>
    </row>
    <row r="562" spans="1:9" x14ac:dyDescent="0.25">
      <c r="A562">
        <v>8.9492699999999994E-2</v>
      </c>
      <c r="B562">
        <v>1.203794E-2</v>
      </c>
      <c r="C562">
        <v>1.398141E-2</v>
      </c>
      <c r="D562">
        <v>4.4048490000000003E-2</v>
      </c>
      <c r="E562">
        <v>0.32798391999999998</v>
      </c>
      <c r="F562">
        <v>4.2994959999999999E-2</v>
      </c>
      <c r="G562">
        <v>7.9265970000000005E-2</v>
      </c>
      <c r="H562">
        <v>5.4553557000000003E-2</v>
      </c>
      <c r="I562">
        <v>0.11441945000000001</v>
      </c>
    </row>
    <row r="563" spans="1:9" x14ac:dyDescent="0.25">
      <c r="A563">
        <v>8.9492699999999994E-2</v>
      </c>
      <c r="B563">
        <v>1.6873800000000001E-2</v>
      </c>
      <c r="C563">
        <v>1.8228230000000002E-2</v>
      </c>
      <c r="D563">
        <v>4.4048490000000003E-2</v>
      </c>
      <c r="E563">
        <v>0.32730125999999998</v>
      </c>
      <c r="F563">
        <v>2.867805E-2</v>
      </c>
      <c r="G563">
        <v>4.9773056000000003E-2</v>
      </c>
      <c r="H563">
        <v>2.2136924999999998E-2</v>
      </c>
      <c r="I563">
        <v>0</v>
      </c>
    </row>
    <row r="564" spans="1:9" x14ac:dyDescent="0.25">
      <c r="A564">
        <v>9.4655020000000006E-2</v>
      </c>
      <c r="B564">
        <v>1.060588E-2</v>
      </c>
      <c r="C564">
        <v>1.395506E-2</v>
      </c>
      <c r="D564">
        <v>4.4048490000000003E-2</v>
      </c>
      <c r="E564">
        <v>0.31035425999999999</v>
      </c>
      <c r="F564">
        <v>0</v>
      </c>
      <c r="G564">
        <v>3.3600062E-2</v>
      </c>
      <c r="H564">
        <v>7.0476789999999997E-2</v>
      </c>
      <c r="I564">
        <v>0.15338524000000001</v>
      </c>
    </row>
    <row r="565" spans="1:9" x14ac:dyDescent="0.25">
      <c r="A565">
        <v>0.18250242</v>
      </c>
      <c r="B565">
        <v>1.192475E-2</v>
      </c>
      <c r="C565">
        <v>1.6757939999999999E-2</v>
      </c>
      <c r="D565">
        <v>4.4048490000000003E-2</v>
      </c>
      <c r="E565">
        <v>0.30587658000000001</v>
      </c>
      <c r="F565">
        <v>0</v>
      </c>
      <c r="G565">
        <v>3.4670819999999998E-2</v>
      </c>
      <c r="H565">
        <v>7.1793270000000006E-2</v>
      </c>
      <c r="I565">
        <v>5.3349529999999999E-2</v>
      </c>
    </row>
    <row r="566" spans="1:9" x14ac:dyDescent="0.25">
      <c r="A566">
        <v>8.9487529999999996E-2</v>
      </c>
      <c r="B566">
        <v>0</v>
      </c>
      <c r="C566">
        <v>5.8194800000000001E-3</v>
      </c>
      <c r="D566">
        <v>4.4048490000000003E-2</v>
      </c>
      <c r="E566">
        <v>0.3198204</v>
      </c>
      <c r="F566">
        <v>8.4391199999999996E-3</v>
      </c>
      <c r="G566">
        <v>4.5200219999999999E-2</v>
      </c>
      <c r="H566">
        <v>8.4936254000000003E-2</v>
      </c>
      <c r="I566">
        <v>5.8508400000000002E-2</v>
      </c>
    </row>
    <row r="567" spans="1:9" x14ac:dyDescent="0.25">
      <c r="A567">
        <v>8.9487529999999996E-2</v>
      </c>
      <c r="B567">
        <v>3.2687969999999997E-2</v>
      </c>
      <c r="C567">
        <v>3.3823470000000001E-2</v>
      </c>
      <c r="D567">
        <v>4.4048480000000001E-2</v>
      </c>
      <c r="E567">
        <v>0.30018976000000003</v>
      </c>
      <c r="F567">
        <v>0</v>
      </c>
      <c r="G567">
        <v>6.5175540000000004E-2</v>
      </c>
      <c r="H567">
        <v>7.9265970000000005E-2</v>
      </c>
      <c r="I567">
        <v>8.9492699999999994E-2</v>
      </c>
    </row>
    <row r="568" spans="1:9" x14ac:dyDescent="0.25">
      <c r="A568">
        <v>8.9497859999999999E-2</v>
      </c>
      <c r="B568">
        <v>6.0543880000000001E-2</v>
      </c>
      <c r="C568">
        <v>5.8258560000000001E-2</v>
      </c>
      <c r="D568">
        <v>4.4048490000000003E-2</v>
      </c>
      <c r="E568">
        <v>0.32163920000000001</v>
      </c>
      <c r="F568">
        <v>1.371592E-2</v>
      </c>
      <c r="G568">
        <v>0.109156</v>
      </c>
      <c r="H568">
        <v>4.9773056000000003E-2</v>
      </c>
      <c r="I568">
        <v>8.9492699999999994E-2</v>
      </c>
    </row>
    <row r="569" spans="1:9" x14ac:dyDescent="0.25">
      <c r="A569">
        <v>8.9627059999999995E-2</v>
      </c>
      <c r="B569">
        <v>6.2552549999999998E-2</v>
      </c>
      <c r="C569">
        <v>6.0206410000000002E-2</v>
      </c>
      <c r="D569">
        <v>3.030304E-2</v>
      </c>
      <c r="E569">
        <v>0.23040595999999999</v>
      </c>
      <c r="F569">
        <v>0</v>
      </c>
      <c r="G569">
        <v>0.14928283000000001</v>
      </c>
      <c r="H569">
        <v>3.3600062E-2</v>
      </c>
      <c r="I569">
        <v>9.4655020000000006E-2</v>
      </c>
    </row>
    <row r="570" spans="1:9" x14ac:dyDescent="0.25">
      <c r="A570">
        <v>8.9756249999999996E-2</v>
      </c>
      <c r="B570">
        <v>4.0066539999999998E-2</v>
      </c>
      <c r="C570">
        <v>3.9927940000000002E-2</v>
      </c>
      <c r="D570" s="1">
        <v>1E-8</v>
      </c>
      <c r="E570">
        <v>0.34075174000000003</v>
      </c>
      <c r="F570">
        <v>6.5265879999999998E-2</v>
      </c>
      <c r="G570">
        <v>0.1449532</v>
      </c>
      <c r="H570">
        <v>3.4670819999999998E-2</v>
      </c>
      <c r="I570">
        <v>0.18250242</v>
      </c>
    </row>
    <row r="571" spans="1:9" x14ac:dyDescent="0.25">
      <c r="A571">
        <v>8.9756249999999996E-2</v>
      </c>
      <c r="B571">
        <v>4.5633170000000001E-2</v>
      </c>
      <c r="C571">
        <v>4.4962740000000001E-2</v>
      </c>
      <c r="D571" s="1">
        <v>1E-8</v>
      </c>
      <c r="E571">
        <v>0.42073450000000001</v>
      </c>
      <c r="F571">
        <v>0.11596947000000001</v>
      </c>
      <c r="G571">
        <v>0.12973796000000001</v>
      </c>
      <c r="H571">
        <v>4.5200219999999999E-2</v>
      </c>
      <c r="I571">
        <v>8.9487529999999996E-2</v>
      </c>
    </row>
    <row r="572" spans="1:9" x14ac:dyDescent="0.25">
      <c r="A572">
        <v>9.4660190000000005E-2</v>
      </c>
      <c r="B572">
        <v>4.7321309999999998E-2</v>
      </c>
      <c r="C572">
        <v>4.6214129999999999E-2</v>
      </c>
      <c r="D572" s="1">
        <v>1E-8</v>
      </c>
      <c r="E572">
        <v>0.29322769999999998</v>
      </c>
      <c r="F572">
        <v>3.7281880000000003E-2</v>
      </c>
      <c r="G572">
        <v>9.5621910000000004E-2</v>
      </c>
      <c r="H572">
        <v>6.5175540000000004E-2</v>
      </c>
      <c r="I572">
        <v>8.9487529999999996E-2</v>
      </c>
    </row>
    <row r="573" spans="1:9" x14ac:dyDescent="0.25">
      <c r="A573">
        <v>0</v>
      </c>
      <c r="B573">
        <v>2.094188E-2</v>
      </c>
      <c r="C573">
        <v>1.742759E-2</v>
      </c>
      <c r="D573">
        <v>0</v>
      </c>
      <c r="E573">
        <v>0.66159456999999999</v>
      </c>
      <c r="F573">
        <v>0.25180423000000002</v>
      </c>
      <c r="G573">
        <v>6.1926723000000003E-2</v>
      </c>
      <c r="H573">
        <v>0.109156</v>
      </c>
      <c r="I573">
        <v>8.9497859999999999E-2</v>
      </c>
    </row>
    <row r="574" spans="1:9" x14ac:dyDescent="0.25">
      <c r="A574">
        <v>1.6850899999999999E-2</v>
      </c>
      <c r="B574">
        <v>0.1952884</v>
      </c>
      <c r="C574">
        <v>0.16342229</v>
      </c>
      <c r="D574">
        <v>0</v>
      </c>
      <c r="E574">
        <v>0.40438053000000002</v>
      </c>
      <c r="F574">
        <v>9.6518389999999996E-2</v>
      </c>
      <c r="G574">
        <v>3.8065979999999999E-2</v>
      </c>
      <c r="H574">
        <v>0.14928283000000001</v>
      </c>
      <c r="I574">
        <v>8.9627059999999995E-2</v>
      </c>
    </row>
    <row r="575" spans="1:9" x14ac:dyDescent="0.25">
      <c r="A575">
        <v>1.685596E-2</v>
      </c>
      <c r="B575">
        <v>2.7661169999999999E-2</v>
      </c>
      <c r="C575">
        <v>2.1275820000000001E-2</v>
      </c>
      <c r="D575">
        <v>4.551993E-2</v>
      </c>
      <c r="E575">
        <v>0.68969259999999999</v>
      </c>
      <c r="F575">
        <v>0.27173659999999999</v>
      </c>
      <c r="G575">
        <v>2.9579057999999998E-2</v>
      </c>
      <c r="H575">
        <v>0.1449532</v>
      </c>
      <c r="I575">
        <v>8.9756249999999996E-2</v>
      </c>
    </row>
    <row r="576" spans="1:9" x14ac:dyDescent="0.25">
      <c r="A576">
        <v>1.6850899999999999E-2</v>
      </c>
      <c r="B576">
        <v>3.1175479999999998E-2</v>
      </c>
      <c r="C576">
        <v>2.4103659999999999E-2</v>
      </c>
      <c r="D576">
        <v>0</v>
      </c>
      <c r="E576">
        <v>0.41383283999999998</v>
      </c>
      <c r="F576">
        <v>0.10532716</v>
      </c>
      <c r="G576">
        <v>2.7327082999999999E-2</v>
      </c>
      <c r="H576">
        <v>0.12973796000000001</v>
      </c>
      <c r="I576">
        <v>8.9756249999999996E-2</v>
      </c>
    </row>
    <row r="577" spans="1:9" x14ac:dyDescent="0.25">
      <c r="A577">
        <v>1.6850899999999999E-2</v>
      </c>
      <c r="B577">
        <v>0.13292722000000001</v>
      </c>
      <c r="C577">
        <v>0.10987766</v>
      </c>
      <c r="D577">
        <v>0</v>
      </c>
      <c r="E577">
        <v>0.48468559999999999</v>
      </c>
      <c r="F577">
        <v>0.14812386</v>
      </c>
      <c r="G577">
        <v>1.8387705000000001E-2</v>
      </c>
      <c r="H577">
        <v>9.5621910000000004E-2</v>
      </c>
      <c r="I577">
        <v>9.4660190000000005E-2</v>
      </c>
    </row>
    <row r="578" spans="1:9" x14ac:dyDescent="0.25">
      <c r="A578" s="1">
        <v>9.4900000000000003E-5</v>
      </c>
      <c r="B578">
        <v>0.13703465000000001</v>
      </c>
      <c r="C578">
        <v>0.11329598</v>
      </c>
      <c r="D578">
        <v>0</v>
      </c>
      <c r="E578">
        <v>0.44091996999999999</v>
      </c>
      <c r="F578">
        <v>0.12161615000000001</v>
      </c>
      <c r="G578">
        <v>8.8310049999999994E-3</v>
      </c>
      <c r="H578">
        <v>6.1926723000000003E-2</v>
      </c>
      <c r="I578">
        <v>0</v>
      </c>
    </row>
    <row r="579" spans="1:9" x14ac:dyDescent="0.25">
      <c r="A579" s="1">
        <v>9.4900000000000003E-5</v>
      </c>
      <c r="B579">
        <v>0.13135229000000001</v>
      </c>
      <c r="C579">
        <v>0.10870307999999999</v>
      </c>
      <c r="D579">
        <v>5.472167E-2</v>
      </c>
      <c r="E579">
        <v>0.43485370000000001</v>
      </c>
      <c r="F579">
        <v>0.11847072</v>
      </c>
      <c r="G579">
        <v>6.2219600000000003E-3</v>
      </c>
      <c r="H579">
        <v>3.8065979999999999E-2</v>
      </c>
      <c r="I579">
        <v>1.6850899999999999E-2</v>
      </c>
    </row>
    <row r="580" spans="1:9" x14ac:dyDescent="0.25">
      <c r="A580" s="1">
        <v>9.4900000000000003E-5</v>
      </c>
      <c r="B580">
        <v>0.13554269999999999</v>
      </c>
      <c r="C580">
        <v>0.11211533999999999</v>
      </c>
      <c r="D580">
        <v>0</v>
      </c>
      <c r="E580">
        <v>0.43217151999999998</v>
      </c>
      <c r="F580">
        <v>0.11606122000000001</v>
      </c>
      <c r="G580">
        <v>6.1574059999999998E-3</v>
      </c>
      <c r="H580">
        <v>2.9579057999999998E-2</v>
      </c>
      <c r="I580">
        <v>1.685596E-2</v>
      </c>
    </row>
    <row r="581" spans="1:9" x14ac:dyDescent="0.25">
      <c r="A581" s="1">
        <v>9.4900000000000003E-5</v>
      </c>
      <c r="B581">
        <v>0.13687125999999999</v>
      </c>
      <c r="C581">
        <v>0.11646583000000001</v>
      </c>
      <c r="D581">
        <v>4.9505E-3</v>
      </c>
      <c r="E581">
        <v>0.42900700000000003</v>
      </c>
      <c r="F581">
        <v>0.11414733000000001</v>
      </c>
      <c r="G581">
        <v>7.6795476000000003E-3</v>
      </c>
      <c r="H581">
        <v>2.7327082999999999E-2</v>
      </c>
      <c r="I581">
        <v>1.6850899999999999E-2</v>
      </c>
    </row>
    <row r="582" spans="1:9" x14ac:dyDescent="0.25">
      <c r="A582" s="1">
        <v>9.4900000000000003E-5</v>
      </c>
      <c r="B582">
        <v>0.15210853999999999</v>
      </c>
      <c r="C582">
        <v>0.12670725999999999</v>
      </c>
      <c r="D582">
        <v>0</v>
      </c>
      <c r="E582">
        <v>0.63174735999999998</v>
      </c>
      <c r="F582">
        <v>0.22616327999999999</v>
      </c>
      <c r="G582">
        <v>1.4797579999999999E-2</v>
      </c>
      <c r="H582">
        <v>1.8387705000000001E-2</v>
      </c>
      <c r="I582">
        <v>1.6850899999999999E-2</v>
      </c>
    </row>
    <row r="583" spans="1:9" x14ac:dyDescent="0.25">
      <c r="A583">
        <v>0</v>
      </c>
      <c r="B583">
        <v>0.13068008</v>
      </c>
      <c r="C583">
        <v>7.5209719999999994E-2</v>
      </c>
      <c r="D583">
        <v>0</v>
      </c>
      <c r="E583">
        <v>0</v>
      </c>
      <c r="F583">
        <v>0</v>
      </c>
      <c r="G583">
        <v>6.6470639999999998E-2</v>
      </c>
      <c r="H583">
        <v>8.8310049999999994E-3</v>
      </c>
      <c r="I583" s="1">
        <v>9.4900000000000003E-5</v>
      </c>
    </row>
    <row r="584" spans="1:9" x14ac:dyDescent="0.25">
      <c r="A584">
        <v>1.748605E-2</v>
      </c>
      <c r="B584">
        <v>0.14937317</v>
      </c>
      <c r="C584">
        <v>9.1025250000000002E-2</v>
      </c>
      <c r="D584">
        <v>0</v>
      </c>
      <c r="E584">
        <v>0.51118030000000003</v>
      </c>
      <c r="F584">
        <v>0.25298854999999998</v>
      </c>
      <c r="G584">
        <v>6.4533939999999998E-2</v>
      </c>
      <c r="H584">
        <v>6.2219600000000003E-3</v>
      </c>
      <c r="I584" s="1">
        <v>9.4900000000000003E-5</v>
      </c>
    </row>
    <row r="585" spans="1:9" x14ac:dyDescent="0.25">
      <c r="A585" s="1">
        <v>0</v>
      </c>
      <c r="B585">
        <v>0.11012582</v>
      </c>
      <c r="C585">
        <v>6.1203029999999999E-2</v>
      </c>
      <c r="D585">
        <v>0</v>
      </c>
      <c r="E585">
        <v>0.51667430000000003</v>
      </c>
      <c r="F585">
        <v>0.25590869999999999</v>
      </c>
      <c r="G585">
        <v>7.091886E-2</v>
      </c>
      <c r="H585">
        <v>6.1574059999999998E-3</v>
      </c>
      <c r="I585" s="1">
        <v>9.4900000000000003E-5</v>
      </c>
    </row>
    <row r="586" spans="1:9" x14ac:dyDescent="0.25">
      <c r="A586">
        <v>9.2336699999999994E-2</v>
      </c>
      <c r="B586">
        <v>0.15363916999999999</v>
      </c>
      <c r="C586">
        <v>9.8663200000000006E-2</v>
      </c>
      <c r="D586">
        <v>6.8016359999999998E-2</v>
      </c>
      <c r="E586">
        <v>0.45951989999999998</v>
      </c>
      <c r="F586">
        <v>0.22466760999999999</v>
      </c>
      <c r="G586">
        <v>0.102214076</v>
      </c>
      <c r="H586">
        <v>7.6795476000000003E-3</v>
      </c>
      <c r="I586" s="1">
        <v>9.4900000000000003E-5</v>
      </c>
    </row>
    <row r="587" spans="1:9" x14ac:dyDescent="0.25">
      <c r="A587">
        <v>9.2319100000000001E-2</v>
      </c>
      <c r="B587">
        <v>0.15538493</v>
      </c>
      <c r="C587">
        <v>0.10340336</v>
      </c>
      <c r="D587">
        <v>8.2646960000000005E-2</v>
      </c>
      <c r="E587">
        <v>0.56713396000000005</v>
      </c>
      <c r="F587">
        <v>0.27757894999999999</v>
      </c>
      <c r="G587">
        <v>8.8488230000000001E-2</v>
      </c>
      <c r="H587">
        <v>1.4797579999999999E-2</v>
      </c>
      <c r="I587" s="1">
        <v>9.4900000000000003E-5</v>
      </c>
    </row>
    <row r="588" spans="1:9" x14ac:dyDescent="0.25">
      <c r="A588">
        <v>0.10552493</v>
      </c>
      <c r="B588">
        <v>0.19011357000000001</v>
      </c>
      <c r="C588">
        <v>0.13318550000000001</v>
      </c>
      <c r="D588">
        <v>8.2432000000000005E-2</v>
      </c>
      <c r="E588">
        <v>0.45797496999999998</v>
      </c>
      <c r="F588">
        <v>0.223467</v>
      </c>
      <c r="G588">
        <v>6.8977535000000006E-2</v>
      </c>
      <c r="H588">
        <v>6.6470639999999998E-2</v>
      </c>
      <c r="I588">
        <v>0</v>
      </c>
    </row>
    <row r="589" spans="1:9" x14ac:dyDescent="0.25">
      <c r="A589">
        <v>0.10929475</v>
      </c>
      <c r="B589">
        <v>0.1814067</v>
      </c>
      <c r="C589">
        <v>0.1233915</v>
      </c>
      <c r="D589">
        <v>6.3800270000000006E-2</v>
      </c>
      <c r="E589">
        <v>0.57336710000000002</v>
      </c>
      <c r="F589">
        <v>0.27303307999999998</v>
      </c>
      <c r="G589">
        <v>5.8267913999999997E-2</v>
      </c>
      <c r="H589">
        <v>6.4533939999999998E-2</v>
      </c>
      <c r="I589">
        <v>1.748605E-2</v>
      </c>
    </row>
    <row r="590" spans="1:9" x14ac:dyDescent="0.25">
      <c r="A590">
        <v>8.6660180000000003E-2</v>
      </c>
      <c r="B590">
        <v>0.17199099000000001</v>
      </c>
      <c r="C590">
        <v>0.11454601</v>
      </c>
      <c r="D590">
        <v>6.3390940000000007E-2</v>
      </c>
      <c r="E590">
        <v>0.47712729999999998</v>
      </c>
      <c r="F590">
        <v>0.22766334999999999</v>
      </c>
      <c r="G590">
        <v>4.8376127999999997E-2</v>
      </c>
      <c r="H590">
        <v>7.091886E-2</v>
      </c>
      <c r="I590" s="1">
        <v>0</v>
      </c>
    </row>
    <row r="591" spans="1:9" x14ac:dyDescent="0.25">
      <c r="A591">
        <v>0</v>
      </c>
      <c r="B591">
        <v>0.16223712000000001</v>
      </c>
      <c r="C591">
        <v>0.10265704</v>
      </c>
      <c r="D591">
        <v>0</v>
      </c>
      <c r="E591">
        <v>0.36765668000000001</v>
      </c>
      <c r="F591">
        <v>0.16912761000000001</v>
      </c>
      <c r="G591">
        <v>1.884185E-2</v>
      </c>
      <c r="H591">
        <v>0.102214076</v>
      </c>
      <c r="I591">
        <v>9.2336699999999994E-2</v>
      </c>
    </row>
    <row r="592" spans="1:9" x14ac:dyDescent="0.25">
      <c r="A592">
        <v>0</v>
      </c>
      <c r="B592">
        <v>5.4332579999999998E-2</v>
      </c>
      <c r="C592">
        <v>0</v>
      </c>
      <c r="D592">
        <v>0</v>
      </c>
      <c r="E592">
        <v>0.28467809999999999</v>
      </c>
      <c r="F592">
        <v>0.12467813</v>
      </c>
      <c r="G592">
        <v>1.8507027999999998E-2</v>
      </c>
      <c r="H592">
        <v>8.8488230000000001E-2</v>
      </c>
      <c r="I592">
        <v>9.2319100000000001E-2</v>
      </c>
    </row>
    <row r="593" spans="1:9" x14ac:dyDescent="0.25">
      <c r="A593">
        <v>0</v>
      </c>
      <c r="B593">
        <v>0</v>
      </c>
      <c r="C593">
        <v>0</v>
      </c>
      <c r="D593">
        <v>2.7296580000000001E-2</v>
      </c>
      <c r="E593">
        <v>0.50876370000000004</v>
      </c>
      <c r="F593">
        <v>0.2321937</v>
      </c>
      <c r="G593">
        <v>1.6042499000000002E-2</v>
      </c>
      <c r="H593">
        <v>6.8977535000000006E-2</v>
      </c>
      <c r="I593">
        <v>0.10552493</v>
      </c>
    </row>
    <row r="594" spans="1:9" x14ac:dyDescent="0.25">
      <c r="A594">
        <v>0</v>
      </c>
      <c r="B594">
        <v>0.14634904000000001</v>
      </c>
      <c r="C594">
        <v>0.12201983</v>
      </c>
      <c r="D594">
        <v>4.4104820000000003E-2</v>
      </c>
      <c r="E594">
        <v>0.21698263000000001</v>
      </c>
      <c r="F594">
        <v>8.9182109999999995E-2</v>
      </c>
      <c r="G594">
        <v>2.0322716000000001E-2</v>
      </c>
      <c r="H594">
        <v>5.8267913999999997E-2</v>
      </c>
      <c r="I594">
        <v>0.10929475</v>
      </c>
    </row>
    <row r="595" spans="1:9" x14ac:dyDescent="0.25">
      <c r="A595">
        <v>3.9282999999999999E-4</v>
      </c>
      <c r="B595">
        <v>0.16364048</v>
      </c>
      <c r="C595">
        <v>0.14199334</v>
      </c>
      <c r="D595">
        <v>5.4719299999999998E-2</v>
      </c>
      <c r="E595">
        <v>0.23007236</v>
      </c>
      <c r="F595">
        <v>0</v>
      </c>
      <c r="G595">
        <v>1.9756313000000001E-2</v>
      </c>
      <c r="H595">
        <v>4.8376127999999997E-2</v>
      </c>
      <c r="I595">
        <v>8.6660180000000003E-2</v>
      </c>
    </row>
    <row r="596" spans="1:9" x14ac:dyDescent="0.25">
      <c r="A596">
        <v>2.4546689999999999E-2</v>
      </c>
      <c r="B596">
        <v>0.16125959000000001</v>
      </c>
      <c r="C596">
        <v>0.14012203000000001</v>
      </c>
      <c r="D596">
        <v>5.4305039999999999E-2</v>
      </c>
      <c r="E596">
        <v>0.26929033000000002</v>
      </c>
      <c r="F596">
        <v>2.1010359999999999E-2</v>
      </c>
      <c r="G596">
        <v>1.8544529000000001E-2</v>
      </c>
      <c r="H596">
        <v>1.884185E-2</v>
      </c>
      <c r="I596">
        <v>0</v>
      </c>
    </row>
    <row r="597" spans="1:9" x14ac:dyDescent="0.25">
      <c r="A597">
        <v>2.6033770000000001E-2</v>
      </c>
      <c r="B597">
        <v>0.16185907999999999</v>
      </c>
      <c r="C597">
        <v>0.14210273000000001</v>
      </c>
      <c r="D597">
        <v>4.4029249999999999E-2</v>
      </c>
      <c r="E597">
        <v>0.25970945000000001</v>
      </c>
      <c r="F597">
        <v>1.642644E-2</v>
      </c>
      <c r="G597">
        <v>6.1352650000000002E-2</v>
      </c>
      <c r="H597">
        <v>1.8507027999999998E-2</v>
      </c>
      <c r="I597">
        <v>0</v>
      </c>
    </row>
    <row r="598" spans="1:9" x14ac:dyDescent="0.25">
      <c r="A598">
        <v>5.858029E-2</v>
      </c>
      <c r="B598">
        <v>0.17047738000000001</v>
      </c>
      <c r="C598">
        <v>0.15156465999999999</v>
      </c>
      <c r="D598">
        <v>4.3959039999999998E-2</v>
      </c>
      <c r="E598">
        <v>0.17801712</v>
      </c>
      <c r="F598">
        <v>0</v>
      </c>
      <c r="G598">
        <v>0.15110219999999999</v>
      </c>
      <c r="H598">
        <v>1.6042499000000002E-2</v>
      </c>
      <c r="I598">
        <v>0</v>
      </c>
    </row>
    <row r="599" spans="1:9" x14ac:dyDescent="0.25">
      <c r="A599">
        <v>3.1448829999999997E-2</v>
      </c>
      <c r="B599">
        <v>0</v>
      </c>
      <c r="C599">
        <v>0</v>
      </c>
      <c r="D599">
        <v>0.10390855</v>
      </c>
      <c r="E599">
        <v>0</v>
      </c>
      <c r="F599">
        <v>0</v>
      </c>
      <c r="G599">
        <v>0.14537367000000001</v>
      </c>
      <c r="H599">
        <v>2.0322716000000001E-2</v>
      </c>
      <c r="I599">
        <v>0</v>
      </c>
    </row>
    <row r="600" spans="1:9" x14ac:dyDescent="0.25">
      <c r="A600">
        <v>3.1445380000000002E-2</v>
      </c>
      <c r="B600">
        <v>0</v>
      </c>
      <c r="C600">
        <v>0</v>
      </c>
      <c r="D600">
        <v>0.10359591</v>
      </c>
      <c r="E600">
        <v>5.1860000000000003E-4</v>
      </c>
      <c r="F600">
        <v>4.2916999999999999E-4</v>
      </c>
      <c r="G600">
        <v>0.13829774</v>
      </c>
      <c r="H600">
        <v>1.9756313000000001E-2</v>
      </c>
      <c r="I600">
        <v>3.9282999999999999E-4</v>
      </c>
    </row>
    <row r="601" spans="1:9" x14ac:dyDescent="0.25">
      <c r="A601">
        <v>4.1350789999999998E-2</v>
      </c>
      <c r="B601">
        <v>0.18771750000000001</v>
      </c>
      <c r="C601">
        <v>0.20518286999999999</v>
      </c>
      <c r="D601">
        <v>6.3765799999999997E-2</v>
      </c>
      <c r="E601">
        <v>0.20940126000000001</v>
      </c>
      <c r="F601">
        <v>0.17951399000000001</v>
      </c>
      <c r="G601">
        <v>0.11429644999999999</v>
      </c>
      <c r="H601">
        <v>1.8544529000000001E-2</v>
      </c>
      <c r="I601">
        <v>2.4546689999999999E-2</v>
      </c>
    </row>
    <row r="602" spans="1:9" x14ac:dyDescent="0.25">
      <c r="A602">
        <v>4.479669E-2</v>
      </c>
      <c r="B602">
        <v>0.18815825999999999</v>
      </c>
      <c r="C602">
        <v>0.20566101000000001</v>
      </c>
      <c r="D602">
        <v>6.3765130000000003E-2</v>
      </c>
      <c r="E602">
        <v>0.2056394</v>
      </c>
      <c r="F602">
        <v>0.17658172999999999</v>
      </c>
      <c r="G602">
        <v>9.9007040000000004E-2</v>
      </c>
      <c r="H602">
        <v>6.1352650000000002E-2</v>
      </c>
      <c r="I602">
        <v>2.6033770000000001E-2</v>
      </c>
    </row>
    <row r="603" spans="1:9" x14ac:dyDescent="0.25">
      <c r="A603">
        <v>4.1529040000000003E-2</v>
      </c>
      <c r="B603">
        <v>0.18798873999999999</v>
      </c>
      <c r="C603">
        <v>0.20549287999999999</v>
      </c>
      <c r="D603">
        <v>6.3764650000000006E-2</v>
      </c>
      <c r="E603">
        <v>0.20507713999999999</v>
      </c>
      <c r="F603">
        <v>0.17609192000000001</v>
      </c>
      <c r="G603">
        <v>6.5692829999999994E-2</v>
      </c>
      <c r="H603">
        <v>0.15110219999999999</v>
      </c>
      <c r="I603">
        <v>5.858029E-2</v>
      </c>
    </row>
    <row r="604" spans="1:9" x14ac:dyDescent="0.25">
      <c r="A604">
        <v>5.6219230000000002E-2</v>
      </c>
      <c r="B604">
        <v>0.18836720000000001</v>
      </c>
      <c r="C604">
        <v>0.20620462000000001</v>
      </c>
      <c r="D604">
        <v>0.10396751999999999</v>
      </c>
      <c r="E604">
        <v>0.20752619999999999</v>
      </c>
      <c r="F604">
        <v>0.17823116</v>
      </c>
      <c r="G604">
        <v>4.989627E-2</v>
      </c>
      <c r="H604">
        <v>0.14537367000000001</v>
      </c>
      <c r="I604">
        <v>3.1448829999999997E-2</v>
      </c>
    </row>
    <row r="605" spans="1:9" x14ac:dyDescent="0.25">
      <c r="A605">
        <v>0.11027223</v>
      </c>
      <c r="B605">
        <v>0.15836886</v>
      </c>
      <c r="C605">
        <v>0.17758740000000001</v>
      </c>
      <c r="D605">
        <v>4.5882350000000002E-2</v>
      </c>
      <c r="E605">
        <v>0.20689544000000001</v>
      </c>
      <c r="F605">
        <v>0.17793658000000001</v>
      </c>
      <c r="G605">
        <v>5.5608489999999997E-2</v>
      </c>
      <c r="H605">
        <v>0.13829774</v>
      </c>
      <c r="I605">
        <v>3.1445380000000002E-2</v>
      </c>
    </row>
    <row r="606" spans="1:9" x14ac:dyDescent="0.25">
      <c r="A606">
        <v>0.15708289</v>
      </c>
      <c r="B606">
        <v>0.15886392999999999</v>
      </c>
      <c r="C606">
        <v>0.17815685000000001</v>
      </c>
      <c r="D606">
        <v>0.10393441</v>
      </c>
      <c r="E606">
        <v>0.20679536000000001</v>
      </c>
      <c r="F606">
        <v>0.17793517</v>
      </c>
      <c r="G606">
        <v>8.2447454000000003E-2</v>
      </c>
      <c r="H606">
        <v>0.11429644999999999</v>
      </c>
      <c r="I606">
        <v>4.1350789999999998E-2</v>
      </c>
    </row>
    <row r="607" spans="1:9" x14ac:dyDescent="0.25">
      <c r="A607">
        <v>0.18356359999999999</v>
      </c>
      <c r="B607">
        <v>0.15914091</v>
      </c>
      <c r="C607">
        <v>0.17851244999999999</v>
      </c>
      <c r="D607">
        <v>0.13602939999999999</v>
      </c>
      <c r="E607">
        <v>0.20666069000000001</v>
      </c>
      <c r="F607">
        <v>0.1780842</v>
      </c>
      <c r="G607">
        <v>0.11079311</v>
      </c>
      <c r="H607">
        <v>9.9007040000000004E-2</v>
      </c>
      <c r="I607">
        <v>4.479669E-2</v>
      </c>
    </row>
    <row r="608" spans="1:9" x14ac:dyDescent="0.25">
      <c r="A608">
        <v>0.15708289</v>
      </c>
      <c r="B608">
        <v>0.14796022</v>
      </c>
      <c r="C608">
        <v>0.16631594</v>
      </c>
      <c r="D608">
        <v>0.10393441</v>
      </c>
      <c r="E608">
        <v>0.21825264</v>
      </c>
      <c r="F608">
        <v>0.18798031000000001</v>
      </c>
      <c r="G608">
        <v>9.9701040000000005E-2</v>
      </c>
      <c r="H608">
        <v>6.5692829999999994E-2</v>
      </c>
      <c r="I608">
        <v>4.1529040000000003E-2</v>
      </c>
    </row>
    <row r="609" spans="1:9" x14ac:dyDescent="0.25">
      <c r="A609">
        <v>0.16294797</v>
      </c>
      <c r="B609">
        <v>0.16054874999999999</v>
      </c>
      <c r="C609">
        <v>0.18016344000000001</v>
      </c>
      <c r="D609">
        <v>0.10393441</v>
      </c>
      <c r="E609">
        <v>0.20430328</v>
      </c>
      <c r="F609">
        <v>0.17591527000000001</v>
      </c>
      <c r="G609">
        <v>7.9205429999999993E-2</v>
      </c>
      <c r="H609">
        <v>4.989627E-2</v>
      </c>
      <c r="I609">
        <v>5.6219230000000002E-2</v>
      </c>
    </row>
    <row r="610" spans="1:9" x14ac:dyDescent="0.25">
      <c r="A610">
        <v>0.16294797</v>
      </c>
      <c r="B610">
        <v>0.16195436999999999</v>
      </c>
      <c r="C610">
        <v>0.18173276999999999</v>
      </c>
      <c r="D610">
        <v>0.13597793999999999</v>
      </c>
      <c r="E610">
        <v>0.20348625000000001</v>
      </c>
      <c r="F610">
        <v>0.17490460999999999</v>
      </c>
      <c r="G610">
        <v>8.2516320000000004E-2</v>
      </c>
      <c r="H610">
        <v>5.5608489999999997E-2</v>
      </c>
      <c r="I610">
        <v>0.11027223</v>
      </c>
    </row>
    <row r="611" spans="1:9" x14ac:dyDescent="0.25">
      <c r="A611">
        <v>0.16294797</v>
      </c>
      <c r="B611">
        <v>0.16438746000000001</v>
      </c>
      <c r="C611">
        <v>0.18433726</v>
      </c>
      <c r="D611">
        <v>0.13594484000000001</v>
      </c>
      <c r="E611">
        <v>0.20671819</v>
      </c>
      <c r="F611">
        <v>0.17764041999999999</v>
      </c>
      <c r="G611">
        <v>9.3712719999999999E-2</v>
      </c>
      <c r="H611">
        <v>8.2447454000000003E-2</v>
      </c>
      <c r="I611">
        <v>0.15708289</v>
      </c>
    </row>
    <row r="612" spans="1:9" x14ac:dyDescent="0.25">
      <c r="A612">
        <v>0.16294797</v>
      </c>
      <c r="B612">
        <v>0.16442376</v>
      </c>
      <c r="C612">
        <v>0.18436864</v>
      </c>
      <c r="D612">
        <v>0.13589705999999999</v>
      </c>
      <c r="E612">
        <v>0.20188627000000001</v>
      </c>
      <c r="F612">
        <v>0.17358825</v>
      </c>
      <c r="G612">
        <v>0.110903606</v>
      </c>
      <c r="H612">
        <v>0.11079311</v>
      </c>
      <c r="I612">
        <v>0.18356359999999999</v>
      </c>
    </row>
    <row r="613" spans="1:9" x14ac:dyDescent="0.25">
      <c r="A613">
        <v>0.15708289</v>
      </c>
      <c r="B613">
        <v>0.16049611999999999</v>
      </c>
      <c r="C613">
        <v>0.18001384000000001</v>
      </c>
      <c r="D613">
        <v>0.10889706</v>
      </c>
      <c r="E613">
        <v>0.20597555000000001</v>
      </c>
      <c r="F613">
        <v>0.17706733999999999</v>
      </c>
      <c r="G613">
        <v>0.11363674</v>
      </c>
      <c r="H613">
        <v>9.9701040000000005E-2</v>
      </c>
      <c r="I613">
        <v>0.15708289</v>
      </c>
    </row>
    <row r="614" spans="1:9" x14ac:dyDescent="0.25">
      <c r="A614">
        <v>0.17263956</v>
      </c>
      <c r="B614">
        <v>0.16119373000000001</v>
      </c>
      <c r="C614">
        <v>0.18082810999999999</v>
      </c>
      <c r="D614">
        <v>0.10889706</v>
      </c>
      <c r="E614">
        <v>0.20361563999999999</v>
      </c>
      <c r="F614">
        <v>0.17505322000000001</v>
      </c>
      <c r="G614">
        <v>0.14018114000000001</v>
      </c>
      <c r="H614">
        <v>7.9205429999999993E-2</v>
      </c>
      <c r="I614">
        <v>0.16294797</v>
      </c>
    </row>
    <row r="615" spans="1:9" x14ac:dyDescent="0.25">
      <c r="A615">
        <v>0.17263956</v>
      </c>
      <c r="B615">
        <v>0.16224176000000001</v>
      </c>
      <c r="C615">
        <v>0.1820251</v>
      </c>
      <c r="D615">
        <v>0.10889706</v>
      </c>
      <c r="E615">
        <v>0.20575884999999999</v>
      </c>
      <c r="F615">
        <v>0.17689658999999999</v>
      </c>
      <c r="G615">
        <v>0.18887973999999999</v>
      </c>
      <c r="H615">
        <v>8.2516320000000004E-2</v>
      </c>
      <c r="I615">
        <v>0.16294797</v>
      </c>
    </row>
    <row r="616" spans="1:9" x14ac:dyDescent="0.25">
      <c r="A616">
        <v>0.15708285999999999</v>
      </c>
      <c r="B616">
        <v>0.87300089999999997</v>
      </c>
      <c r="C616">
        <v>0.83771260000000003</v>
      </c>
      <c r="D616">
        <v>0.10889706</v>
      </c>
      <c r="E616">
        <v>0.98151577000000001</v>
      </c>
      <c r="F616">
        <v>0.95376629999999996</v>
      </c>
      <c r="G616">
        <v>0.21289164999999999</v>
      </c>
      <c r="H616">
        <v>9.3712719999999999E-2</v>
      </c>
      <c r="I616">
        <v>0.16294797</v>
      </c>
    </row>
    <row r="617" spans="1:9" x14ac:dyDescent="0.25">
      <c r="A617">
        <v>0.16409376000000001</v>
      </c>
      <c r="B617">
        <v>0.87732730000000003</v>
      </c>
      <c r="C617">
        <v>0.84253407000000002</v>
      </c>
      <c r="D617">
        <v>0.10889706</v>
      </c>
      <c r="E617">
        <v>0.98092049999999997</v>
      </c>
      <c r="F617">
        <v>0.95304745000000002</v>
      </c>
      <c r="G617">
        <v>0.24013625</v>
      </c>
      <c r="H617">
        <v>0.110903606</v>
      </c>
      <c r="I617">
        <v>0.16294797</v>
      </c>
    </row>
    <row r="618" spans="1:9" x14ac:dyDescent="0.25">
      <c r="A618">
        <v>0.16753966000000001</v>
      </c>
      <c r="B618">
        <v>0.87731755</v>
      </c>
      <c r="C618">
        <v>0.84254300000000004</v>
      </c>
      <c r="D618">
        <v>0.10889706</v>
      </c>
      <c r="E618">
        <v>0.97437689999999999</v>
      </c>
      <c r="F618">
        <v>0.94745433000000001</v>
      </c>
      <c r="G618">
        <v>0.26033722999999998</v>
      </c>
      <c r="H618">
        <v>0.11363674</v>
      </c>
      <c r="I618">
        <v>0.15708289</v>
      </c>
    </row>
    <row r="619" spans="1:9" x14ac:dyDescent="0.25">
      <c r="A619">
        <v>0.18878772999999999</v>
      </c>
      <c r="B619">
        <v>0.87828826999999998</v>
      </c>
      <c r="C619">
        <v>0.84386629999999996</v>
      </c>
      <c r="D619">
        <v>0.13602939999999999</v>
      </c>
      <c r="E619">
        <v>0.97585409999999995</v>
      </c>
      <c r="F619">
        <v>0.94868529999999995</v>
      </c>
      <c r="G619">
        <v>0.28186905000000001</v>
      </c>
      <c r="H619">
        <v>0.14018114000000001</v>
      </c>
      <c r="I619">
        <v>0.17263956</v>
      </c>
    </row>
    <row r="620" spans="1:9" x14ac:dyDescent="0.25">
      <c r="A620">
        <v>0.21364575999999999</v>
      </c>
      <c r="B620">
        <v>0.93668395000000004</v>
      </c>
      <c r="C620">
        <v>0.9079275</v>
      </c>
      <c r="D620">
        <v>0.14201331</v>
      </c>
      <c r="E620">
        <v>0.97543690000000005</v>
      </c>
      <c r="F620">
        <v>0.94836370000000003</v>
      </c>
      <c r="G620">
        <v>0.29666350000000002</v>
      </c>
      <c r="H620">
        <v>0.18887973999999999</v>
      </c>
      <c r="I620">
        <v>0.17263956</v>
      </c>
    </row>
    <row r="621" spans="1:9" x14ac:dyDescent="0.25">
      <c r="A621">
        <v>0.21364575999999999</v>
      </c>
      <c r="B621">
        <v>0.92952349999999995</v>
      </c>
      <c r="C621">
        <v>0.90014713999999996</v>
      </c>
      <c r="D621">
        <v>0.14201331</v>
      </c>
      <c r="E621">
        <v>0.97548895999999996</v>
      </c>
      <c r="F621">
        <v>0.94875969999999998</v>
      </c>
      <c r="G621">
        <v>0.29093491999999999</v>
      </c>
      <c r="H621">
        <v>0.21289164999999999</v>
      </c>
      <c r="I621">
        <v>0.15708285999999999</v>
      </c>
    </row>
    <row r="622" spans="1:9" x14ac:dyDescent="0.25">
      <c r="A622">
        <v>0.21433493000000001</v>
      </c>
      <c r="B622">
        <v>0.92720955999999999</v>
      </c>
      <c r="C622">
        <v>0.89761150000000001</v>
      </c>
      <c r="D622">
        <v>0.14733002000000001</v>
      </c>
      <c r="E622">
        <v>0.97548250000000003</v>
      </c>
      <c r="F622">
        <v>0.94875896000000004</v>
      </c>
      <c r="G622">
        <v>0.2765204</v>
      </c>
      <c r="H622">
        <v>0.24013625</v>
      </c>
      <c r="I622">
        <v>0.16409376000000001</v>
      </c>
    </row>
    <row r="623" spans="1:9" x14ac:dyDescent="0.25">
      <c r="A623">
        <v>0.21433493000000001</v>
      </c>
      <c r="B623">
        <v>0.92455430000000005</v>
      </c>
      <c r="C623">
        <v>0.89466109999999999</v>
      </c>
      <c r="D623">
        <v>0.15441176000000001</v>
      </c>
      <c r="E623">
        <v>0.9648658</v>
      </c>
      <c r="F623">
        <v>0.93962794999999999</v>
      </c>
      <c r="G623">
        <v>0.26706501999999999</v>
      </c>
      <c r="H623">
        <v>0.26033722999999998</v>
      </c>
      <c r="I623">
        <v>0.16753966000000001</v>
      </c>
    </row>
    <row r="624" spans="1:9" x14ac:dyDescent="0.25">
      <c r="A624">
        <v>0.16195725999999999</v>
      </c>
      <c r="B624">
        <v>0.93607530000000005</v>
      </c>
      <c r="C624">
        <v>0.90716909999999995</v>
      </c>
      <c r="D624">
        <v>8.1544119999999998E-2</v>
      </c>
      <c r="E624">
        <v>0.97353040000000002</v>
      </c>
      <c r="F624">
        <v>0.94708157000000004</v>
      </c>
      <c r="G624">
        <v>0.24427572</v>
      </c>
      <c r="H624">
        <v>0.28186905000000001</v>
      </c>
      <c r="I624">
        <v>0.18878772999999999</v>
      </c>
    </row>
    <row r="625" spans="1:9" x14ac:dyDescent="0.25">
      <c r="A625">
        <v>0.16209510999999999</v>
      </c>
      <c r="B625">
        <v>0.93993559999999998</v>
      </c>
      <c r="C625">
        <v>0.91141539999999999</v>
      </c>
      <c r="D625">
        <v>0.11463300999999999</v>
      </c>
      <c r="E625">
        <v>0.98347879999999999</v>
      </c>
      <c r="F625">
        <v>0.95561916000000002</v>
      </c>
      <c r="G625">
        <v>0.21573748000000001</v>
      </c>
      <c r="H625">
        <v>0.29666350000000002</v>
      </c>
      <c r="I625">
        <v>0.21364575999999999</v>
      </c>
    </row>
    <row r="626" spans="1:9" x14ac:dyDescent="0.25">
      <c r="A626">
        <v>0.17925569999999999</v>
      </c>
      <c r="B626">
        <v>0.94830300000000001</v>
      </c>
      <c r="C626">
        <v>0.92174803999999999</v>
      </c>
      <c r="D626">
        <v>0.11764706</v>
      </c>
      <c r="E626">
        <v>0.97960687000000002</v>
      </c>
      <c r="F626">
        <v>0.95231575000000002</v>
      </c>
      <c r="G626">
        <v>0.20816009999999999</v>
      </c>
      <c r="H626">
        <v>0.29093491999999999</v>
      </c>
      <c r="I626">
        <v>0.21364575999999999</v>
      </c>
    </row>
    <row r="627" spans="1:9" x14ac:dyDescent="0.25">
      <c r="A627">
        <v>0.18263267</v>
      </c>
      <c r="B627">
        <v>0.94501524999999997</v>
      </c>
      <c r="C627">
        <v>0.91822340000000002</v>
      </c>
      <c r="D627">
        <v>0.11764706</v>
      </c>
      <c r="E627">
        <v>0.98358226000000004</v>
      </c>
      <c r="F627">
        <v>0.95576179999999999</v>
      </c>
      <c r="G627">
        <v>0.18675388000000001</v>
      </c>
      <c r="H627">
        <v>0.2765204</v>
      </c>
      <c r="I627">
        <v>0.21433493000000001</v>
      </c>
    </row>
    <row r="628" spans="1:9" x14ac:dyDescent="0.25">
      <c r="A628">
        <v>0.20709854</v>
      </c>
      <c r="B628">
        <v>0.95133424</v>
      </c>
      <c r="C628">
        <v>0.92536753000000005</v>
      </c>
      <c r="D628">
        <v>0.15441176000000001</v>
      </c>
      <c r="E628">
        <v>0.98335600000000001</v>
      </c>
      <c r="F628">
        <v>0.95542959999999999</v>
      </c>
      <c r="G628">
        <v>0.19058205</v>
      </c>
      <c r="H628">
        <v>0.26706501999999999</v>
      </c>
      <c r="I628">
        <v>0.21433493000000001</v>
      </c>
    </row>
    <row r="629" spans="1:9" x14ac:dyDescent="0.25">
      <c r="A629">
        <v>0.12922122999999999</v>
      </c>
      <c r="B629">
        <v>0.21942471</v>
      </c>
      <c r="C629">
        <v>0.24511053999999999</v>
      </c>
      <c r="D629">
        <v>0.16570257999999999</v>
      </c>
      <c r="E629">
        <v>0.21008495999999999</v>
      </c>
      <c r="F629">
        <v>0.18059938</v>
      </c>
      <c r="G629">
        <v>0.20843084000000001</v>
      </c>
      <c r="H629">
        <v>0.24427572</v>
      </c>
      <c r="I629">
        <v>0.16195725999999999</v>
      </c>
    </row>
    <row r="630" spans="1:9" x14ac:dyDescent="0.25">
      <c r="A630">
        <v>0.12922122999999999</v>
      </c>
      <c r="B630">
        <v>0.20860142000000001</v>
      </c>
      <c r="C630">
        <v>0.23318185999999999</v>
      </c>
      <c r="D630">
        <v>0.13210288000000001</v>
      </c>
      <c r="E630">
        <v>0.20689985</v>
      </c>
      <c r="F630">
        <v>0.17770739999999999</v>
      </c>
      <c r="G630">
        <v>0.18326733000000001</v>
      </c>
      <c r="H630">
        <v>0.21573748000000001</v>
      </c>
      <c r="I630">
        <v>0.16209510999999999</v>
      </c>
    </row>
    <row r="631" spans="1:9" x14ac:dyDescent="0.25">
      <c r="A631">
        <v>0.12749827999999999</v>
      </c>
      <c r="B631">
        <v>0.21392448</v>
      </c>
      <c r="C631">
        <v>0.23908098</v>
      </c>
      <c r="D631">
        <v>8.0878679999999994E-2</v>
      </c>
      <c r="E631">
        <v>0.21110335999999999</v>
      </c>
      <c r="F631">
        <v>0.18127868999999999</v>
      </c>
      <c r="G631">
        <v>0.19491696</v>
      </c>
      <c r="H631">
        <v>0.20816009999999999</v>
      </c>
      <c r="I631">
        <v>0.17925569999999999</v>
      </c>
    </row>
    <row r="632" spans="1:9" x14ac:dyDescent="0.25">
      <c r="A632">
        <v>9.3039280000000002E-2</v>
      </c>
      <c r="B632">
        <v>0.21163441</v>
      </c>
      <c r="C632">
        <v>0.23654502999999999</v>
      </c>
      <c r="D632">
        <v>8.0654409999999996E-2</v>
      </c>
      <c r="E632">
        <v>0.21105795999999999</v>
      </c>
      <c r="F632">
        <v>0.1812348</v>
      </c>
      <c r="G632">
        <v>0.16637515999999999</v>
      </c>
      <c r="H632">
        <v>0.18675388000000001</v>
      </c>
      <c r="I632">
        <v>0.18263267</v>
      </c>
    </row>
    <row r="633" spans="1:9" x14ac:dyDescent="0.25">
      <c r="A633">
        <v>9.3039280000000002E-2</v>
      </c>
      <c r="B633">
        <v>0.21347736</v>
      </c>
      <c r="C633">
        <v>0.23850451</v>
      </c>
      <c r="D633">
        <v>8.0341899999999994E-2</v>
      </c>
      <c r="E633">
        <v>0.21433504</v>
      </c>
      <c r="F633">
        <v>0.18402209999999999</v>
      </c>
      <c r="G633">
        <v>0.1491663</v>
      </c>
      <c r="H633">
        <v>0.19058205</v>
      </c>
      <c r="I633">
        <v>0.20709854</v>
      </c>
    </row>
    <row r="634" spans="1:9" x14ac:dyDescent="0.25">
      <c r="A634">
        <v>6.6976880000000003E-2</v>
      </c>
      <c r="B634">
        <v>0.21819722999999999</v>
      </c>
      <c r="C634">
        <v>0.24379002</v>
      </c>
      <c r="D634">
        <v>8.0040420000000001E-2</v>
      </c>
      <c r="E634">
        <v>0.21571887000000001</v>
      </c>
      <c r="F634">
        <v>0.18520887</v>
      </c>
      <c r="G634">
        <v>9.2661450000000006E-2</v>
      </c>
      <c r="H634">
        <v>0.20843084000000001</v>
      </c>
      <c r="I634">
        <v>0.12922122999999999</v>
      </c>
    </row>
    <row r="635" spans="1:9" x14ac:dyDescent="0.25">
      <c r="A635">
        <v>7.6021740000000004E-2</v>
      </c>
      <c r="B635">
        <v>0.20844347999999999</v>
      </c>
      <c r="C635">
        <v>0.23325378999999999</v>
      </c>
      <c r="D635">
        <v>7.9779379999999997E-2</v>
      </c>
      <c r="E635">
        <v>0.20324674000000001</v>
      </c>
      <c r="F635">
        <v>0.17459837</v>
      </c>
      <c r="G635">
        <v>8.7163370000000004E-2</v>
      </c>
      <c r="H635">
        <v>0.18326733000000001</v>
      </c>
      <c r="I635">
        <v>0.12922122999999999</v>
      </c>
    </row>
    <row r="636" spans="1:9" x14ac:dyDescent="0.25">
      <c r="A636">
        <v>6.3451779999999999E-2</v>
      </c>
      <c r="B636">
        <v>0.21170612</v>
      </c>
      <c r="C636">
        <v>0.23697460000000001</v>
      </c>
      <c r="D636">
        <v>0</v>
      </c>
      <c r="E636">
        <v>0.20960961</v>
      </c>
      <c r="F636">
        <v>0.18000996</v>
      </c>
      <c r="G636">
        <v>0.1211797</v>
      </c>
      <c r="H636">
        <v>0.19491696</v>
      </c>
      <c r="I636">
        <v>0.12749827999999999</v>
      </c>
    </row>
    <row r="637" spans="1:9" x14ac:dyDescent="0.25">
      <c r="A637">
        <v>5.9926680000000003E-2</v>
      </c>
      <c r="B637">
        <v>0.21269476000000001</v>
      </c>
      <c r="C637">
        <v>0.23805596000000001</v>
      </c>
      <c r="D637">
        <v>0</v>
      </c>
      <c r="E637">
        <v>0.20960065999999999</v>
      </c>
      <c r="F637">
        <v>0.18002050999999999</v>
      </c>
      <c r="G637">
        <v>0.14194040999999999</v>
      </c>
      <c r="H637">
        <v>0.16637515999999999</v>
      </c>
      <c r="I637">
        <v>9.3039280000000002E-2</v>
      </c>
    </row>
    <row r="638" spans="1:9" x14ac:dyDescent="0.25">
      <c r="A638">
        <v>9.5177659999999997E-2</v>
      </c>
      <c r="B638">
        <v>0.21260135999999999</v>
      </c>
      <c r="C638">
        <v>0.23792382000000001</v>
      </c>
      <c r="D638">
        <v>7.9927049999999999E-2</v>
      </c>
      <c r="E638">
        <v>0.21524264000000001</v>
      </c>
      <c r="F638">
        <v>0.18487951</v>
      </c>
      <c r="G638">
        <v>0.24408655000000001</v>
      </c>
      <c r="H638">
        <v>0.1491663</v>
      </c>
      <c r="I638">
        <v>9.3039280000000002E-2</v>
      </c>
    </row>
    <row r="639" spans="1:9" x14ac:dyDescent="0.25">
      <c r="A639">
        <v>9.5177659999999997E-2</v>
      </c>
      <c r="B639">
        <v>0.21253174999999999</v>
      </c>
      <c r="C639">
        <v>0.23788500000000001</v>
      </c>
      <c r="D639">
        <v>9.9205000000000002E-2</v>
      </c>
      <c r="E639">
        <v>0.21201059999999999</v>
      </c>
      <c r="F639">
        <v>0.18213429</v>
      </c>
      <c r="G639">
        <v>0.28175628000000003</v>
      </c>
      <c r="H639">
        <v>9.2661450000000006E-2</v>
      </c>
      <c r="I639">
        <v>6.6976880000000003E-2</v>
      </c>
    </row>
    <row r="640" spans="1:9" x14ac:dyDescent="0.25">
      <c r="A640">
        <v>0.16567962999999999</v>
      </c>
      <c r="B640">
        <v>0.93677460000000001</v>
      </c>
      <c r="C640">
        <v>0.90865799999999997</v>
      </c>
      <c r="D640">
        <v>0.12228366</v>
      </c>
      <c r="E640">
        <v>0.99462039999999996</v>
      </c>
      <c r="F640">
        <v>0.96470480000000003</v>
      </c>
      <c r="G640">
        <v>0.31809342000000002</v>
      </c>
      <c r="H640">
        <v>8.7163370000000004E-2</v>
      </c>
      <c r="I640">
        <v>7.6021740000000004E-2</v>
      </c>
    </row>
    <row r="641" spans="1:9" x14ac:dyDescent="0.25">
      <c r="A641">
        <v>0.16715269999999999</v>
      </c>
      <c r="B641">
        <v>0.94554130000000003</v>
      </c>
      <c r="C641">
        <v>0.9183981</v>
      </c>
      <c r="D641">
        <v>0.1836594</v>
      </c>
      <c r="E641">
        <v>1</v>
      </c>
      <c r="F641">
        <v>0.96982497000000001</v>
      </c>
      <c r="G641">
        <v>0.30228597000000001</v>
      </c>
      <c r="H641">
        <v>0.1211797</v>
      </c>
      <c r="I641">
        <v>6.3451779999999999E-2</v>
      </c>
    </row>
    <row r="642" spans="1:9" x14ac:dyDescent="0.25">
      <c r="A642">
        <v>0.14937049999999999</v>
      </c>
      <c r="B642">
        <v>0.94787233999999998</v>
      </c>
      <c r="C642">
        <v>0.92097589999999996</v>
      </c>
      <c r="D642">
        <v>0.18027879999999999</v>
      </c>
      <c r="E642">
        <v>0.99942399999999998</v>
      </c>
      <c r="F642">
        <v>0.96951679999999996</v>
      </c>
      <c r="G642">
        <v>0.28170406999999997</v>
      </c>
      <c r="H642">
        <v>0.14194040999999999</v>
      </c>
      <c r="I642">
        <v>5.9926680000000003E-2</v>
      </c>
    </row>
    <row r="643" spans="1:9" x14ac:dyDescent="0.25">
      <c r="A643">
        <v>9.7830609999999998E-2</v>
      </c>
      <c r="B643">
        <v>0.95377034000000005</v>
      </c>
      <c r="C643">
        <v>0.92792839999999999</v>
      </c>
      <c r="D643">
        <v>0.17819361</v>
      </c>
      <c r="E643">
        <v>1</v>
      </c>
      <c r="F643">
        <v>0.97548014000000005</v>
      </c>
      <c r="G643">
        <v>0.25610240000000001</v>
      </c>
      <c r="H643">
        <v>0.24408655000000001</v>
      </c>
      <c r="I643">
        <v>9.5177659999999997E-2</v>
      </c>
    </row>
    <row r="644" spans="1:9" x14ac:dyDescent="0.25">
      <c r="A644">
        <v>0.13159344000000001</v>
      </c>
      <c r="B644">
        <v>0.94005483000000001</v>
      </c>
      <c r="C644">
        <v>0.91244084000000003</v>
      </c>
      <c r="D644">
        <v>0.16613375</v>
      </c>
      <c r="E644">
        <v>1</v>
      </c>
      <c r="F644">
        <v>0.98042077000000005</v>
      </c>
      <c r="G644">
        <v>0.23550244000000001</v>
      </c>
      <c r="H644">
        <v>0.28175628000000003</v>
      </c>
      <c r="I644">
        <v>9.5177659999999997E-2</v>
      </c>
    </row>
    <row r="645" spans="1:9" x14ac:dyDescent="0.25">
      <c r="A645">
        <v>0.13158830999999999</v>
      </c>
      <c r="B645">
        <v>0.94074939999999996</v>
      </c>
      <c r="C645">
        <v>0.91317976000000001</v>
      </c>
      <c r="D645">
        <v>0.10103316</v>
      </c>
      <c r="E645">
        <v>0.99827396999999995</v>
      </c>
      <c r="F645">
        <v>0.97891269999999997</v>
      </c>
      <c r="G645">
        <v>0.19047433</v>
      </c>
      <c r="H645">
        <v>0.31809342000000002</v>
      </c>
      <c r="I645">
        <v>0.16567962999999999</v>
      </c>
    </row>
    <row r="646" spans="1:9" x14ac:dyDescent="0.25">
      <c r="A646">
        <v>0.14937049999999999</v>
      </c>
      <c r="B646">
        <v>0.94241949999999997</v>
      </c>
      <c r="C646">
        <v>0.91503506999999995</v>
      </c>
      <c r="D646">
        <v>0.10103316</v>
      </c>
      <c r="E646">
        <v>0.99826689999999996</v>
      </c>
      <c r="F646">
        <v>0.97880999999999996</v>
      </c>
      <c r="G646">
        <v>0.15448137000000001</v>
      </c>
      <c r="H646">
        <v>0.30228597000000001</v>
      </c>
      <c r="I646">
        <v>0.16715269999999999</v>
      </c>
    </row>
    <row r="647" spans="1:9" x14ac:dyDescent="0.25">
      <c r="A647">
        <v>0.14937049999999999</v>
      </c>
      <c r="B647">
        <v>0.92677074999999998</v>
      </c>
      <c r="C647">
        <v>0.89789450000000004</v>
      </c>
      <c r="D647">
        <v>0.10103316</v>
      </c>
      <c r="E647">
        <v>0.99755369999999999</v>
      </c>
      <c r="F647">
        <v>0.97818923000000002</v>
      </c>
      <c r="G647">
        <v>0.14826006</v>
      </c>
      <c r="H647">
        <v>0.28170406999999997</v>
      </c>
      <c r="I647">
        <v>0.14937049999999999</v>
      </c>
    </row>
    <row r="648" spans="1:9" x14ac:dyDescent="0.25">
      <c r="A648">
        <v>0.13158830999999999</v>
      </c>
      <c r="B648">
        <v>0.92687434000000002</v>
      </c>
      <c r="C648">
        <v>0.89801540000000002</v>
      </c>
      <c r="D648">
        <v>0.13561029999999999</v>
      </c>
      <c r="E648">
        <v>1</v>
      </c>
      <c r="F648">
        <v>0.98111289999999995</v>
      </c>
      <c r="G648">
        <v>0.15849611</v>
      </c>
      <c r="H648">
        <v>0.25610240000000001</v>
      </c>
      <c r="I648">
        <v>9.7830609999999998E-2</v>
      </c>
    </row>
    <row r="649" spans="1:9" x14ac:dyDescent="0.25">
      <c r="A649">
        <v>0.13159398999999999</v>
      </c>
      <c r="B649">
        <v>0.92267580000000005</v>
      </c>
      <c r="C649">
        <v>0.89336959999999999</v>
      </c>
      <c r="D649">
        <v>0.16602186999999999</v>
      </c>
      <c r="E649">
        <v>0.99619555000000004</v>
      </c>
      <c r="F649">
        <v>0.97783410000000004</v>
      </c>
      <c r="G649">
        <v>0.17902972</v>
      </c>
      <c r="H649">
        <v>0.23550244000000001</v>
      </c>
      <c r="I649">
        <v>0.13159344000000001</v>
      </c>
    </row>
    <row r="650" spans="1:9" x14ac:dyDescent="0.25">
      <c r="A650">
        <v>0.16715269999999999</v>
      </c>
      <c r="B650">
        <v>0.94549525000000001</v>
      </c>
      <c r="C650">
        <v>0.91845226000000002</v>
      </c>
      <c r="D650">
        <v>0.1657296</v>
      </c>
      <c r="E650">
        <v>0.99606810000000001</v>
      </c>
      <c r="F650">
        <v>0.97771470000000005</v>
      </c>
      <c r="G650">
        <v>0.20994744000000001</v>
      </c>
      <c r="H650">
        <v>0.19047433</v>
      </c>
      <c r="I650">
        <v>0.13158830999999999</v>
      </c>
    </row>
    <row r="651" spans="1:9" x14ac:dyDescent="0.25">
      <c r="A651">
        <v>0.16715626</v>
      </c>
      <c r="B651">
        <v>0.92636149999999995</v>
      </c>
      <c r="C651">
        <v>0.89726260000000002</v>
      </c>
      <c r="D651">
        <v>0.16544452000000001</v>
      </c>
      <c r="E651">
        <v>0.996637</v>
      </c>
      <c r="F651">
        <v>0.97809553000000005</v>
      </c>
      <c r="G651">
        <v>0.23079326999999999</v>
      </c>
      <c r="H651">
        <v>0.15448137000000001</v>
      </c>
      <c r="I651">
        <v>0.14937049999999999</v>
      </c>
    </row>
    <row r="652" spans="1:9" x14ac:dyDescent="0.25">
      <c r="A652">
        <v>0.13158830999999999</v>
      </c>
      <c r="B652">
        <v>0.93307739999999995</v>
      </c>
      <c r="C652">
        <v>0.90446579999999999</v>
      </c>
      <c r="D652">
        <v>0.16156197</v>
      </c>
      <c r="E652">
        <v>0.99698865000000003</v>
      </c>
      <c r="F652">
        <v>0.97833764999999995</v>
      </c>
      <c r="G652">
        <v>0.24546378999999999</v>
      </c>
      <c r="H652">
        <v>0.14826006</v>
      </c>
      <c r="I652">
        <v>0.14937049999999999</v>
      </c>
    </row>
    <row r="653" spans="1:9" x14ac:dyDescent="0.25">
      <c r="A653">
        <v>0.13158830999999999</v>
      </c>
      <c r="B653">
        <v>0.91459953999999999</v>
      </c>
      <c r="C653">
        <v>0.88398370000000004</v>
      </c>
      <c r="D653">
        <v>0.14476264</v>
      </c>
      <c r="E653">
        <v>1</v>
      </c>
      <c r="F653">
        <v>0.98426709999999995</v>
      </c>
      <c r="G653">
        <v>0.25688709999999998</v>
      </c>
      <c r="H653">
        <v>0.15849611</v>
      </c>
      <c r="I653">
        <v>0.13158830999999999</v>
      </c>
    </row>
    <row r="654" spans="1:9" x14ac:dyDescent="0.25">
      <c r="A654">
        <v>0.13158830999999999</v>
      </c>
      <c r="B654">
        <v>0.91396224000000004</v>
      </c>
      <c r="C654">
        <v>0.88274450000000004</v>
      </c>
      <c r="D654">
        <v>0.10380472</v>
      </c>
      <c r="E654">
        <v>0.98793310000000001</v>
      </c>
      <c r="F654">
        <v>0.97357534999999995</v>
      </c>
      <c r="G654">
        <v>0.26836719999999997</v>
      </c>
      <c r="H654">
        <v>0.17902972</v>
      </c>
      <c r="I654">
        <v>0.13159398999999999</v>
      </c>
    </row>
    <row r="655" spans="1:9" x14ac:dyDescent="0.25">
      <c r="A655">
        <v>0.13158830999999999</v>
      </c>
      <c r="B655">
        <v>0.87090904000000002</v>
      </c>
      <c r="C655">
        <v>0.83565339999999999</v>
      </c>
      <c r="D655">
        <v>0.10380472</v>
      </c>
      <c r="E655">
        <v>0.98740786000000003</v>
      </c>
      <c r="F655">
        <v>0.97311616000000001</v>
      </c>
      <c r="G655">
        <v>0.2636558</v>
      </c>
      <c r="H655">
        <v>0.20994744000000001</v>
      </c>
      <c r="I655">
        <v>0.16715269999999999</v>
      </c>
    </row>
    <row r="656" spans="1:9" x14ac:dyDescent="0.25">
      <c r="A656">
        <v>0.13158830999999999</v>
      </c>
      <c r="B656">
        <v>0.91867549999999998</v>
      </c>
      <c r="C656">
        <v>0.88798624000000004</v>
      </c>
      <c r="D656">
        <v>0.10102955</v>
      </c>
      <c r="E656">
        <v>0.99244314</v>
      </c>
      <c r="F656">
        <v>0.97935885</v>
      </c>
      <c r="G656">
        <v>0.24717966999999999</v>
      </c>
      <c r="H656">
        <v>0.23079326999999999</v>
      </c>
      <c r="I656">
        <v>0.16715626</v>
      </c>
    </row>
    <row r="657" spans="1:9" x14ac:dyDescent="0.25">
      <c r="A657">
        <v>9.6023899999999995E-2</v>
      </c>
      <c r="B657">
        <v>0.91335034000000004</v>
      </c>
      <c r="C657">
        <v>0.88205564000000003</v>
      </c>
      <c r="D657">
        <v>0.10078057</v>
      </c>
      <c r="E657">
        <v>0.99447655999999995</v>
      </c>
      <c r="F657">
        <v>0.98105854000000003</v>
      </c>
      <c r="G657">
        <v>0.2302661</v>
      </c>
      <c r="H657">
        <v>0.24546378999999999</v>
      </c>
      <c r="I657">
        <v>0.13158830999999999</v>
      </c>
    </row>
    <row r="658" spans="1:9" x14ac:dyDescent="0.25">
      <c r="A658">
        <v>9.6023899999999995E-2</v>
      </c>
      <c r="B658">
        <v>0.9025881</v>
      </c>
      <c r="C658">
        <v>0.86984192999999999</v>
      </c>
      <c r="D658">
        <v>0.10045220000000001</v>
      </c>
      <c r="E658">
        <v>0.99178743000000003</v>
      </c>
      <c r="F658">
        <v>0.9788462</v>
      </c>
      <c r="G658">
        <v>0.2057387</v>
      </c>
      <c r="H658">
        <v>0.25688709999999998</v>
      </c>
      <c r="I658">
        <v>0.13158830999999999</v>
      </c>
    </row>
    <row r="659" spans="1:9" x14ac:dyDescent="0.25">
      <c r="A659">
        <v>8.0964510000000003E-2</v>
      </c>
      <c r="B659">
        <v>0.9009587</v>
      </c>
      <c r="C659">
        <v>0.86802559999999995</v>
      </c>
      <c r="D659">
        <v>5.482335E-2</v>
      </c>
      <c r="E659">
        <v>0.98806660000000002</v>
      </c>
      <c r="F659">
        <v>0.97557970000000005</v>
      </c>
      <c r="G659">
        <v>0.18212428999999999</v>
      </c>
      <c r="H659">
        <v>0.26836719999999997</v>
      </c>
      <c r="I659">
        <v>0.13158830999999999</v>
      </c>
    </row>
    <row r="660" spans="1:9" x14ac:dyDescent="0.25">
      <c r="A660">
        <v>0</v>
      </c>
      <c r="B660">
        <v>0.89461625</v>
      </c>
      <c r="C660">
        <v>0.85489404000000002</v>
      </c>
      <c r="D660">
        <v>0</v>
      </c>
      <c r="E660">
        <v>0.98009939999999995</v>
      </c>
      <c r="F660">
        <v>0.96907149999999997</v>
      </c>
      <c r="G660">
        <v>0.14061314999999999</v>
      </c>
      <c r="H660">
        <v>0.2636558</v>
      </c>
      <c r="I660">
        <v>0.13158830999999999</v>
      </c>
    </row>
    <row r="661" spans="1:9" x14ac:dyDescent="0.25">
      <c r="A661">
        <v>0</v>
      </c>
      <c r="B661">
        <v>0.89275426000000002</v>
      </c>
      <c r="C661">
        <v>0.85311230000000005</v>
      </c>
      <c r="D661">
        <v>0</v>
      </c>
      <c r="E661">
        <v>0.97996276999999998</v>
      </c>
      <c r="F661">
        <v>0.96876949999999995</v>
      </c>
      <c r="G661">
        <v>0.13481045999999999</v>
      </c>
      <c r="H661">
        <v>0.24717966999999999</v>
      </c>
      <c r="I661">
        <v>0.13158830999999999</v>
      </c>
    </row>
    <row r="662" spans="1:9" x14ac:dyDescent="0.25">
      <c r="A662">
        <v>4.3868400000000004E-3</v>
      </c>
      <c r="B662">
        <v>0.88884129999999995</v>
      </c>
      <c r="C662">
        <v>0.84930499999999998</v>
      </c>
      <c r="D662">
        <v>0</v>
      </c>
      <c r="E662">
        <v>0.98008240000000002</v>
      </c>
      <c r="F662">
        <v>0.96409460000000002</v>
      </c>
      <c r="G662">
        <v>0.14721379000000001</v>
      </c>
      <c r="H662">
        <v>0.2302661</v>
      </c>
      <c r="I662">
        <v>9.6023899999999995E-2</v>
      </c>
    </row>
    <row r="663" spans="1:9" x14ac:dyDescent="0.25">
      <c r="A663">
        <v>0</v>
      </c>
      <c r="B663">
        <v>0.89127016000000003</v>
      </c>
      <c r="C663">
        <v>0.85199254999999996</v>
      </c>
      <c r="D663">
        <v>0</v>
      </c>
      <c r="E663">
        <v>0.9810179</v>
      </c>
      <c r="F663">
        <v>0.96490030000000004</v>
      </c>
      <c r="G663">
        <v>0.16761324</v>
      </c>
      <c r="H663">
        <v>0.2057387</v>
      </c>
      <c r="I663">
        <v>9.6023899999999995E-2</v>
      </c>
    </row>
    <row r="664" spans="1:9" x14ac:dyDescent="0.25">
      <c r="A664">
        <v>0</v>
      </c>
      <c r="B664">
        <v>0.90091069999999995</v>
      </c>
      <c r="C664">
        <v>0.86276894999999998</v>
      </c>
      <c r="D664">
        <v>0</v>
      </c>
      <c r="E664">
        <v>0.98040839999999996</v>
      </c>
      <c r="F664">
        <v>0.96426160000000005</v>
      </c>
      <c r="G664">
        <v>0.191472</v>
      </c>
      <c r="H664">
        <v>0.18212428999999999</v>
      </c>
      <c r="I664">
        <v>8.0964510000000003E-2</v>
      </c>
    </row>
    <row r="665" spans="1:9" x14ac:dyDescent="0.25">
      <c r="A665">
        <v>0</v>
      </c>
      <c r="B665">
        <v>0.90461725000000004</v>
      </c>
      <c r="C665">
        <v>0.86683220000000005</v>
      </c>
      <c r="D665">
        <v>0</v>
      </c>
      <c r="E665">
        <v>0.98030793999999999</v>
      </c>
      <c r="F665">
        <v>0.96417529999999996</v>
      </c>
      <c r="G665">
        <v>0.18125812999999999</v>
      </c>
      <c r="H665">
        <v>0.14061314999999999</v>
      </c>
      <c r="I665">
        <v>0</v>
      </c>
    </row>
    <row r="666" spans="1:9" x14ac:dyDescent="0.25">
      <c r="A666">
        <v>0</v>
      </c>
      <c r="B666">
        <v>0.90823379999999998</v>
      </c>
      <c r="C666">
        <v>0.87120339999999996</v>
      </c>
      <c r="D666">
        <v>0</v>
      </c>
      <c r="E666">
        <v>0.98022944000000001</v>
      </c>
      <c r="F666">
        <v>0.9641132</v>
      </c>
      <c r="G666">
        <v>0.15022874999999999</v>
      </c>
      <c r="H666">
        <v>0.13481045999999999</v>
      </c>
      <c r="I666">
        <v>0</v>
      </c>
    </row>
    <row r="667" spans="1:9" x14ac:dyDescent="0.25">
      <c r="A667">
        <v>4.9983600000000003E-3</v>
      </c>
      <c r="B667">
        <v>0.91177105999999997</v>
      </c>
      <c r="C667">
        <v>0.87509599999999998</v>
      </c>
      <c r="D667">
        <v>4.0370299999999996E-3</v>
      </c>
      <c r="E667">
        <v>0.98011110000000001</v>
      </c>
      <c r="F667">
        <v>0.96401119999999996</v>
      </c>
      <c r="G667">
        <v>0.11553005</v>
      </c>
      <c r="H667">
        <v>0.14721379000000001</v>
      </c>
      <c r="I667">
        <v>4.3868400000000004E-3</v>
      </c>
    </row>
    <row r="668" spans="1:9" x14ac:dyDescent="0.25">
      <c r="A668">
        <v>9.3586399999999997E-3</v>
      </c>
      <c r="B668">
        <v>0.90909329999999999</v>
      </c>
      <c r="C668">
        <v>0.87212836999999999</v>
      </c>
      <c r="D668">
        <v>3.3152460000000002E-2</v>
      </c>
      <c r="E668">
        <v>0.99109519999999995</v>
      </c>
      <c r="F668">
        <v>0.97363350000000004</v>
      </c>
      <c r="G668">
        <v>8.6189784000000005E-2</v>
      </c>
      <c r="H668">
        <v>0.16761324</v>
      </c>
      <c r="I668">
        <v>0</v>
      </c>
    </row>
    <row r="669" spans="1:9" x14ac:dyDescent="0.25">
      <c r="A669">
        <v>1.2874989999999999E-2</v>
      </c>
      <c r="B669">
        <v>0.90485450000000001</v>
      </c>
      <c r="C669">
        <v>0.86738676000000003</v>
      </c>
      <c r="D669">
        <v>7.0666870000000007E-2</v>
      </c>
      <c r="E669">
        <v>0.99083650000000001</v>
      </c>
      <c r="F669">
        <v>0.97337110000000004</v>
      </c>
      <c r="G669">
        <v>7.6014996000000001E-2</v>
      </c>
      <c r="H669">
        <v>0.191472</v>
      </c>
      <c r="I669">
        <v>0</v>
      </c>
    </row>
    <row r="670" spans="1:9" x14ac:dyDescent="0.25">
      <c r="A670">
        <v>0</v>
      </c>
      <c r="B670">
        <v>0.86468845999999999</v>
      </c>
      <c r="C670">
        <v>0.81499699999999997</v>
      </c>
      <c r="D670">
        <v>0</v>
      </c>
      <c r="E670">
        <v>0.96338654000000001</v>
      </c>
      <c r="F670">
        <v>0.94978549999999995</v>
      </c>
      <c r="G670">
        <v>7.7609639999999994E-2</v>
      </c>
      <c r="H670">
        <v>0.18125812999999999</v>
      </c>
      <c r="I670">
        <v>0</v>
      </c>
    </row>
    <row r="671" spans="1:9" x14ac:dyDescent="0.25">
      <c r="A671">
        <v>0</v>
      </c>
      <c r="B671">
        <v>0.83882449999999997</v>
      </c>
      <c r="C671">
        <v>0.78537256</v>
      </c>
      <c r="D671">
        <v>0</v>
      </c>
      <c r="E671">
        <v>0.96624874999999999</v>
      </c>
      <c r="F671">
        <v>0.95136620000000005</v>
      </c>
      <c r="G671">
        <v>9.1875490000000004E-2</v>
      </c>
      <c r="H671">
        <v>0.15022874999999999</v>
      </c>
      <c r="I671">
        <v>0</v>
      </c>
    </row>
    <row r="672" spans="1:9" x14ac:dyDescent="0.25">
      <c r="A672">
        <v>3.1512430000000001E-2</v>
      </c>
      <c r="B672">
        <v>0.82438409999999995</v>
      </c>
      <c r="C672">
        <v>0.76956849999999999</v>
      </c>
      <c r="D672">
        <v>0</v>
      </c>
      <c r="E672">
        <v>0.96890100000000001</v>
      </c>
      <c r="F672">
        <v>0.94994604999999999</v>
      </c>
      <c r="G672">
        <v>0.1042556</v>
      </c>
      <c r="H672">
        <v>0.11553005</v>
      </c>
      <c r="I672">
        <v>4.9983600000000003E-3</v>
      </c>
    </row>
    <row r="673" spans="1:9" x14ac:dyDescent="0.25">
      <c r="A673">
        <v>1.9653799999999999E-2</v>
      </c>
      <c r="B673">
        <v>0.82253235999999996</v>
      </c>
      <c r="C673">
        <v>0.76522285000000001</v>
      </c>
      <c r="D673">
        <v>0</v>
      </c>
      <c r="E673">
        <v>0.96911603000000002</v>
      </c>
      <c r="F673">
        <v>0.94936942999999996</v>
      </c>
      <c r="G673">
        <v>0.11327435</v>
      </c>
      <c r="H673">
        <v>8.6189784000000005E-2</v>
      </c>
      <c r="I673">
        <v>9.3586399999999997E-3</v>
      </c>
    </row>
    <row r="674" spans="1:9" x14ac:dyDescent="0.25">
      <c r="A674">
        <v>5.3402190000000002E-2</v>
      </c>
      <c r="B674">
        <v>0.84163790000000005</v>
      </c>
      <c r="C674">
        <v>0.79902059999999997</v>
      </c>
      <c r="D674">
        <v>5.3803209999999997E-2</v>
      </c>
      <c r="E674">
        <v>0.97027516000000003</v>
      </c>
      <c r="F674">
        <v>0.95736383999999997</v>
      </c>
      <c r="G674">
        <v>0.10228545999999999</v>
      </c>
      <c r="H674">
        <v>7.6014996000000001E-2</v>
      </c>
      <c r="I674">
        <v>1.2874989999999999E-2</v>
      </c>
    </row>
    <row r="675" spans="1:9" x14ac:dyDescent="0.25">
      <c r="A675">
        <v>0.16127758</v>
      </c>
      <c r="B675">
        <v>0.8451111</v>
      </c>
      <c r="C675">
        <v>0.80359820000000004</v>
      </c>
      <c r="D675">
        <v>0.13772098999999999</v>
      </c>
      <c r="E675">
        <v>0.96863659999999996</v>
      </c>
      <c r="F675">
        <v>0.95631427000000002</v>
      </c>
      <c r="G675">
        <v>0.11600244999999999</v>
      </c>
      <c r="H675">
        <v>7.7609639999999994E-2</v>
      </c>
      <c r="I675">
        <v>0</v>
      </c>
    </row>
    <row r="676" spans="1:9" x14ac:dyDescent="0.25">
      <c r="A676">
        <v>0.16426028000000001</v>
      </c>
      <c r="B676">
        <v>0.8462634</v>
      </c>
      <c r="C676">
        <v>0.80471736000000005</v>
      </c>
      <c r="D676">
        <v>0.17223222999999999</v>
      </c>
      <c r="E676">
        <v>0.96018769999999998</v>
      </c>
      <c r="F676">
        <v>0.95138769999999995</v>
      </c>
      <c r="G676">
        <v>0.13904040000000001</v>
      </c>
      <c r="H676">
        <v>9.1875490000000004E-2</v>
      </c>
      <c r="I676">
        <v>0</v>
      </c>
    </row>
    <row r="677" spans="1:9" x14ac:dyDescent="0.25">
      <c r="A677">
        <v>0.16565606999999999</v>
      </c>
      <c r="B677">
        <v>0.84704727000000002</v>
      </c>
      <c r="C677">
        <v>0.80557529999999999</v>
      </c>
      <c r="D677">
        <v>0.14338772</v>
      </c>
      <c r="E677">
        <v>0.96139969999999997</v>
      </c>
      <c r="F677">
        <v>0.95243365000000002</v>
      </c>
      <c r="G677">
        <v>0.13415118000000001</v>
      </c>
      <c r="H677">
        <v>0.1042556</v>
      </c>
      <c r="I677">
        <v>3.1512430000000001E-2</v>
      </c>
    </row>
    <row r="678" spans="1:9" x14ac:dyDescent="0.25">
      <c r="A678">
        <v>2.6504420000000001E-2</v>
      </c>
      <c r="B678">
        <v>0.84141160000000004</v>
      </c>
      <c r="C678">
        <v>0.79924260000000003</v>
      </c>
      <c r="D678">
        <v>3.0293270000000001E-2</v>
      </c>
      <c r="E678">
        <v>0.96578439999999999</v>
      </c>
      <c r="F678">
        <v>0.95604020000000001</v>
      </c>
      <c r="G678">
        <v>0.11894481</v>
      </c>
      <c r="H678">
        <v>0.11327435</v>
      </c>
      <c r="I678">
        <v>1.9653799999999999E-2</v>
      </c>
    </row>
    <row r="679" spans="1:9" x14ac:dyDescent="0.25">
      <c r="A679">
        <v>2.648607E-2</v>
      </c>
      <c r="B679">
        <v>0.84031710000000004</v>
      </c>
      <c r="C679">
        <v>0.79761683999999999</v>
      </c>
      <c r="D679">
        <v>3.0293270000000001E-2</v>
      </c>
      <c r="E679">
        <v>0.96573012999999996</v>
      </c>
      <c r="F679">
        <v>0.95596755</v>
      </c>
      <c r="G679">
        <v>0.11984003</v>
      </c>
      <c r="H679">
        <v>0.10228545999999999</v>
      </c>
      <c r="I679">
        <v>5.3402190000000002E-2</v>
      </c>
    </row>
    <row r="680" spans="1:9" x14ac:dyDescent="0.25">
      <c r="A680">
        <v>2.648607E-2</v>
      </c>
      <c r="B680">
        <v>0.84206336999999998</v>
      </c>
      <c r="C680">
        <v>0.79953099999999999</v>
      </c>
      <c r="D680">
        <v>1.1478459999999999E-2</v>
      </c>
      <c r="E680">
        <v>0.9661824</v>
      </c>
      <c r="F680">
        <v>0.95636900000000002</v>
      </c>
      <c r="G680">
        <v>0.11963221</v>
      </c>
      <c r="H680">
        <v>0.11600244999999999</v>
      </c>
      <c r="I680">
        <v>0.16127758</v>
      </c>
    </row>
    <row r="681" spans="1:9" x14ac:dyDescent="0.25">
      <c r="A681">
        <v>3.0211249999999999E-2</v>
      </c>
      <c r="B681">
        <v>0.83737669999999997</v>
      </c>
      <c r="C681">
        <v>0.79390430000000001</v>
      </c>
      <c r="D681">
        <v>3.5756599999999999E-2</v>
      </c>
      <c r="E681">
        <v>0.97068405000000002</v>
      </c>
      <c r="F681">
        <v>0.95993656000000005</v>
      </c>
      <c r="G681">
        <v>0.17194777999999999</v>
      </c>
      <c r="H681">
        <v>0.13904040000000001</v>
      </c>
      <c r="I681">
        <v>0.16426028000000001</v>
      </c>
    </row>
    <row r="682" spans="1:9" x14ac:dyDescent="0.25">
      <c r="A682">
        <v>0</v>
      </c>
      <c r="B682">
        <v>0.83627415000000005</v>
      </c>
      <c r="C682">
        <v>0.79227709999999996</v>
      </c>
      <c r="D682">
        <v>1.3164250000000001E-2</v>
      </c>
      <c r="E682">
        <v>0.96372895999999997</v>
      </c>
      <c r="F682">
        <v>0.95392465999999998</v>
      </c>
      <c r="G682">
        <v>0.18564557000000001</v>
      </c>
      <c r="H682">
        <v>0.13415118000000001</v>
      </c>
      <c r="I682">
        <v>0.16565606999999999</v>
      </c>
    </row>
    <row r="683" spans="1:9" x14ac:dyDescent="0.25">
      <c r="A683">
        <v>5.0010600000000002E-2</v>
      </c>
      <c r="B683">
        <v>0.83627856</v>
      </c>
      <c r="C683">
        <v>0.78906609999999999</v>
      </c>
      <c r="D683">
        <v>4.7452300000000003E-2</v>
      </c>
      <c r="E683">
        <v>0.96339226</v>
      </c>
      <c r="F683">
        <v>0.95359384999999997</v>
      </c>
      <c r="G683">
        <v>0.19865493000000001</v>
      </c>
      <c r="H683">
        <v>0.11894481</v>
      </c>
      <c r="I683">
        <v>2.6504420000000001E-2</v>
      </c>
    </row>
    <row r="684" spans="1:9" x14ac:dyDescent="0.25">
      <c r="A684">
        <v>1.65189E-2</v>
      </c>
      <c r="B684">
        <v>0.83683980000000002</v>
      </c>
      <c r="C684">
        <v>0.78970280000000004</v>
      </c>
      <c r="D684">
        <v>3.3705550000000001E-2</v>
      </c>
      <c r="E684">
        <v>0.98092436999999999</v>
      </c>
      <c r="F684">
        <v>0.96870440000000002</v>
      </c>
      <c r="G684">
        <v>0.19208233</v>
      </c>
      <c r="H684">
        <v>0.11984003</v>
      </c>
      <c r="I684">
        <v>2.648607E-2</v>
      </c>
    </row>
    <row r="685" spans="1:9" x14ac:dyDescent="0.25">
      <c r="A685">
        <v>1.65189E-2</v>
      </c>
      <c r="B685">
        <v>0.83648219999999995</v>
      </c>
      <c r="C685">
        <v>0.78967374999999995</v>
      </c>
      <c r="D685">
        <v>3.3705550000000001E-2</v>
      </c>
      <c r="E685">
        <v>0.9847032</v>
      </c>
      <c r="F685">
        <v>0.97232293999999997</v>
      </c>
      <c r="G685">
        <v>0.14640423999999999</v>
      </c>
      <c r="H685">
        <v>0.11963221</v>
      </c>
      <c r="I685">
        <v>2.648607E-2</v>
      </c>
    </row>
    <row r="686" spans="1:9" x14ac:dyDescent="0.25">
      <c r="A686">
        <v>1.65189E-2</v>
      </c>
      <c r="B686">
        <v>0.83827249999999998</v>
      </c>
      <c r="C686">
        <v>0.79563620000000002</v>
      </c>
      <c r="D686">
        <v>3.372269E-2</v>
      </c>
      <c r="E686">
        <v>0.98308456</v>
      </c>
      <c r="F686">
        <v>0.97078900000000001</v>
      </c>
      <c r="G686">
        <v>0.11428511</v>
      </c>
      <c r="H686">
        <v>0.17194777999999999</v>
      </c>
      <c r="I686">
        <v>3.0211249999999999E-2</v>
      </c>
    </row>
    <row r="687" spans="1:9" x14ac:dyDescent="0.25">
      <c r="A687">
        <v>1.65189E-2</v>
      </c>
      <c r="B687">
        <v>0.81871159999999998</v>
      </c>
      <c r="C687">
        <v>0.77495365999999999</v>
      </c>
      <c r="D687">
        <v>3.372269E-2</v>
      </c>
      <c r="E687">
        <v>0.96826400000000001</v>
      </c>
      <c r="F687">
        <v>0.96064590000000005</v>
      </c>
      <c r="G687">
        <v>6.8022594000000006E-2</v>
      </c>
      <c r="H687">
        <v>0.18564557000000001</v>
      </c>
      <c r="I687">
        <v>0</v>
      </c>
    </row>
    <row r="688" spans="1:9" x14ac:dyDescent="0.25">
      <c r="A688">
        <v>5.1187179999999999E-2</v>
      </c>
      <c r="B688">
        <v>0.82667935000000003</v>
      </c>
      <c r="C688">
        <v>0.78361069999999999</v>
      </c>
      <c r="D688">
        <v>3.3637019999999997E-2</v>
      </c>
      <c r="E688">
        <v>0.97104703999999997</v>
      </c>
      <c r="F688">
        <v>0.9630611</v>
      </c>
      <c r="G688">
        <v>5.6730700000000002E-2</v>
      </c>
      <c r="H688">
        <v>0.19865493000000001</v>
      </c>
      <c r="I688">
        <v>5.0010600000000002E-2</v>
      </c>
    </row>
    <row r="689" spans="1:9" x14ac:dyDescent="0.25">
      <c r="A689">
        <v>1.6601230000000002E-2</v>
      </c>
      <c r="B689">
        <v>0.82182619999999995</v>
      </c>
      <c r="C689">
        <v>0.77825593999999998</v>
      </c>
      <c r="D689">
        <v>3.372269E-2</v>
      </c>
      <c r="E689">
        <v>0.96753900000000004</v>
      </c>
      <c r="F689">
        <v>0.9600495</v>
      </c>
      <c r="G689">
        <v>6.0376998000000001E-2</v>
      </c>
      <c r="H689">
        <v>0.19208233</v>
      </c>
      <c r="I689">
        <v>1.65189E-2</v>
      </c>
    </row>
    <row r="690" spans="1:9" x14ac:dyDescent="0.25">
      <c r="A690">
        <v>1.480107E-2</v>
      </c>
      <c r="B690">
        <v>0.82803119999999997</v>
      </c>
      <c r="C690">
        <v>0.78481959999999995</v>
      </c>
      <c r="D690">
        <v>3.372269E-2</v>
      </c>
      <c r="E690">
        <v>0.96567800000000004</v>
      </c>
      <c r="F690">
        <v>0.9584416</v>
      </c>
      <c r="G690">
        <v>6.3136584999999995E-2</v>
      </c>
      <c r="H690">
        <v>0.14640423999999999</v>
      </c>
      <c r="I690">
        <v>1.65189E-2</v>
      </c>
    </row>
    <row r="691" spans="1:9" x14ac:dyDescent="0.25">
      <c r="A691">
        <v>0</v>
      </c>
      <c r="B691">
        <v>0.8226407</v>
      </c>
      <c r="C691">
        <v>0.7793371</v>
      </c>
      <c r="D691">
        <v>3.372269E-2</v>
      </c>
      <c r="E691">
        <v>0.97793070000000004</v>
      </c>
      <c r="F691">
        <v>0.96912909999999997</v>
      </c>
      <c r="G691">
        <v>6.9112489999999999E-2</v>
      </c>
      <c r="H691">
        <v>0.11428511</v>
      </c>
      <c r="I691">
        <v>1.65189E-2</v>
      </c>
    </row>
    <row r="692" spans="1:9" x14ac:dyDescent="0.25">
      <c r="A692">
        <v>6.7699259999999997E-2</v>
      </c>
      <c r="B692">
        <v>0.89626150000000004</v>
      </c>
      <c r="C692">
        <v>0.85954534999999999</v>
      </c>
      <c r="D692">
        <v>0.1046767</v>
      </c>
      <c r="E692">
        <v>0.97422856000000002</v>
      </c>
      <c r="F692">
        <v>0.96621710000000005</v>
      </c>
      <c r="G692">
        <v>9.6049726000000002E-2</v>
      </c>
      <c r="H692">
        <v>6.8022594000000006E-2</v>
      </c>
      <c r="I692">
        <v>1.65189E-2</v>
      </c>
    </row>
    <row r="693" spans="1:9" x14ac:dyDescent="0.25">
      <c r="A693">
        <v>6.7923419999999998E-2</v>
      </c>
      <c r="B693">
        <v>0.84681784999999998</v>
      </c>
      <c r="C693">
        <v>0.80563070000000003</v>
      </c>
      <c r="D693">
        <v>0.10477949</v>
      </c>
      <c r="E693">
        <v>0.97881143999999998</v>
      </c>
      <c r="F693">
        <v>0.97047859999999997</v>
      </c>
      <c r="G693">
        <v>0.12087712</v>
      </c>
      <c r="H693">
        <v>5.6730700000000002E-2</v>
      </c>
      <c r="I693">
        <v>5.1187179999999999E-2</v>
      </c>
    </row>
    <row r="694" spans="1:9" x14ac:dyDescent="0.25">
      <c r="A694">
        <v>9.9716159999999998E-2</v>
      </c>
      <c r="B694">
        <v>0.84680350000000004</v>
      </c>
      <c r="C694">
        <v>0.80565715000000004</v>
      </c>
      <c r="D694">
        <v>0.13733034999999999</v>
      </c>
      <c r="E694">
        <v>0.97880040000000001</v>
      </c>
      <c r="F694">
        <v>0.97047764000000003</v>
      </c>
      <c r="G694">
        <v>0.12787689999999999</v>
      </c>
      <c r="H694">
        <v>6.0376998000000001E-2</v>
      </c>
      <c r="I694">
        <v>1.6601230000000002E-2</v>
      </c>
    </row>
    <row r="695" spans="1:9" x14ac:dyDescent="0.25">
      <c r="A695">
        <v>0.19195994999999999</v>
      </c>
      <c r="B695">
        <v>0.85022735999999999</v>
      </c>
      <c r="C695">
        <v>0.80980850000000004</v>
      </c>
      <c r="D695">
        <v>0.15432531999999999</v>
      </c>
      <c r="E695">
        <v>0.97876996000000005</v>
      </c>
      <c r="F695">
        <v>0.97167499999999996</v>
      </c>
      <c r="G695">
        <v>0.16151214999999999</v>
      </c>
      <c r="H695">
        <v>6.3136584999999995E-2</v>
      </c>
      <c r="I695">
        <v>1.480107E-2</v>
      </c>
    </row>
    <row r="696" spans="1:9" x14ac:dyDescent="0.25">
      <c r="A696">
        <v>0.25655040000000001</v>
      </c>
      <c r="B696">
        <v>0.84824275999999998</v>
      </c>
      <c r="C696">
        <v>0.80789374999999997</v>
      </c>
      <c r="D696">
        <v>0.26794493000000003</v>
      </c>
      <c r="E696">
        <v>0.97754770000000002</v>
      </c>
      <c r="F696">
        <v>0.97492975000000004</v>
      </c>
      <c r="G696">
        <v>0.20679122</v>
      </c>
      <c r="H696">
        <v>6.9112489999999999E-2</v>
      </c>
      <c r="I696">
        <v>0</v>
      </c>
    </row>
    <row r="697" spans="1:9" x14ac:dyDescent="0.25">
      <c r="A697">
        <v>0.24194293</v>
      </c>
      <c r="B697">
        <v>0.84851359999999998</v>
      </c>
      <c r="C697">
        <v>0.80816202999999998</v>
      </c>
      <c r="D697">
        <v>0.26482692000000002</v>
      </c>
      <c r="E697">
        <v>0.97897789999999996</v>
      </c>
      <c r="F697">
        <v>0.97611820000000005</v>
      </c>
      <c r="G697">
        <v>0.24204169</v>
      </c>
      <c r="H697">
        <v>9.6049726000000002E-2</v>
      </c>
      <c r="I697">
        <v>6.7699259999999997E-2</v>
      </c>
    </row>
    <row r="698" spans="1:9" x14ac:dyDescent="0.25">
      <c r="A698">
        <v>0.19172144999999999</v>
      </c>
      <c r="B698">
        <v>0.85104199999999997</v>
      </c>
      <c r="C698">
        <v>0.81096299999999999</v>
      </c>
      <c r="D698">
        <v>0.16737993000000001</v>
      </c>
      <c r="E698">
        <v>0.98393326999999997</v>
      </c>
      <c r="F698">
        <v>0.98047346000000002</v>
      </c>
      <c r="G698">
        <v>0.24003780999999999</v>
      </c>
      <c r="H698">
        <v>0.12087712</v>
      </c>
      <c r="I698">
        <v>6.7923419999999998E-2</v>
      </c>
    </row>
    <row r="699" spans="1:9" x14ac:dyDescent="0.25">
      <c r="A699">
        <v>0.17596644</v>
      </c>
      <c r="B699">
        <v>0.84493404999999999</v>
      </c>
      <c r="C699">
        <v>0.80460299999999996</v>
      </c>
      <c r="D699">
        <v>0.20411309999999999</v>
      </c>
      <c r="E699">
        <v>0.98611104000000005</v>
      </c>
      <c r="F699">
        <v>0.98240280000000002</v>
      </c>
      <c r="G699">
        <v>0.24719572000000001</v>
      </c>
      <c r="H699">
        <v>0.12787689999999999</v>
      </c>
      <c r="I699">
        <v>9.9716159999999998E-2</v>
      </c>
    </row>
    <row r="700" spans="1:9" x14ac:dyDescent="0.25">
      <c r="A700">
        <v>0.14649155999999999</v>
      </c>
      <c r="B700">
        <v>0.85001230000000005</v>
      </c>
      <c r="C700">
        <v>0.81030184000000005</v>
      </c>
      <c r="D700">
        <v>0.16738164</v>
      </c>
      <c r="E700">
        <v>0.99051654</v>
      </c>
      <c r="F700">
        <v>0.9862438</v>
      </c>
      <c r="G700">
        <v>0.27324480000000001</v>
      </c>
      <c r="H700">
        <v>0.16151214999999999</v>
      </c>
      <c r="I700">
        <v>0.19195994999999999</v>
      </c>
    </row>
    <row r="701" spans="1:9" x14ac:dyDescent="0.25">
      <c r="A701">
        <v>0.14656253</v>
      </c>
      <c r="B701">
        <v>0.85166540000000002</v>
      </c>
      <c r="C701">
        <v>0.81194500000000003</v>
      </c>
      <c r="D701">
        <v>0.15367587999999999</v>
      </c>
      <c r="E701">
        <v>0.98812350000000004</v>
      </c>
      <c r="F701">
        <v>0.98386320000000005</v>
      </c>
      <c r="G701">
        <v>0.30752235999999999</v>
      </c>
      <c r="H701">
        <v>0.20679122</v>
      </c>
      <c r="I701">
        <v>0.25655040000000001</v>
      </c>
    </row>
    <row r="702" spans="1:9" x14ac:dyDescent="0.25">
      <c r="A702">
        <v>0.19427248999999999</v>
      </c>
      <c r="B702">
        <v>0.92430687</v>
      </c>
      <c r="C702">
        <v>0.90050430000000004</v>
      </c>
      <c r="D702">
        <v>0.16970642999999999</v>
      </c>
      <c r="E702">
        <v>0.98799914</v>
      </c>
      <c r="F702">
        <v>0.98355709999999996</v>
      </c>
      <c r="G702">
        <v>0.29488575</v>
      </c>
      <c r="H702">
        <v>0.24204169</v>
      </c>
      <c r="I702">
        <v>0.24194293</v>
      </c>
    </row>
    <row r="703" spans="1:9" x14ac:dyDescent="0.25">
      <c r="A703">
        <v>0.14447256999999999</v>
      </c>
      <c r="B703">
        <v>0.92157880000000003</v>
      </c>
      <c r="C703">
        <v>0.89753019999999994</v>
      </c>
      <c r="D703">
        <v>0.15928434999999999</v>
      </c>
      <c r="E703">
        <v>0.98811879999999996</v>
      </c>
      <c r="F703">
        <v>0.98363069999999997</v>
      </c>
      <c r="G703">
        <v>0.27594210000000002</v>
      </c>
      <c r="H703">
        <v>0.24003780999999999</v>
      </c>
      <c r="I703">
        <v>0.19172144999999999</v>
      </c>
    </row>
    <row r="704" spans="1:9" x14ac:dyDescent="0.25">
      <c r="A704">
        <v>0.20051148999999999</v>
      </c>
      <c r="B704">
        <v>0.92296639999999996</v>
      </c>
      <c r="C704">
        <v>0.89949906000000002</v>
      </c>
      <c r="D704">
        <v>0.16970645000000001</v>
      </c>
      <c r="E704">
        <v>0.98655753999999996</v>
      </c>
      <c r="F704">
        <v>0.98237430000000003</v>
      </c>
      <c r="G704">
        <v>0.22057396000000001</v>
      </c>
      <c r="H704">
        <v>0.24719572000000001</v>
      </c>
      <c r="I704">
        <v>0.17596644</v>
      </c>
    </row>
    <row r="705" spans="1:9" x14ac:dyDescent="0.25">
      <c r="A705">
        <v>0.18183558999999999</v>
      </c>
      <c r="B705">
        <v>0.87857205000000005</v>
      </c>
      <c r="C705">
        <v>0.85323040000000006</v>
      </c>
      <c r="D705">
        <v>0.16970645000000001</v>
      </c>
      <c r="E705">
        <v>0.9858635</v>
      </c>
      <c r="F705">
        <v>0.98213536000000001</v>
      </c>
      <c r="G705">
        <v>0.22867791000000001</v>
      </c>
      <c r="H705">
        <v>0.27324480000000001</v>
      </c>
      <c r="I705">
        <v>0.14649155999999999</v>
      </c>
    </row>
    <row r="706" spans="1:9" x14ac:dyDescent="0.25">
      <c r="A706">
        <v>0.15574013</v>
      </c>
      <c r="B706">
        <v>0.878942</v>
      </c>
      <c r="C706">
        <v>0.85356944999999995</v>
      </c>
      <c r="D706">
        <v>0.16970645000000001</v>
      </c>
      <c r="E706">
        <v>0.98988609999999999</v>
      </c>
      <c r="F706">
        <v>0.98571986</v>
      </c>
      <c r="G706">
        <v>0.20921312</v>
      </c>
      <c r="H706">
        <v>0.30752235999999999</v>
      </c>
      <c r="I706">
        <v>0.14656253</v>
      </c>
    </row>
    <row r="707" spans="1:9" x14ac:dyDescent="0.25">
      <c r="A707">
        <v>0.22435231999999999</v>
      </c>
      <c r="B707">
        <v>0.93046059999999997</v>
      </c>
      <c r="C707">
        <v>0.91106737000000004</v>
      </c>
      <c r="D707">
        <v>0.21337096</v>
      </c>
      <c r="E707">
        <v>0.98786090000000004</v>
      </c>
      <c r="F707">
        <v>0.98391116000000001</v>
      </c>
      <c r="G707">
        <v>0.18753953000000001</v>
      </c>
      <c r="H707">
        <v>0.29488575</v>
      </c>
      <c r="I707">
        <v>0.19427248999999999</v>
      </c>
    </row>
    <row r="708" spans="1:9" x14ac:dyDescent="0.25">
      <c r="A708">
        <v>0.22520179000000001</v>
      </c>
      <c r="B708">
        <v>0.93184840000000002</v>
      </c>
      <c r="C708">
        <v>0.91258543999999997</v>
      </c>
      <c r="D708">
        <v>0.21916848</v>
      </c>
      <c r="E708">
        <v>0.98835709999999999</v>
      </c>
      <c r="F708">
        <v>0.98434670000000002</v>
      </c>
      <c r="G708">
        <v>0.15554133000000001</v>
      </c>
      <c r="H708">
        <v>0.27594210000000002</v>
      </c>
      <c r="I708">
        <v>0.14447256999999999</v>
      </c>
    </row>
    <row r="709" spans="1:9" x14ac:dyDescent="0.25">
      <c r="A709">
        <v>0.22520179000000001</v>
      </c>
      <c r="B709">
        <v>0.91211164</v>
      </c>
      <c r="C709">
        <v>0.89160835999999999</v>
      </c>
      <c r="D709">
        <v>0.22092276999999999</v>
      </c>
      <c r="E709">
        <v>0.98942726999999997</v>
      </c>
      <c r="F709">
        <v>0.98489075999999998</v>
      </c>
      <c r="G709">
        <v>0.12434832</v>
      </c>
      <c r="H709">
        <v>0.22057396000000001</v>
      </c>
      <c r="I709">
        <v>0.20051148999999999</v>
      </c>
    </row>
    <row r="710" spans="1:9" x14ac:dyDescent="0.25">
      <c r="A710">
        <v>0.26230982000000003</v>
      </c>
      <c r="B710">
        <v>0.92866903999999995</v>
      </c>
      <c r="C710">
        <v>0.91012360000000003</v>
      </c>
      <c r="D710">
        <v>0.24805759999999999</v>
      </c>
      <c r="E710">
        <v>0.98399669999999995</v>
      </c>
      <c r="F710">
        <v>0.98029982999999998</v>
      </c>
      <c r="G710">
        <v>0.13769534</v>
      </c>
      <c r="H710">
        <v>0.22867791000000001</v>
      </c>
      <c r="I710">
        <v>0.18183558999999999</v>
      </c>
    </row>
    <row r="711" spans="1:9" x14ac:dyDescent="0.25">
      <c r="A711">
        <v>0.22520179000000001</v>
      </c>
      <c r="B711">
        <v>0.93068653000000001</v>
      </c>
      <c r="C711">
        <v>0.91233880000000001</v>
      </c>
      <c r="D711">
        <v>0.24805759999999999</v>
      </c>
      <c r="E711">
        <v>0.98435843000000001</v>
      </c>
      <c r="F711">
        <v>0.98053323999999997</v>
      </c>
      <c r="G711">
        <v>0.1630095</v>
      </c>
      <c r="H711">
        <v>0.20921312</v>
      </c>
      <c r="I711">
        <v>0.15574013</v>
      </c>
    </row>
    <row r="712" spans="1:9" x14ac:dyDescent="0.25">
      <c r="A712">
        <v>0.22520179000000001</v>
      </c>
      <c r="B712">
        <v>0.93348414000000002</v>
      </c>
      <c r="C712">
        <v>0.91547719999999999</v>
      </c>
      <c r="D712">
        <v>0.24805759999999999</v>
      </c>
      <c r="E712">
        <v>0.98554193999999995</v>
      </c>
      <c r="F712">
        <v>0.98156880000000002</v>
      </c>
      <c r="G712">
        <v>0.21454959000000001</v>
      </c>
      <c r="H712">
        <v>0.18753953000000001</v>
      </c>
      <c r="I712">
        <v>0.22435231999999999</v>
      </c>
    </row>
    <row r="713" spans="1:9" x14ac:dyDescent="0.25">
      <c r="A713">
        <v>0.25627420000000001</v>
      </c>
      <c r="B713">
        <v>0.94574210000000003</v>
      </c>
      <c r="C713">
        <v>0.92928080000000002</v>
      </c>
      <c r="D713">
        <v>0.30933709999999998</v>
      </c>
      <c r="E713">
        <v>0.98233619999999999</v>
      </c>
      <c r="F713">
        <v>0.97904634000000001</v>
      </c>
      <c r="G713">
        <v>0.30550604999999997</v>
      </c>
      <c r="H713">
        <v>0.15554133000000001</v>
      </c>
      <c r="I713">
        <v>0.22520179000000001</v>
      </c>
    </row>
    <row r="714" spans="1:9" x14ac:dyDescent="0.25">
      <c r="A714">
        <v>0.26230982000000003</v>
      </c>
      <c r="B714">
        <v>0.95055579999999995</v>
      </c>
      <c r="C714">
        <v>0.93444910000000003</v>
      </c>
      <c r="D714">
        <v>0.30906572999999998</v>
      </c>
      <c r="E714">
        <v>0.98241650000000003</v>
      </c>
      <c r="F714">
        <v>0.97911309999999996</v>
      </c>
      <c r="G714">
        <v>0.36796760000000001</v>
      </c>
      <c r="H714">
        <v>0.12434832</v>
      </c>
      <c r="I714">
        <v>0.22520179000000001</v>
      </c>
    </row>
    <row r="715" spans="1:9" x14ac:dyDescent="0.25">
      <c r="A715">
        <v>0.37818902999999998</v>
      </c>
      <c r="B715">
        <v>0.95898300000000003</v>
      </c>
      <c r="C715">
        <v>0.94391290000000005</v>
      </c>
      <c r="D715">
        <v>0.38010635999999998</v>
      </c>
      <c r="E715">
        <v>0.98231393</v>
      </c>
      <c r="F715">
        <v>0.97902469999999997</v>
      </c>
      <c r="G715">
        <v>0.4172382</v>
      </c>
      <c r="H715">
        <v>0.13769534</v>
      </c>
      <c r="I715">
        <v>0.26230982000000003</v>
      </c>
    </row>
    <row r="716" spans="1:9" x14ac:dyDescent="0.25">
      <c r="A716">
        <v>0.3115618</v>
      </c>
      <c r="B716">
        <v>0.94568249999999998</v>
      </c>
      <c r="C716">
        <v>0.92886036999999999</v>
      </c>
      <c r="D716">
        <v>0.34782331999999999</v>
      </c>
      <c r="E716">
        <v>0.98288065000000002</v>
      </c>
      <c r="F716">
        <v>0.97953933000000004</v>
      </c>
      <c r="G716">
        <v>0.43649896999999999</v>
      </c>
      <c r="H716">
        <v>0.1630095</v>
      </c>
      <c r="I716">
        <v>0.22520179000000001</v>
      </c>
    </row>
    <row r="717" spans="1:9" x14ac:dyDescent="0.25">
      <c r="A717">
        <v>0.29564285000000001</v>
      </c>
      <c r="B717">
        <v>0.94591915999999998</v>
      </c>
      <c r="C717">
        <v>0.92886190000000002</v>
      </c>
      <c r="D717">
        <v>0.33294439999999997</v>
      </c>
      <c r="E717">
        <v>0.9833615</v>
      </c>
      <c r="F717">
        <v>0.97990259999999996</v>
      </c>
      <c r="G717">
        <v>0.40294396999999998</v>
      </c>
      <c r="H717">
        <v>0.21454959000000001</v>
      </c>
      <c r="I717">
        <v>0.22520179000000001</v>
      </c>
    </row>
    <row r="718" spans="1:9" x14ac:dyDescent="0.25">
      <c r="A718">
        <v>0.27043383999999998</v>
      </c>
      <c r="B718">
        <v>0.96783744999999999</v>
      </c>
      <c r="C718">
        <v>0.9532735</v>
      </c>
      <c r="D718">
        <v>0.31254282999999999</v>
      </c>
      <c r="E718">
        <v>0.98335600000000001</v>
      </c>
      <c r="F718">
        <v>0.97987369999999996</v>
      </c>
      <c r="G718">
        <v>0.34950682999999999</v>
      </c>
      <c r="H718">
        <v>0.30550604999999997</v>
      </c>
      <c r="I718">
        <v>0.25627420000000001</v>
      </c>
    </row>
    <row r="719" spans="1:9" x14ac:dyDescent="0.25">
      <c r="A719">
        <v>0.27624014000000002</v>
      </c>
      <c r="B719">
        <v>0.97119164000000002</v>
      </c>
      <c r="C719">
        <v>0.95707140000000002</v>
      </c>
      <c r="D719">
        <v>0.32546177999999998</v>
      </c>
      <c r="E719">
        <v>0.98302776000000003</v>
      </c>
      <c r="F719">
        <v>0.97952645999999999</v>
      </c>
      <c r="G719">
        <v>0.32169998</v>
      </c>
      <c r="H719">
        <v>0.36796760000000001</v>
      </c>
      <c r="I719">
        <v>0.26230982000000003</v>
      </c>
    </row>
    <row r="720" spans="1:9" x14ac:dyDescent="0.25">
      <c r="A720">
        <v>0.24899893000000001</v>
      </c>
      <c r="B720">
        <v>0.94240710000000005</v>
      </c>
      <c r="C720">
        <v>0.92494779999999999</v>
      </c>
      <c r="D720">
        <v>0.29904140000000001</v>
      </c>
      <c r="E720">
        <v>0.98347925999999997</v>
      </c>
      <c r="F720">
        <v>0.97993790000000003</v>
      </c>
      <c r="G720">
        <v>0.28215994999999999</v>
      </c>
      <c r="H720">
        <v>0.4172382</v>
      </c>
      <c r="I720">
        <v>0.37818902999999998</v>
      </c>
    </row>
    <row r="721" spans="1:9" x14ac:dyDescent="0.25">
      <c r="A721">
        <v>0.24899893000000001</v>
      </c>
      <c r="B721">
        <v>0.97803015000000004</v>
      </c>
      <c r="C721">
        <v>0.96470270000000002</v>
      </c>
      <c r="D721">
        <v>0.28454523999999998</v>
      </c>
      <c r="E721">
        <v>0.98350793000000003</v>
      </c>
      <c r="F721">
        <v>0.97996289999999997</v>
      </c>
      <c r="G721">
        <v>0.23388363000000001</v>
      </c>
      <c r="H721">
        <v>0.43649896999999999</v>
      </c>
      <c r="I721">
        <v>0.3115618</v>
      </c>
    </row>
    <row r="722" spans="1:9" x14ac:dyDescent="0.25">
      <c r="A722">
        <v>0.27420765000000002</v>
      </c>
      <c r="B722">
        <v>0.95019244999999997</v>
      </c>
      <c r="C722">
        <v>0.93329596999999997</v>
      </c>
      <c r="D722">
        <v>0.28461839999999999</v>
      </c>
      <c r="E722">
        <v>0.98344535</v>
      </c>
      <c r="F722">
        <v>0.97982943</v>
      </c>
      <c r="G722">
        <v>0.22770705999999999</v>
      </c>
      <c r="H722">
        <v>0.40294396999999998</v>
      </c>
      <c r="I722">
        <v>0.29564285000000001</v>
      </c>
    </row>
    <row r="723" spans="1:9" x14ac:dyDescent="0.25">
      <c r="A723">
        <v>0.28434289000000001</v>
      </c>
      <c r="B723">
        <v>0.89717579999999997</v>
      </c>
      <c r="C723">
        <v>0.87409380000000003</v>
      </c>
      <c r="D723">
        <v>0.28763905000000001</v>
      </c>
      <c r="E723">
        <v>0.98377733999999994</v>
      </c>
      <c r="F723">
        <v>0.98011530000000002</v>
      </c>
      <c r="G723">
        <v>0.23392267999999999</v>
      </c>
      <c r="H723">
        <v>0.34950682999999999</v>
      </c>
      <c r="I723">
        <v>0.27043383999999998</v>
      </c>
    </row>
    <row r="724" spans="1:9" x14ac:dyDescent="0.25">
      <c r="A724">
        <v>0.26999820000000002</v>
      </c>
      <c r="B724">
        <v>0.93101999999999996</v>
      </c>
      <c r="C724">
        <v>0.91184913999999995</v>
      </c>
      <c r="D724">
        <v>0.21282280000000001</v>
      </c>
      <c r="E724">
        <v>0.98404480000000005</v>
      </c>
      <c r="F724">
        <v>0.98032682999999998</v>
      </c>
      <c r="G724">
        <v>0.2425648</v>
      </c>
      <c r="H724">
        <v>0.32169998</v>
      </c>
      <c r="I724">
        <v>0.27624014000000002</v>
      </c>
    </row>
    <row r="725" spans="1:9" x14ac:dyDescent="0.25">
      <c r="A725">
        <v>0.26999962</v>
      </c>
      <c r="B725">
        <v>0.93313246999999999</v>
      </c>
      <c r="C725">
        <v>0.91409819999999997</v>
      </c>
      <c r="D725">
        <v>0.29043686000000002</v>
      </c>
      <c r="E725">
        <v>0.983792</v>
      </c>
      <c r="F725">
        <v>0.97997120000000004</v>
      </c>
      <c r="G725">
        <v>0.25842720000000002</v>
      </c>
      <c r="H725">
        <v>0.28215994999999999</v>
      </c>
      <c r="I725">
        <v>0.24899893000000001</v>
      </c>
    </row>
    <row r="726" spans="1:9" x14ac:dyDescent="0.25">
      <c r="A726">
        <v>0.26999962</v>
      </c>
      <c r="B726">
        <v>0.89655620000000003</v>
      </c>
      <c r="C726">
        <v>0.87331320000000001</v>
      </c>
      <c r="D726">
        <v>0.25867089999999998</v>
      </c>
      <c r="E726">
        <v>0.98401620000000001</v>
      </c>
      <c r="F726">
        <v>0.97623044000000003</v>
      </c>
      <c r="G726">
        <v>0.28817176999999999</v>
      </c>
      <c r="H726">
        <v>0.23388363000000001</v>
      </c>
      <c r="I726">
        <v>0.24899893000000001</v>
      </c>
    </row>
    <row r="727" spans="1:9" x14ac:dyDescent="0.25">
      <c r="A727">
        <v>0.23870812</v>
      </c>
      <c r="B727">
        <v>0.93781817000000001</v>
      </c>
      <c r="C727">
        <v>0.91930190000000001</v>
      </c>
      <c r="D727">
        <v>0.21101402999999999</v>
      </c>
      <c r="E727">
        <v>0.98833119999999997</v>
      </c>
      <c r="F727">
        <v>0.98001150000000004</v>
      </c>
      <c r="G727">
        <v>0.28089982000000002</v>
      </c>
      <c r="H727">
        <v>0.22770705999999999</v>
      </c>
      <c r="I727">
        <v>0.27420765000000002</v>
      </c>
    </row>
    <row r="728" spans="1:9" x14ac:dyDescent="0.25">
      <c r="A728">
        <v>0.22348034</v>
      </c>
      <c r="B728">
        <v>0.95530110000000001</v>
      </c>
      <c r="C728">
        <v>0.93896710000000005</v>
      </c>
      <c r="D728">
        <v>0.25867089999999998</v>
      </c>
      <c r="E728">
        <v>0.98988509999999996</v>
      </c>
      <c r="F728">
        <v>0.98145305999999999</v>
      </c>
      <c r="G728">
        <v>0.27569460000000001</v>
      </c>
      <c r="H728">
        <v>0.23392267999999999</v>
      </c>
      <c r="I728">
        <v>0.28434289000000001</v>
      </c>
    </row>
    <row r="729" spans="1:9" x14ac:dyDescent="0.25">
      <c r="A729">
        <v>0.22348034</v>
      </c>
      <c r="B729">
        <v>0.95691040000000005</v>
      </c>
      <c r="C729">
        <v>0.94077045000000004</v>
      </c>
      <c r="D729">
        <v>0.2785745</v>
      </c>
      <c r="E729">
        <v>0.98925609999999997</v>
      </c>
      <c r="F729">
        <v>0.98090449999999996</v>
      </c>
      <c r="G729">
        <v>0.31046226999999998</v>
      </c>
      <c r="H729">
        <v>0.2425648</v>
      </c>
      <c r="I729">
        <v>0.26999820000000002</v>
      </c>
    </row>
    <row r="730" spans="1:9" x14ac:dyDescent="0.25">
      <c r="A730">
        <v>0.22348037000000001</v>
      </c>
      <c r="B730">
        <v>0.96877369999999996</v>
      </c>
      <c r="C730">
        <v>0.95414763999999996</v>
      </c>
      <c r="D730">
        <v>0.2785745</v>
      </c>
      <c r="E730">
        <v>0.98939960000000005</v>
      </c>
      <c r="F730">
        <v>0.98103492999999997</v>
      </c>
      <c r="G730">
        <v>0.30613257999999999</v>
      </c>
      <c r="H730">
        <v>0.25842720000000002</v>
      </c>
      <c r="I730">
        <v>0.26999962</v>
      </c>
    </row>
    <row r="731" spans="1:9" x14ac:dyDescent="0.25">
      <c r="A731">
        <v>0.2260297</v>
      </c>
      <c r="B731">
        <v>0.96881079999999997</v>
      </c>
      <c r="C731">
        <v>0.95408110000000002</v>
      </c>
      <c r="D731">
        <v>0.27802663999999999</v>
      </c>
      <c r="E731">
        <v>0.98958100000000004</v>
      </c>
      <c r="F731">
        <v>0.98119294999999995</v>
      </c>
      <c r="G731">
        <v>0.25225540000000002</v>
      </c>
      <c r="H731">
        <v>0.28817176999999999</v>
      </c>
      <c r="I731">
        <v>0.26999962</v>
      </c>
    </row>
    <row r="732" spans="1:9" x14ac:dyDescent="0.25">
      <c r="A732">
        <v>0.23211557999999999</v>
      </c>
      <c r="B732">
        <v>0.96538959999999996</v>
      </c>
      <c r="C732">
        <v>0.95026440000000001</v>
      </c>
      <c r="D732">
        <v>0.27583528000000002</v>
      </c>
      <c r="E732">
        <v>0.99155269999999995</v>
      </c>
      <c r="F732">
        <v>0.98291200000000001</v>
      </c>
      <c r="G732">
        <v>0.20178992000000001</v>
      </c>
      <c r="H732">
        <v>0.28089982000000002</v>
      </c>
      <c r="I732">
        <v>0.23870812</v>
      </c>
    </row>
    <row r="733" spans="1:9" x14ac:dyDescent="0.25">
      <c r="A733">
        <v>0.24325593000000001</v>
      </c>
      <c r="B733">
        <v>0.96657145</v>
      </c>
      <c r="C733">
        <v>0.95175710000000002</v>
      </c>
      <c r="D733">
        <v>0.2785745</v>
      </c>
      <c r="E733">
        <v>0.99296945000000003</v>
      </c>
      <c r="F733">
        <v>0.98415019999999998</v>
      </c>
      <c r="G733">
        <v>0.16339677999999999</v>
      </c>
      <c r="H733">
        <v>0.27569460000000001</v>
      </c>
      <c r="I733">
        <v>0.22348034</v>
      </c>
    </row>
    <row r="734" spans="1:9" x14ac:dyDescent="0.25">
      <c r="A734">
        <v>0.27578576999999999</v>
      </c>
      <c r="B734">
        <v>0.97834027000000001</v>
      </c>
      <c r="C734">
        <v>0.96519613000000004</v>
      </c>
      <c r="D734">
        <v>0.34628700000000001</v>
      </c>
      <c r="E734">
        <v>0.96416086000000001</v>
      </c>
      <c r="F734">
        <v>0.95870864</v>
      </c>
      <c r="G734">
        <v>0.14107317999999999</v>
      </c>
      <c r="H734">
        <v>0.31046226999999998</v>
      </c>
      <c r="I734">
        <v>0.22348034</v>
      </c>
    </row>
    <row r="735" spans="1:9" x14ac:dyDescent="0.25">
      <c r="A735">
        <v>0.29205066000000002</v>
      </c>
      <c r="B735">
        <v>0.95859002999999998</v>
      </c>
      <c r="C735">
        <v>0.94320022999999997</v>
      </c>
      <c r="D735">
        <v>0.355655</v>
      </c>
      <c r="E735">
        <v>0.96225285999999999</v>
      </c>
      <c r="F735">
        <v>0.95709409999999995</v>
      </c>
      <c r="G735">
        <v>0.13202727</v>
      </c>
      <c r="H735">
        <v>0.30613257999999999</v>
      </c>
      <c r="I735">
        <v>0.22348037000000001</v>
      </c>
    </row>
    <row r="736" spans="1:9" x14ac:dyDescent="0.25">
      <c r="A736">
        <v>0.28224716</v>
      </c>
      <c r="B736">
        <v>0.94708429999999999</v>
      </c>
      <c r="C736">
        <v>0.93046689999999999</v>
      </c>
      <c r="D736">
        <v>0.30935284000000002</v>
      </c>
      <c r="E736">
        <v>0.96429807000000001</v>
      </c>
      <c r="F736">
        <v>0.95927850000000003</v>
      </c>
      <c r="G736">
        <v>0.12460553000000001</v>
      </c>
      <c r="H736">
        <v>0.25225540000000002</v>
      </c>
      <c r="I736">
        <v>0.2260297</v>
      </c>
    </row>
    <row r="737" spans="1:9" x14ac:dyDescent="0.25">
      <c r="A737">
        <v>0.43230772000000001</v>
      </c>
      <c r="B737">
        <v>0.953511</v>
      </c>
      <c r="C737">
        <v>0.93792229999999999</v>
      </c>
      <c r="D737">
        <v>0.49410805000000002</v>
      </c>
      <c r="E737">
        <v>0.9636709</v>
      </c>
      <c r="F737">
        <v>0.95864110000000002</v>
      </c>
      <c r="G737">
        <v>0.15818199999999999</v>
      </c>
      <c r="H737">
        <v>0.20178992000000001</v>
      </c>
      <c r="I737">
        <v>0.23211557999999999</v>
      </c>
    </row>
    <row r="738" spans="1:9" x14ac:dyDescent="0.25">
      <c r="A738">
        <v>0.38402742000000001</v>
      </c>
      <c r="B738">
        <v>0.95800419999999997</v>
      </c>
      <c r="C738">
        <v>0.94307430000000003</v>
      </c>
      <c r="D738">
        <v>0.45646226000000001</v>
      </c>
      <c r="E738">
        <v>0.96235599999999999</v>
      </c>
      <c r="F738">
        <v>0.95751005</v>
      </c>
      <c r="G738">
        <v>0.21766843</v>
      </c>
      <c r="H738">
        <v>0.16339677999999999</v>
      </c>
      <c r="I738">
        <v>0.24325593000000001</v>
      </c>
    </row>
    <row r="739" spans="1:9" x14ac:dyDescent="0.25">
      <c r="A739">
        <v>0.39535087000000002</v>
      </c>
      <c r="B739">
        <v>0.93248016</v>
      </c>
      <c r="C739">
        <v>0.91462326000000005</v>
      </c>
      <c r="D739">
        <v>0.39413579999999998</v>
      </c>
      <c r="E739">
        <v>0.96272179999999996</v>
      </c>
      <c r="F739">
        <v>0.96275102999999995</v>
      </c>
      <c r="G739">
        <v>0.31190892999999997</v>
      </c>
      <c r="H739">
        <v>0.14107317999999999</v>
      </c>
      <c r="I739">
        <v>0.27578576999999999</v>
      </c>
    </row>
    <row r="740" spans="1:9" x14ac:dyDescent="0.25">
      <c r="A740">
        <v>0.37599733000000002</v>
      </c>
      <c r="B740">
        <v>0.93685249999999998</v>
      </c>
      <c r="C740">
        <v>0.91959785999999999</v>
      </c>
      <c r="D740">
        <v>0.43447638</v>
      </c>
      <c r="E740">
        <v>0.96214193000000003</v>
      </c>
      <c r="F740">
        <v>0.9622269</v>
      </c>
      <c r="G740">
        <v>0.36342247999999999</v>
      </c>
      <c r="H740">
        <v>0.13202727</v>
      </c>
      <c r="I740">
        <v>0.29205066000000002</v>
      </c>
    </row>
    <row r="741" spans="1:9" x14ac:dyDescent="0.25">
      <c r="A741">
        <v>0.41217047000000001</v>
      </c>
      <c r="B741">
        <v>0.93690353999999998</v>
      </c>
      <c r="C741">
        <v>0.91952219999999996</v>
      </c>
      <c r="D741">
        <v>0.49979889999999999</v>
      </c>
      <c r="E741">
        <v>0.96405980000000002</v>
      </c>
      <c r="F741">
        <v>0.96391389999999999</v>
      </c>
      <c r="G741">
        <v>0.42057937000000001</v>
      </c>
      <c r="H741">
        <v>0.12460553000000001</v>
      </c>
      <c r="I741">
        <v>0.28224716</v>
      </c>
    </row>
    <row r="742" spans="1:9" x14ac:dyDescent="0.25">
      <c r="A742">
        <v>0.56106126000000001</v>
      </c>
      <c r="B742">
        <v>0.94491780000000003</v>
      </c>
      <c r="C742">
        <v>0.9286394</v>
      </c>
      <c r="D742">
        <v>0.65106165000000005</v>
      </c>
      <c r="E742">
        <v>0.96530329999999998</v>
      </c>
      <c r="F742">
        <v>0.96466255000000001</v>
      </c>
      <c r="G742">
        <v>0.49597930000000001</v>
      </c>
      <c r="H742">
        <v>0.15818199999999999</v>
      </c>
      <c r="I742">
        <v>0.43230772000000001</v>
      </c>
    </row>
    <row r="743" spans="1:9" x14ac:dyDescent="0.25">
      <c r="A743">
        <v>0.64580493999999999</v>
      </c>
      <c r="B743">
        <v>0.94572339999999999</v>
      </c>
      <c r="C743">
        <v>0.92945900000000004</v>
      </c>
      <c r="D743">
        <v>0.73623740000000004</v>
      </c>
      <c r="E743">
        <v>0.96818970000000004</v>
      </c>
      <c r="F743">
        <v>0.96719460000000002</v>
      </c>
      <c r="G743">
        <v>0.61234164000000002</v>
      </c>
      <c r="H743">
        <v>0.21766843</v>
      </c>
      <c r="I743">
        <v>0.38402742000000001</v>
      </c>
    </row>
    <row r="744" spans="1:9" x14ac:dyDescent="0.25">
      <c r="A744">
        <v>0.56190616000000004</v>
      </c>
      <c r="B744">
        <v>0.94397770000000003</v>
      </c>
      <c r="C744">
        <v>0.93035080000000003</v>
      </c>
      <c r="D744">
        <v>0.65185152999999996</v>
      </c>
      <c r="E744">
        <v>0.95501919999999996</v>
      </c>
      <c r="F744">
        <v>0.95571609999999996</v>
      </c>
      <c r="G744">
        <v>0.72574119999999998</v>
      </c>
      <c r="H744">
        <v>0.31190892999999997</v>
      </c>
      <c r="I744">
        <v>0.39535087000000002</v>
      </c>
    </row>
    <row r="745" spans="1:9" x14ac:dyDescent="0.25">
      <c r="A745">
        <v>0.6257258</v>
      </c>
      <c r="B745">
        <v>0.94638129999999998</v>
      </c>
      <c r="C745">
        <v>0.93305629999999995</v>
      </c>
      <c r="D745">
        <v>0.71668779999999999</v>
      </c>
      <c r="E745">
        <v>0.95184360000000001</v>
      </c>
      <c r="F745">
        <v>0.95295036</v>
      </c>
      <c r="G745">
        <v>0.75945019999999996</v>
      </c>
      <c r="H745">
        <v>0.36342247999999999</v>
      </c>
      <c r="I745">
        <v>0.37599733000000002</v>
      </c>
    </row>
    <row r="746" spans="1:9" x14ac:dyDescent="0.25">
      <c r="A746">
        <v>0.57769859999999995</v>
      </c>
      <c r="B746">
        <v>0.95005642999999995</v>
      </c>
      <c r="C746">
        <v>0.93712930000000005</v>
      </c>
      <c r="D746">
        <v>0.66791250000000002</v>
      </c>
      <c r="E746">
        <v>0.94901210000000003</v>
      </c>
      <c r="F746">
        <v>0.95046586</v>
      </c>
      <c r="G746">
        <v>0.75574094000000003</v>
      </c>
      <c r="H746">
        <v>0.42057937000000001</v>
      </c>
      <c r="I746">
        <v>0.41217047000000001</v>
      </c>
    </row>
    <row r="747" spans="1:9" x14ac:dyDescent="0.25">
      <c r="A747">
        <v>0.57626880000000003</v>
      </c>
      <c r="B747">
        <v>0.94928579999999996</v>
      </c>
      <c r="C747">
        <v>0.93625236000000001</v>
      </c>
      <c r="D747">
        <v>0.64757299999999995</v>
      </c>
      <c r="E747">
        <v>0.94867294999999996</v>
      </c>
      <c r="F747">
        <v>0.95014655999999997</v>
      </c>
      <c r="G747">
        <v>0.69365286999999998</v>
      </c>
      <c r="H747">
        <v>0.49597930000000001</v>
      </c>
      <c r="I747">
        <v>0.56106126000000001</v>
      </c>
    </row>
    <row r="748" spans="1:9" x14ac:dyDescent="0.25">
      <c r="A748">
        <v>0.57626880000000003</v>
      </c>
      <c r="B748">
        <v>0.95503336000000005</v>
      </c>
      <c r="C748">
        <v>0.94266669999999997</v>
      </c>
      <c r="D748">
        <v>0.69911290000000004</v>
      </c>
      <c r="E748">
        <v>0.94818329999999995</v>
      </c>
      <c r="F748">
        <v>0.94968969999999997</v>
      </c>
      <c r="G748">
        <v>0.64960249999999997</v>
      </c>
      <c r="H748">
        <v>0.61234164000000002</v>
      </c>
      <c r="I748">
        <v>0.64580493999999999</v>
      </c>
    </row>
    <row r="749" spans="1:9" x14ac:dyDescent="0.25">
      <c r="A749">
        <v>0.64125823999999998</v>
      </c>
      <c r="B749">
        <v>0.95130539999999997</v>
      </c>
      <c r="C749">
        <v>0.93823652999999996</v>
      </c>
      <c r="D749">
        <v>0.66501622999999999</v>
      </c>
      <c r="E749">
        <v>0.94851976999999998</v>
      </c>
      <c r="F749">
        <v>0.94983536000000002</v>
      </c>
      <c r="G749">
        <v>0.63321430000000001</v>
      </c>
      <c r="H749">
        <v>0.72574119999999998</v>
      </c>
      <c r="I749">
        <v>0.56190616000000004</v>
      </c>
    </row>
    <row r="750" spans="1:9" x14ac:dyDescent="0.25">
      <c r="A750">
        <v>0.49184751999999998</v>
      </c>
      <c r="B750">
        <v>0.94374186000000004</v>
      </c>
      <c r="C750">
        <v>0.92593616000000001</v>
      </c>
      <c r="D750">
        <v>0.58076196999999996</v>
      </c>
      <c r="E750">
        <v>0.9364287</v>
      </c>
      <c r="F750">
        <v>0.93939494999999995</v>
      </c>
      <c r="G750">
        <v>0.60449432999999997</v>
      </c>
      <c r="H750">
        <v>0.75945019999999996</v>
      </c>
      <c r="I750">
        <v>0.6257258</v>
      </c>
    </row>
    <row r="751" spans="1:9" x14ac:dyDescent="0.25">
      <c r="A751">
        <v>0.49418715000000002</v>
      </c>
      <c r="B751">
        <v>0.93973510000000005</v>
      </c>
      <c r="C751">
        <v>0.92120619999999998</v>
      </c>
      <c r="D751">
        <v>0.58313159999999997</v>
      </c>
      <c r="E751">
        <v>0.93590516000000001</v>
      </c>
      <c r="F751">
        <v>0.93893450000000001</v>
      </c>
      <c r="G751">
        <v>0.57871519999999999</v>
      </c>
      <c r="H751">
        <v>0.75574094000000003</v>
      </c>
      <c r="I751">
        <v>0.57769859999999995</v>
      </c>
    </row>
    <row r="752" spans="1:9" x14ac:dyDescent="0.25">
      <c r="A752">
        <v>0.52505714000000003</v>
      </c>
      <c r="B752">
        <v>0.93981939999999997</v>
      </c>
      <c r="C752">
        <v>0.92135935999999996</v>
      </c>
      <c r="D752">
        <v>0.61446369999999995</v>
      </c>
      <c r="E752">
        <v>0.9361218</v>
      </c>
      <c r="F752">
        <v>0.93916582999999998</v>
      </c>
      <c r="G752">
        <v>0.57963675000000003</v>
      </c>
      <c r="H752">
        <v>0.69365286999999998</v>
      </c>
      <c r="I752">
        <v>0.57626880000000003</v>
      </c>
    </row>
    <row r="753" spans="1:9" x14ac:dyDescent="0.25">
      <c r="A753">
        <v>0.63735889999999995</v>
      </c>
      <c r="B753">
        <v>0.93906639999999997</v>
      </c>
      <c r="C753">
        <v>0.92060050000000004</v>
      </c>
      <c r="D753">
        <v>0.70306027000000004</v>
      </c>
      <c r="E753">
        <v>0.92213619999999996</v>
      </c>
      <c r="F753">
        <v>0.92710965999999995</v>
      </c>
      <c r="G753">
        <v>0.67168079999999997</v>
      </c>
      <c r="H753">
        <v>0.64960249999999997</v>
      </c>
      <c r="I753">
        <v>0.57626880000000003</v>
      </c>
    </row>
    <row r="754" spans="1:9" x14ac:dyDescent="0.25">
      <c r="A754">
        <v>0.63735889999999995</v>
      </c>
      <c r="B754">
        <v>0.96135413999999997</v>
      </c>
      <c r="C754">
        <v>0.94640802999999996</v>
      </c>
      <c r="D754">
        <v>0.68777149999999998</v>
      </c>
      <c r="E754">
        <v>0.92213619999999996</v>
      </c>
      <c r="F754">
        <v>0.92710210000000004</v>
      </c>
      <c r="G754">
        <v>0.68603533999999999</v>
      </c>
      <c r="H754">
        <v>0.63321430000000001</v>
      </c>
      <c r="I754">
        <v>0.64125823999999998</v>
      </c>
    </row>
    <row r="755" spans="1:9" x14ac:dyDescent="0.25">
      <c r="A755">
        <v>0.63735889999999995</v>
      </c>
      <c r="B755">
        <v>0.94117826000000004</v>
      </c>
      <c r="C755">
        <v>0.92296255000000005</v>
      </c>
      <c r="D755">
        <v>0.68567420000000001</v>
      </c>
      <c r="E755">
        <v>0.93904745999999994</v>
      </c>
      <c r="F755">
        <v>0.94179769999999996</v>
      </c>
      <c r="G755">
        <v>0.73923589999999995</v>
      </c>
      <c r="H755">
        <v>0.60449432999999997</v>
      </c>
      <c r="I755">
        <v>0.49184751999999998</v>
      </c>
    </row>
    <row r="756" spans="1:9" x14ac:dyDescent="0.25">
      <c r="A756">
        <v>0.63735889999999995</v>
      </c>
      <c r="B756">
        <v>0.92809149999999996</v>
      </c>
      <c r="C756">
        <v>0.90747005000000003</v>
      </c>
      <c r="D756">
        <v>0.59148663000000001</v>
      </c>
      <c r="E756">
        <v>0.94094259999999996</v>
      </c>
      <c r="F756">
        <v>0.94325139999999996</v>
      </c>
      <c r="G756">
        <v>0.73988220000000005</v>
      </c>
      <c r="H756">
        <v>0.57871519999999999</v>
      </c>
      <c r="I756">
        <v>0.49418715000000002</v>
      </c>
    </row>
    <row r="757" spans="1:9" x14ac:dyDescent="0.25">
      <c r="A757">
        <v>0.50909936</v>
      </c>
      <c r="B757">
        <v>0.93223769999999995</v>
      </c>
      <c r="C757">
        <v>0.91230219999999995</v>
      </c>
      <c r="D757">
        <v>0.58361870000000005</v>
      </c>
      <c r="E757">
        <v>0.94493735000000001</v>
      </c>
      <c r="F757">
        <v>0.94663909999999996</v>
      </c>
      <c r="G757">
        <v>0.67859409999999998</v>
      </c>
      <c r="H757">
        <v>0.57963675000000003</v>
      </c>
      <c r="I757">
        <v>0.52505714000000003</v>
      </c>
    </row>
    <row r="758" spans="1:9" x14ac:dyDescent="0.25">
      <c r="A758">
        <v>0.49523004999999998</v>
      </c>
      <c r="B758">
        <v>0.93413089999999999</v>
      </c>
      <c r="C758">
        <v>0.9140007</v>
      </c>
      <c r="D758">
        <v>0.53876650000000004</v>
      </c>
      <c r="E758">
        <v>0.94241719999999995</v>
      </c>
      <c r="F758">
        <v>0.94447999999999999</v>
      </c>
      <c r="G758">
        <v>0.61671920000000002</v>
      </c>
      <c r="H758">
        <v>0.67168079999999997</v>
      </c>
      <c r="I758">
        <v>0.63735889999999995</v>
      </c>
    </row>
    <row r="759" spans="1:9" x14ac:dyDescent="0.25">
      <c r="A759">
        <v>0.50909936</v>
      </c>
      <c r="B759">
        <v>0.93542550000000002</v>
      </c>
      <c r="C759">
        <v>0.91548110000000005</v>
      </c>
      <c r="D759">
        <v>0.46636048000000002</v>
      </c>
      <c r="E759">
        <v>0.93880050000000004</v>
      </c>
      <c r="F759">
        <v>0.94154185000000001</v>
      </c>
      <c r="G759">
        <v>0.56417846999999999</v>
      </c>
      <c r="H759">
        <v>0.68603533999999999</v>
      </c>
      <c r="I759">
        <v>0.63735889999999995</v>
      </c>
    </row>
    <row r="760" spans="1:9" x14ac:dyDescent="0.25">
      <c r="A760">
        <v>0.50909936</v>
      </c>
      <c r="B760">
        <v>0.93593610000000005</v>
      </c>
      <c r="C760">
        <v>0.91603964999999998</v>
      </c>
      <c r="D760">
        <v>0.46636048000000002</v>
      </c>
      <c r="E760">
        <v>0.93875319999999995</v>
      </c>
      <c r="F760">
        <v>0.94150144000000002</v>
      </c>
      <c r="G760">
        <v>0.51513410000000004</v>
      </c>
      <c r="H760">
        <v>0.73923589999999995</v>
      </c>
      <c r="I760">
        <v>0.63735889999999995</v>
      </c>
    </row>
    <row r="761" spans="1:9" x14ac:dyDescent="0.25">
      <c r="A761">
        <v>0.50909936</v>
      </c>
      <c r="B761">
        <v>0.93490059999999997</v>
      </c>
      <c r="C761">
        <v>0.91502196000000002</v>
      </c>
      <c r="D761">
        <v>0.46636048000000002</v>
      </c>
      <c r="E761">
        <v>0.94190775999999998</v>
      </c>
      <c r="F761">
        <v>0.94402759999999997</v>
      </c>
      <c r="G761">
        <v>0.44826885999999999</v>
      </c>
      <c r="H761">
        <v>0.73988220000000005</v>
      </c>
      <c r="I761">
        <v>0.63735889999999995</v>
      </c>
    </row>
    <row r="762" spans="1:9" x14ac:dyDescent="0.25">
      <c r="A762">
        <v>0.51452880000000001</v>
      </c>
      <c r="B762">
        <v>0.95851200000000003</v>
      </c>
      <c r="C762">
        <v>0.9424302</v>
      </c>
      <c r="D762">
        <v>0.46636048000000002</v>
      </c>
      <c r="E762">
        <v>0.94716215000000004</v>
      </c>
      <c r="F762">
        <v>0.94866680000000003</v>
      </c>
      <c r="G762">
        <v>0.41477720000000001</v>
      </c>
      <c r="H762">
        <v>0.67859409999999998</v>
      </c>
      <c r="I762">
        <v>0.50909936</v>
      </c>
    </row>
    <row r="763" spans="1:9" x14ac:dyDescent="0.25">
      <c r="A763">
        <v>0.51452880000000001</v>
      </c>
      <c r="B763">
        <v>0.93770014999999995</v>
      </c>
      <c r="C763">
        <v>0.91829050000000001</v>
      </c>
      <c r="D763">
        <v>0.52560174000000004</v>
      </c>
      <c r="E763">
        <v>0.94688313999999996</v>
      </c>
      <c r="F763">
        <v>0.94845729999999995</v>
      </c>
      <c r="G763">
        <v>0.41618505</v>
      </c>
      <c r="H763">
        <v>0.61671920000000002</v>
      </c>
      <c r="I763">
        <v>0.49523004999999998</v>
      </c>
    </row>
    <row r="764" spans="1:9" x14ac:dyDescent="0.25">
      <c r="A764">
        <v>0.51452880000000001</v>
      </c>
      <c r="B764">
        <v>0.9718658</v>
      </c>
      <c r="C764">
        <v>0.95789826</v>
      </c>
      <c r="D764">
        <v>0.52560174000000004</v>
      </c>
      <c r="E764">
        <v>0.94688934000000002</v>
      </c>
      <c r="F764">
        <v>0.94849740000000005</v>
      </c>
      <c r="G764">
        <v>0.43488333000000001</v>
      </c>
      <c r="H764">
        <v>0.56417846999999999</v>
      </c>
      <c r="I764">
        <v>0.50909936</v>
      </c>
    </row>
    <row r="765" spans="1:9" x14ac:dyDescent="0.25">
      <c r="A765">
        <v>0.51127933999999997</v>
      </c>
      <c r="B765">
        <v>0.96590980000000004</v>
      </c>
      <c r="C765">
        <v>0.95009719999999998</v>
      </c>
      <c r="D765">
        <v>0.52560174000000004</v>
      </c>
      <c r="E765">
        <v>0.94699745999999996</v>
      </c>
      <c r="F765">
        <v>0.94859225000000003</v>
      </c>
      <c r="G765">
        <v>0.48088007999999999</v>
      </c>
      <c r="H765">
        <v>0.51513410000000004</v>
      </c>
      <c r="I765">
        <v>0.50909936</v>
      </c>
    </row>
    <row r="766" spans="1:9" x14ac:dyDescent="0.25">
      <c r="A766">
        <v>0.45928782000000001</v>
      </c>
      <c r="B766">
        <v>0.97001919999999997</v>
      </c>
      <c r="C766">
        <v>0.95488656000000005</v>
      </c>
      <c r="D766">
        <v>0.52560174000000004</v>
      </c>
      <c r="E766">
        <v>0.94700633999999995</v>
      </c>
      <c r="F766">
        <v>0.94865005999999996</v>
      </c>
      <c r="G766">
        <v>0.48013496</v>
      </c>
      <c r="H766">
        <v>0.44826885999999999</v>
      </c>
      <c r="I766">
        <v>0.50909936</v>
      </c>
    </row>
    <row r="767" spans="1:9" x14ac:dyDescent="0.25">
      <c r="A767">
        <v>0.47761484999999998</v>
      </c>
      <c r="B767">
        <v>0.96515273999999995</v>
      </c>
      <c r="C767">
        <v>0.9491444</v>
      </c>
      <c r="D767">
        <v>0.56628080000000003</v>
      </c>
      <c r="E767">
        <v>0.94562984000000005</v>
      </c>
      <c r="F767">
        <v>0.94740367000000003</v>
      </c>
      <c r="G767">
        <v>0.46174952000000002</v>
      </c>
      <c r="H767">
        <v>0.41477720000000001</v>
      </c>
      <c r="I767">
        <v>0.51452880000000001</v>
      </c>
    </row>
    <row r="768" spans="1:9" x14ac:dyDescent="0.25">
      <c r="A768">
        <v>0.45928782000000001</v>
      </c>
      <c r="B768">
        <v>0.94429540000000001</v>
      </c>
      <c r="C768">
        <v>0.92491036999999998</v>
      </c>
      <c r="D768">
        <v>0.49927231999999999</v>
      </c>
      <c r="E768">
        <v>0.94797145999999999</v>
      </c>
      <c r="F768">
        <v>0.94939649999999998</v>
      </c>
      <c r="G768">
        <v>0.43596846</v>
      </c>
      <c r="H768">
        <v>0.41618505</v>
      </c>
      <c r="I768">
        <v>0.51452880000000001</v>
      </c>
    </row>
    <row r="769" spans="1:9" x14ac:dyDescent="0.25">
      <c r="A769">
        <v>0.41392517000000001</v>
      </c>
      <c r="B769">
        <v>0.96196300000000001</v>
      </c>
      <c r="C769">
        <v>0.94554543000000002</v>
      </c>
      <c r="D769">
        <v>0.49927231999999999</v>
      </c>
      <c r="E769">
        <v>0.94786700000000002</v>
      </c>
      <c r="F769">
        <v>0.94934209999999997</v>
      </c>
      <c r="G769">
        <v>0.38980462999999999</v>
      </c>
      <c r="H769">
        <v>0.43488333000000001</v>
      </c>
      <c r="I769">
        <v>0.51452880000000001</v>
      </c>
    </row>
    <row r="770" spans="1:9" x14ac:dyDescent="0.25">
      <c r="A770">
        <v>0.45337376000000001</v>
      </c>
      <c r="B770">
        <v>0.92821200000000004</v>
      </c>
      <c r="C770">
        <v>0.90608937000000001</v>
      </c>
      <c r="D770">
        <v>0.54166274999999997</v>
      </c>
      <c r="E770">
        <v>0.94580704000000004</v>
      </c>
      <c r="F770">
        <v>0.94797706999999998</v>
      </c>
      <c r="G770">
        <v>0.39021790000000001</v>
      </c>
      <c r="H770">
        <v>0.48088007999999999</v>
      </c>
      <c r="I770">
        <v>0.51127933999999997</v>
      </c>
    </row>
    <row r="771" spans="1:9" x14ac:dyDescent="0.25">
      <c r="A771">
        <v>0.42276374</v>
      </c>
      <c r="B771">
        <v>0.97206239999999999</v>
      </c>
      <c r="C771">
        <v>0.95717174000000005</v>
      </c>
      <c r="D771">
        <v>0.51059394999999996</v>
      </c>
      <c r="E771">
        <v>0.94566470000000002</v>
      </c>
      <c r="F771">
        <v>0.94776159999999998</v>
      </c>
      <c r="G771">
        <v>0.38972037999999998</v>
      </c>
      <c r="H771">
        <v>0.48013496</v>
      </c>
      <c r="I771">
        <v>0.45928782000000001</v>
      </c>
    </row>
    <row r="772" spans="1:9" x14ac:dyDescent="0.25">
      <c r="A772">
        <v>0.53812002999999997</v>
      </c>
      <c r="B772">
        <v>0.93598985999999995</v>
      </c>
      <c r="C772">
        <v>0.9149486</v>
      </c>
      <c r="D772">
        <v>0.51901940000000002</v>
      </c>
      <c r="E772">
        <v>0.94696800000000003</v>
      </c>
      <c r="F772">
        <v>0.94884144999999998</v>
      </c>
      <c r="G772">
        <v>0.42491420000000002</v>
      </c>
      <c r="H772">
        <v>0.46174952000000002</v>
      </c>
      <c r="I772">
        <v>0.47761484999999998</v>
      </c>
    </row>
    <row r="773" spans="1:9" x14ac:dyDescent="0.25">
      <c r="A773">
        <v>0.54556579999999999</v>
      </c>
      <c r="B773">
        <v>0.94126209999999999</v>
      </c>
      <c r="C773">
        <v>0.92120904000000003</v>
      </c>
      <c r="D773">
        <v>0.51901940000000002</v>
      </c>
      <c r="E773">
        <v>0.94693713999999996</v>
      </c>
      <c r="F773">
        <v>0.94881530000000003</v>
      </c>
      <c r="G773">
        <v>0.42620059999999999</v>
      </c>
      <c r="H773">
        <v>0.43596846</v>
      </c>
      <c r="I773">
        <v>0.45928782000000001</v>
      </c>
    </row>
    <row r="774" spans="1:9" x14ac:dyDescent="0.25">
      <c r="A774">
        <v>0.54556579999999999</v>
      </c>
      <c r="B774">
        <v>0.94090870000000004</v>
      </c>
      <c r="C774">
        <v>0.92081093999999997</v>
      </c>
      <c r="D774">
        <v>0.51901940000000002</v>
      </c>
      <c r="E774">
        <v>0.94643253000000005</v>
      </c>
      <c r="F774">
        <v>0.94838610000000001</v>
      </c>
      <c r="G774">
        <v>0.54164089999999998</v>
      </c>
      <c r="H774">
        <v>0.38980462999999999</v>
      </c>
      <c r="I774">
        <v>0.41392517000000001</v>
      </c>
    </row>
    <row r="775" spans="1:9" x14ac:dyDescent="0.25">
      <c r="A775">
        <v>0.51308260000000006</v>
      </c>
      <c r="B775">
        <v>0.93572650000000002</v>
      </c>
      <c r="C775">
        <v>0.91503970000000001</v>
      </c>
      <c r="D775">
        <v>0.62288909999999997</v>
      </c>
      <c r="E775">
        <v>0.94956300000000005</v>
      </c>
      <c r="F775">
        <v>0.95091139999999996</v>
      </c>
      <c r="G775">
        <v>0.51445264000000002</v>
      </c>
      <c r="H775">
        <v>0.39021790000000001</v>
      </c>
      <c r="I775">
        <v>0.45337376000000001</v>
      </c>
    </row>
    <row r="776" spans="1:9" x14ac:dyDescent="0.25">
      <c r="A776">
        <v>0.50313350000000001</v>
      </c>
      <c r="B776">
        <v>0.93778234999999999</v>
      </c>
      <c r="C776">
        <v>0.91742367000000002</v>
      </c>
      <c r="D776">
        <v>0.61104082999999998</v>
      </c>
      <c r="E776">
        <v>0.94543869999999997</v>
      </c>
      <c r="F776">
        <v>0.94739810000000002</v>
      </c>
      <c r="G776">
        <v>0.50620913999999995</v>
      </c>
      <c r="H776">
        <v>0.38972037999999998</v>
      </c>
      <c r="I776">
        <v>0.42276374</v>
      </c>
    </row>
    <row r="777" spans="1:9" x14ac:dyDescent="0.25">
      <c r="A777">
        <v>0.53153145000000002</v>
      </c>
      <c r="B777">
        <v>0.93719620000000003</v>
      </c>
      <c r="C777">
        <v>0.91677580000000003</v>
      </c>
      <c r="D777">
        <v>0.58668609999999999</v>
      </c>
      <c r="E777">
        <v>0.9456388</v>
      </c>
      <c r="F777">
        <v>0.94757080000000005</v>
      </c>
      <c r="G777">
        <v>0.51223359999999996</v>
      </c>
      <c r="H777">
        <v>0.42491420000000002</v>
      </c>
      <c r="I777">
        <v>0.53812002999999997</v>
      </c>
    </row>
    <row r="778" spans="1:9" x14ac:dyDescent="0.25">
      <c r="A778">
        <v>0.53039590000000003</v>
      </c>
      <c r="B778">
        <v>0.94437784000000002</v>
      </c>
      <c r="C778">
        <v>0.92462350000000004</v>
      </c>
      <c r="D778">
        <v>0.55640065999999999</v>
      </c>
      <c r="E778">
        <v>0.94563454000000002</v>
      </c>
      <c r="F778">
        <v>0.9475346</v>
      </c>
      <c r="G778">
        <v>0.51960649999999997</v>
      </c>
      <c r="H778">
        <v>0.42620059999999999</v>
      </c>
      <c r="I778">
        <v>0.54556579999999999</v>
      </c>
    </row>
    <row r="779" spans="1:9" x14ac:dyDescent="0.25">
      <c r="A779">
        <v>0.53032380000000001</v>
      </c>
      <c r="B779">
        <v>0.93359999999999999</v>
      </c>
      <c r="C779">
        <v>0.91216165000000005</v>
      </c>
      <c r="D779">
        <v>0.45371043999999999</v>
      </c>
      <c r="E779">
        <v>0.94577955999999996</v>
      </c>
      <c r="F779">
        <v>0.94746894000000004</v>
      </c>
      <c r="G779">
        <v>0.53770894000000002</v>
      </c>
      <c r="H779">
        <v>0.54164089999999998</v>
      </c>
      <c r="I779">
        <v>0.54556579999999999</v>
      </c>
    </row>
    <row r="780" spans="1:9" x14ac:dyDescent="0.25">
      <c r="A780">
        <v>0.53501109999999996</v>
      </c>
      <c r="B780">
        <v>0.9412064</v>
      </c>
      <c r="C780">
        <v>0.92104370000000002</v>
      </c>
      <c r="D780">
        <v>0.55690729999999999</v>
      </c>
      <c r="E780">
        <v>0.94590980000000002</v>
      </c>
      <c r="F780">
        <v>0.94755009999999995</v>
      </c>
      <c r="G780">
        <v>0.60425569999999995</v>
      </c>
      <c r="H780">
        <v>0.51445264000000002</v>
      </c>
      <c r="I780">
        <v>0.51308260000000006</v>
      </c>
    </row>
    <row r="781" spans="1:9" x14ac:dyDescent="0.25">
      <c r="A781">
        <v>0.55606800000000001</v>
      </c>
      <c r="B781">
        <v>0.94272184000000003</v>
      </c>
      <c r="C781">
        <v>0.92281480000000005</v>
      </c>
      <c r="D781">
        <v>0.59084499999999995</v>
      </c>
      <c r="E781">
        <v>0.94620919999999997</v>
      </c>
      <c r="F781">
        <v>0.94782109999999997</v>
      </c>
      <c r="G781">
        <v>0.68705636000000003</v>
      </c>
      <c r="H781">
        <v>0.50620913999999995</v>
      </c>
      <c r="I781">
        <v>0.50313350000000001</v>
      </c>
    </row>
    <row r="782" spans="1:9" x14ac:dyDescent="0.25">
      <c r="A782">
        <v>0.54964995000000005</v>
      </c>
      <c r="B782">
        <v>0.93169009999999997</v>
      </c>
      <c r="C782">
        <v>0.909914</v>
      </c>
      <c r="D782">
        <v>0.58504593000000005</v>
      </c>
      <c r="E782">
        <v>0.94622790000000001</v>
      </c>
      <c r="F782">
        <v>0.94783645999999999</v>
      </c>
      <c r="G782">
        <v>0.8014038</v>
      </c>
      <c r="H782">
        <v>0.51223359999999996</v>
      </c>
      <c r="I782">
        <v>0.53153145000000002</v>
      </c>
    </row>
    <row r="783" spans="1:9" x14ac:dyDescent="0.25">
      <c r="A783">
        <v>0.54546744000000003</v>
      </c>
      <c r="B783">
        <v>0.93597870000000005</v>
      </c>
      <c r="C783">
        <v>0.91498190000000001</v>
      </c>
      <c r="D783">
        <v>0.56965209999999999</v>
      </c>
      <c r="E783">
        <v>0.94595099999999999</v>
      </c>
      <c r="F783">
        <v>0.94758880000000001</v>
      </c>
      <c r="G783">
        <v>0.83385277000000002</v>
      </c>
      <c r="H783">
        <v>0.51960649999999997</v>
      </c>
      <c r="I783">
        <v>0.53039590000000003</v>
      </c>
    </row>
    <row r="784" spans="1:9" x14ac:dyDescent="0.25">
      <c r="A784">
        <v>0.54546744000000003</v>
      </c>
      <c r="B784">
        <v>0.93885905000000003</v>
      </c>
      <c r="C784">
        <v>0.91833763999999996</v>
      </c>
      <c r="D784">
        <v>0.56952685000000003</v>
      </c>
      <c r="E784">
        <v>0.94601612999999996</v>
      </c>
      <c r="F784">
        <v>0.94764435000000002</v>
      </c>
      <c r="G784">
        <v>0.82337499999999997</v>
      </c>
      <c r="H784">
        <v>0.53770894000000002</v>
      </c>
      <c r="I784">
        <v>0.53032380000000001</v>
      </c>
    </row>
    <row r="785" spans="1:9" x14ac:dyDescent="0.25">
      <c r="A785">
        <v>0.57892770000000005</v>
      </c>
      <c r="B785">
        <v>0.93295269999999997</v>
      </c>
      <c r="C785">
        <v>0.91134899999999996</v>
      </c>
      <c r="D785">
        <v>0.58504593000000005</v>
      </c>
      <c r="E785">
        <v>0.94559179999999998</v>
      </c>
      <c r="F785">
        <v>0.94768220000000003</v>
      </c>
      <c r="G785">
        <v>0.79377660000000005</v>
      </c>
      <c r="H785">
        <v>0.60425569999999995</v>
      </c>
      <c r="I785">
        <v>0.53501109999999996</v>
      </c>
    </row>
    <row r="786" spans="1:9" x14ac:dyDescent="0.25">
      <c r="A786">
        <v>0.71103780000000005</v>
      </c>
      <c r="B786">
        <v>0.93702680000000005</v>
      </c>
      <c r="C786">
        <v>0.91611330000000002</v>
      </c>
      <c r="D786">
        <v>0.59084499999999995</v>
      </c>
      <c r="E786">
        <v>0.94508709999999996</v>
      </c>
      <c r="F786">
        <v>0.94723610000000003</v>
      </c>
      <c r="G786">
        <v>0.77019894</v>
      </c>
      <c r="H786">
        <v>0.68705636000000003</v>
      </c>
      <c r="I786">
        <v>0.55606800000000001</v>
      </c>
    </row>
    <row r="787" spans="1:9" x14ac:dyDescent="0.25">
      <c r="A787">
        <v>0.71103780000000005</v>
      </c>
      <c r="B787">
        <v>0.93726149999999997</v>
      </c>
      <c r="C787">
        <v>0.91635060000000002</v>
      </c>
      <c r="D787">
        <v>0.65135949999999998</v>
      </c>
      <c r="E787">
        <v>0.94969170000000003</v>
      </c>
      <c r="F787">
        <v>0.9511598</v>
      </c>
      <c r="G787">
        <v>0.72863615000000004</v>
      </c>
      <c r="H787">
        <v>0.8014038</v>
      </c>
      <c r="I787">
        <v>0.54964995000000005</v>
      </c>
    </row>
    <row r="788" spans="1:9" x14ac:dyDescent="0.25">
      <c r="A788">
        <v>0.71103780000000005</v>
      </c>
      <c r="B788">
        <v>0.97238480000000005</v>
      </c>
      <c r="C788">
        <v>0.9575842</v>
      </c>
      <c r="D788">
        <v>0.65101682999999999</v>
      </c>
      <c r="E788">
        <v>0.94581820000000005</v>
      </c>
      <c r="F788">
        <v>0.94765115</v>
      </c>
      <c r="G788">
        <v>0.65422380000000002</v>
      </c>
      <c r="H788">
        <v>0.83385277000000002</v>
      </c>
      <c r="I788">
        <v>0.54546744000000003</v>
      </c>
    </row>
    <row r="789" spans="1:9" x14ac:dyDescent="0.25">
      <c r="A789">
        <v>0.71103780000000005</v>
      </c>
      <c r="B789">
        <v>0.67508820000000003</v>
      </c>
      <c r="C789">
        <v>0.66330710000000004</v>
      </c>
      <c r="D789">
        <v>0.65067410000000003</v>
      </c>
      <c r="E789">
        <v>0.31168306000000001</v>
      </c>
      <c r="F789">
        <v>0.28842780000000001</v>
      </c>
      <c r="G789">
        <v>0.56473196000000003</v>
      </c>
      <c r="H789">
        <v>0.82337499999999997</v>
      </c>
      <c r="I789">
        <v>0.54546744000000003</v>
      </c>
    </row>
    <row r="790" spans="1:9" x14ac:dyDescent="0.25">
      <c r="A790">
        <v>0.71103780000000005</v>
      </c>
      <c r="B790">
        <v>0.67208619999999997</v>
      </c>
      <c r="C790">
        <v>0.66070989999999996</v>
      </c>
      <c r="D790">
        <v>0.6502656</v>
      </c>
      <c r="E790">
        <v>0.31190309999999999</v>
      </c>
      <c r="F790">
        <v>0.28865394</v>
      </c>
      <c r="G790">
        <v>0.57698769999999999</v>
      </c>
      <c r="H790">
        <v>0.79377660000000005</v>
      </c>
      <c r="I790">
        <v>0.57892770000000005</v>
      </c>
    </row>
    <row r="791" spans="1:9" x14ac:dyDescent="0.25">
      <c r="A791">
        <v>0.59060990000000002</v>
      </c>
      <c r="B791">
        <v>0.65683245999999995</v>
      </c>
      <c r="C791">
        <v>0.64613869999999995</v>
      </c>
      <c r="D791">
        <v>0.63476429999999995</v>
      </c>
      <c r="E791">
        <v>0.37145346000000001</v>
      </c>
      <c r="F791">
        <v>0.34177481999999998</v>
      </c>
      <c r="G791">
        <v>0.59743590000000002</v>
      </c>
      <c r="H791">
        <v>0.77019894</v>
      </c>
      <c r="I791">
        <v>0.71103780000000005</v>
      </c>
    </row>
    <row r="792" spans="1:9" x14ac:dyDescent="0.25">
      <c r="A792">
        <v>0.57099529999999998</v>
      </c>
      <c r="B792">
        <v>0.65374299999999996</v>
      </c>
      <c r="C792">
        <v>0.64356720000000001</v>
      </c>
      <c r="D792">
        <v>0.58583280000000004</v>
      </c>
      <c r="E792">
        <v>0.32837116999999999</v>
      </c>
      <c r="F792">
        <v>0.30135446999999999</v>
      </c>
      <c r="G792">
        <v>0.59890114999999999</v>
      </c>
      <c r="H792">
        <v>0.72863615000000004</v>
      </c>
      <c r="I792">
        <v>0.71103780000000005</v>
      </c>
    </row>
    <row r="793" spans="1:9" x14ac:dyDescent="0.25">
      <c r="A793">
        <v>0.57099529999999998</v>
      </c>
      <c r="B793">
        <v>0.68988335000000001</v>
      </c>
      <c r="C793">
        <v>0.67785174000000004</v>
      </c>
      <c r="D793">
        <v>0.59916219999999998</v>
      </c>
      <c r="E793">
        <v>0.32852829</v>
      </c>
      <c r="F793">
        <v>0.30149743000000001</v>
      </c>
      <c r="G793">
        <v>0.57236589999999998</v>
      </c>
      <c r="H793">
        <v>0.65422380000000002</v>
      </c>
      <c r="I793">
        <v>0.71103780000000005</v>
      </c>
    </row>
    <row r="794" spans="1:9" x14ac:dyDescent="0.25">
      <c r="A794">
        <v>0.57099533000000002</v>
      </c>
      <c r="B794">
        <v>0.97584510000000002</v>
      </c>
      <c r="C794">
        <v>0.93702169999999996</v>
      </c>
      <c r="D794">
        <v>0.59924789999999994</v>
      </c>
      <c r="E794">
        <v>0.31959292</v>
      </c>
      <c r="F794">
        <v>0.29331172</v>
      </c>
      <c r="G794">
        <v>0.52745529999999996</v>
      </c>
      <c r="H794">
        <v>0.56473196000000003</v>
      </c>
      <c r="I794">
        <v>0.71103780000000005</v>
      </c>
    </row>
    <row r="795" spans="1:9" x14ac:dyDescent="0.25">
      <c r="A795">
        <v>0.57099549999999999</v>
      </c>
      <c r="B795">
        <v>0.66117499999999996</v>
      </c>
      <c r="C795">
        <v>0.65156645000000002</v>
      </c>
      <c r="D795">
        <v>0.59881890000000004</v>
      </c>
      <c r="E795">
        <v>0.33508492000000001</v>
      </c>
      <c r="F795">
        <v>0.30760505999999999</v>
      </c>
      <c r="G795">
        <v>0.48446602</v>
      </c>
      <c r="H795">
        <v>0.57698769999999999</v>
      </c>
      <c r="I795">
        <v>0.71103780000000005</v>
      </c>
    </row>
    <row r="796" spans="1:9" x14ac:dyDescent="0.25">
      <c r="A796">
        <v>0.57726913999999996</v>
      </c>
      <c r="B796">
        <v>1</v>
      </c>
      <c r="C796">
        <v>0.96104984999999998</v>
      </c>
      <c r="D796">
        <v>0.59928870000000001</v>
      </c>
      <c r="E796">
        <v>0.34441630000000001</v>
      </c>
      <c r="F796">
        <v>0.31749374000000002</v>
      </c>
      <c r="G796">
        <v>0.53311989999999998</v>
      </c>
      <c r="H796">
        <v>0.59743590000000002</v>
      </c>
      <c r="I796">
        <v>0.59060990000000002</v>
      </c>
    </row>
    <row r="797" spans="1:9" x14ac:dyDescent="0.25">
      <c r="A797">
        <v>0.51683880000000004</v>
      </c>
      <c r="B797">
        <v>0.92042679999999999</v>
      </c>
      <c r="C797">
        <v>0.88868325999999997</v>
      </c>
      <c r="D797">
        <v>0.53874160000000004</v>
      </c>
      <c r="E797">
        <v>0.35879883000000001</v>
      </c>
      <c r="F797">
        <v>0.33049339999999999</v>
      </c>
      <c r="G797">
        <v>0.59207160000000003</v>
      </c>
      <c r="H797">
        <v>0.59890114999999999</v>
      </c>
      <c r="I797">
        <v>0.57099529999999998</v>
      </c>
    </row>
    <row r="798" spans="1:9" x14ac:dyDescent="0.25">
      <c r="A798">
        <v>0.51683880000000004</v>
      </c>
      <c r="B798">
        <v>0.90846985999999996</v>
      </c>
      <c r="C798">
        <v>0.87775530000000002</v>
      </c>
      <c r="D798">
        <v>0.53874160000000004</v>
      </c>
      <c r="E798">
        <v>0.35642742999999999</v>
      </c>
      <c r="F798">
        <v>0.3279823</v>
      </c>
      <c r="G798">
        <v>0.62008004999999999</v>
      </c>
      <c r="H798">
        <v>0.57236589999999998</v>
      </c>
      <c r="I798">
        <v>0.57099529999999998</v>
      </c>
    </row>
    <row r="799" spans="1:9" x14ac:dyDescent="0.25">
      <c r="A799">
        <v>0.51683880000000004</v>
      </c>
      <c r="B799">
        <v>0.89695279999999999</v>
      </c>
      <c r="C799">
        <v>0.86743380000000003</v>
      </c>
      <c r="D799">
        <v>0.53903889999999999</v>
      </c>
      <c r="E799">
        <v>0.35480117999999999</v>
      </c>
      <c r="F799">
        <v>0.32673089999999999</v>
      </c>
      <c r="G799">
        <v>0.61968869999999998</v>
      </c>
      <c r="H799">
        <v>0.52745529999999996</v>
      </c>
      <c r="I799">
        <v>0.57099533000000002</v>
      </c>
    </row>
    <row r="800" spans="1:9" x14ac:dyDescent="0.25">
      <c r="A800">
        <v>0.51686763999999996</v>
      </c>
      <c r="B800">
        <v>0.82030309999999995</v>
      </c>
      <c r="C800">
        <v>0.83028095999999996</v>
      </c>
      <c r="D800">
        <v>0.53932919999999995</v>
      </c>
      <c r="E800">
        <v>0.35086613999999999</v>
      </c>
      <c r="F800">
        <v>0.32789096000000001</v>
      </c>
      <c r="G800">
        <v>0.63248926000000005</v>
      </c>
      <c r="H800">
        <v>0.48446602</v>
      </c>
      <c r="I800">
        <v>0.57099549999999999</v>
      </c>
    </row>
    <row r="801" spans="1:9" x14ac:dyDescent="0.25">
      <c r="A801">
        <v>0.57255370000000005</v>
      </c>
      <c r="B801">
        <v>0.82070889999999996</v>
      </c>
      <c r="C801">
        <v>0.83343789999999995</v>
      </c>
      <c r="D801">
        <v>0.54331419999999997</v>
      </c>
      <c r="E801">
        <v>0.34252090000000002</v>
      </c>
      <c r="F801">
        <v>0.32030275000000002</v>
      </c>
      <c r="G801">
        <v>0.60196459999999996</v>
      </c>
      <c r="H801">
        <v>0.53311989999999998</v>
      </c>
      <c r="I801">
        <v>0.57726913999999996</v>
      </c>
    </row>
    <row r="802" spans="1:9" x14ac:dyDescent="0.25">
      <c r="A802">
        <v>0.53581166000000002</v>
      </c>
      <c r="B802">
        <v>0.85369280000000003</v>
      </c>
      <c r="C802">
        <v>0.86490904999999996</v>
      </c>
      <c r="D802">
        <v>0.55934269999999997</v>
      </c>
      <c r="E802">
        <v>0.34250366999999998</v>
      </c>
      <c r="F802">
        <v>0.32028556000000002</v>
      </c>
      <c r="G802">
        <v>0.56032329999999997</v>
      </c>
      <c r="H802">
        <v>0.59207160000000003</v>
      </c>
      <c r="I802">
        <v>0.51683880000000004</v>
      </c>
    </row>
    <row r="803" spans="1:9" x14ac:dyDescent="0.25">
      <c r="A803">
        <v>0.51714115999999999</v>
      </c>
      <c r="B803">
        <v>0.82238029999999995</v>
      </c>
      <c r="C803">
        <v>0.83497849999999996</v>
      </c>
      <c r="D803">
        <v>0.60369649999999997</v>
      </c>
      <c r="E803">
        <v>0.30646884000000002</v>
      </c>
      <c r="F803">
        <v>0.28327345999999998</v>
      </c>
      <c r="G803">
        <v>0.52058004999999996</v>
      </c>
      <c r="H803">
        <v>0.62008004999999999</v>
      </c>
      <c r="I803">
        <v>0.51683880000000004</v>
      </c>
    </row>
    <row r="804" spans="1:9" x14ac:dyDescent="0.25">
      <c r="A804">
        <v>0.51714115999999999</v>
      </c>
      <c r="B804">
        <v>0.8545874</v>
      </c>
      <c r="C804">
        <v>0.86566889999999996</v>
      </c>
      <c r="D804">
        <v>0.59706170000000003</v>
      </c>
      <c r="E804">
        <v>0.30431091999999998</v>
      </c>
      <c r="F804">
        <v>0.28131445999999999</v>
      </c>
      <c r="G804">
        <v>0.49074018000000003</v>
      </c>
      <c r="H804">
        <v>0.61968869999999998</v>
      </c>
      <c r="I804">
        <v>0.51683880000000004</v>
      </c>
    </row>
    <row r="805" spans="1:9" x14ac:dyDescent="0.25">
      <c r="A805">
        <v>0.51828359999999996</v>
      </c>
      <c r="B805">
        <v>0.76036124999999999</v>
      </c>
      <c r="C805">
        <v>0.77680576000000001</v>
      </c>
      <c r="D805">
        <v>0.60062550000000003</v>
      </c>
      <c r="E805">
        <v>0.22246344000000001</v>
      </c>
      <c r="F805">
        <v>0.2051818</v>
      </c>
      <c r="G805">
        <v>0.43016483999999999</v>
      </c>
      <c r="H805">
        <v>0.63248926000000005</v>
      </c>
      <c r="I805">
        <v>0.51686763999999996</v>
      </c>
    </row>
    <row r="806" spans="1:9" x14ac:dyDescent="0.25">
      <c r="A806">
        <v>0.57867599999999997</v>
      </c>
      <c r="B806">
        <v>0.76868767000000005</v>
      </c>
      <c r="C806">
        <v>0.78466177000000004</v>
      </c>
      <c r="D806">
        <v>0.60094740000000002</v>
      </c>
      <c r="E806">
        <v>0.22818783000000001</v>
      </c>
      <c r="F806">
        <v>0.2101615</v>
      </c>
      <c r="G806">
        <v>0.40545029999999999</v>
      </c>
      <c r="H806">
        <v>0.60196459999999996</v>
      </c>
      <c r="I806">
        <v>0.57255370000000005</v>
      </c>
    </row>
    <row r="807" spans="1:9" x14ac:dyDescent="0.25">
      <c r="A807">
        <v>0.75562720000000005</v>
      </c>
      <c r="B807">
        <v>0.85412544000000001</v>
      </c>
      <c r="C807">
        <v>0.86545866999999999</v>
      </c>
      <c r="D807">
        <v>0.64380020000000004</v>
      </c>
      <c r="E807">
        <v>0.20869600999999999</v>
      </c>
      <c r="F807">
        <v>0.19507838999999999</v>
      </c>
      <c r="G807">
        <v>0.37913736999999997</v>
      </c>
      <c r="H807">
        <v>0.56032329999999997</v>
      </c>
      <c r="I807">
        <v>0.53581166000000002</v>
      </c>
    </row>
    <row r="808" spans="1:9" x14ac:dyDescent="0.25">
      <c r="A808">
        <v>0.78886460000000003</v>
      </c>
      <c r="B808">
        <v>0.90046130000000002</v>
      </c>
      <c r="C808">
        <v>0.90809240000000002</v>
      </c>
      <c r="D808">
        <v>0.71395600000000004</v>
      </c>
      <c r="E808">
        <v>0.20832862999999999</v>
      </c>
      <c r="F808">
        <v>0.20549817000000001</v>
      </c>
      <c r="G808">
        <v>0.433064</v>
      </c>
      <c r="H808">
        <v>0.52058004999999996</v>
      </c>
      <c r="I808">
        <v>0.51714115999999999</v>
      </c>
    </row>
    <row r="809" spans="1:9" x14ac:dyDescent="0.25">
      <c r="A809">
        <v>0.83677685000000002</v>
      </c>
      <c r="B809">
        <v>0.93356454</v>
      </c>
      <c r="C809">
        <v>0.9392779</v>
      </c>
      <c r="D809">
        <v>0.78687525000000003</v>
      </c>
      <c r="E809">
        <v>0.20826507</v>
      </c>
      <c r="F809">
        <v>0.21655092000000001</v>
      </c>
      <c r="G809">
        <v>0.56133323999999996</v>
      </c>
      <c r="H809">
        <v>0.49074018000000003</v>
      </c>
      <c r="I809">
        <v>0.51714115999999999</v>
      </c>
    </row>
    <row r="810" spans="1:9" x14ac:dyDescent="0.25">
      <c r="A810">
        <v>0.81493943999999996</v>
      </c>
      <c r="B810">
        <v>0.93480839999999998</v>
      </c>
      <c r="C810">
        <v>0.94034569999999995</v>
      </c>
      <c r="D810">
        <v>0.78687525000000003</v>
      </c>
      <c r="E810">
        <v>0.20821970000000001</v>
      </c>
      <c r="F810">
        <v>0.21629324999999999</v>
      </c>
      <c r="G810">
        <v>0.57600499999999999</v>
      </c>
      <c r="H810">
        <v>0.43016483999999999</v>
      </c>
      <c r="I810">
        <v>0.51828359999999996</v>
      </c>
    </row>
    <row r="811" spans="1:9" x14ac:dyDescent="0.25">
      <c r="A811">
        <v>0.74570376000000005</v>
      </c>
      <c r="B811">
        <v>0.91939040000000005</v>
      </c>
      <c r="C811">
        <v>0.9250912</v>
      </c>
      <c r="D811">
        <v>0.81063925999999997</v>
      </c>
      <c r="E811">
        <v>0.26341494999999998</v>
      </c>
      <c r="F811">
        <v>0.27354729999999999</v>
      </c>
      <c r="G811">
        <v>0.59943557000000003</v>
      </c>
      <c r="H811">
        <v>0.40545029999999999</v>
      </c>
      <c r="I811">
        <v>0.57867599999999997</v>
      </c>
    </row>
    <row r="812" spans="1:9" x14ac:dyDescent="0.25">
      <c r="A812">
        <v>0.77116399999999996</v>
      </c>
      <c r="B812">
        <v>0.92394920000000003</v>
      </c>
      <c r="C812">
        <v>0.92945414999999998</v>
      </c>
      <c r="D812">
        <v>0.74966469999999996</v>
      </c>
      <c r="E812">
        <v>0.26199758000000001</v>
      </c>
      <c r="F812">
        <v>0.27161148000000002</v>
      </c>
      <c r="G812">
        <v>0.60978275999999998</v>
      </c>
      <c r="H812">
        <v>0.37913736999999997</v>
      </c>
      <c r="I812">
        <v>0.75562720000000005</v>
      </c>
    </row>
    <row r="813" spans="1:9" x14ac:dyDescent="0.25">
      <c r="A813">
        <v>0.71360177000000002</v>
      </c>
      <c r="B813">
        <v>0.95345670000000005</v>
      </c>
      <c r="C813">
        <v>0.95751165999999999</v>
      </c>
      <c r="D813">
        <v>0.74599910000000003</v>
      </c>
      <c r="E813">
        <v>0.26199539999999999</v>
      </c>
      <c r="F813">
        <v>0.27160877</v>
      </c>
      <c r="G813">
        <v>0.61396090000000003</v>
      </c>
      <c r="H813">
        <v>0.433064</v>
      </c>
      <c r="I813">
        <v>0.78886460000000003</v>
      </c>
    </row>
    <row r="814" spans="1:9" x14ac:dyDescent="0.25">
      <c r="A814">
        <v>0.61057349999999999</v>
      </c>
      <c r="B814">
        <v>0.93898124000000005</v>
      </c>
      <c r="C814">
        <v>0.94436850000000006</v>
      </c>
      <c r="D814">
        <v>0.64264639999999995</v>
      </c>
      <c r="E814">
        <v>0.26293119999999998</v>
      </c>
      <c r="F814">
        <v>0.27350435000000001</v>
      </c>
      <c r="G814">
        <v>0.65641033999999998</v>
      </c>
      <c r="H814">
        <v>0.56133323999999996</v>
      </c>
      <c r="I814">
        <v>0.83677685000000002</v>
      </c>
    </row>
    <row r="815" spans="1:9" x14ac:dyDescent="0.25">
      <c r="A815">
        <v>0.75304996999999996</v>
      </c>
      <c r="B815">
        <v>0.92866110000000002</v>
      </c>
      <c r="C815">
        <v>0.93456994999999998</v>
      </c>
      <c r="D815">
        <v>0.74966469999999996</v>
      </c>
      <c r="E815">
        <v>0.26644575999999998</v>
      </c>
      <c r="F815">
        <v>0.27728972000000002</v>
      </c>
      <c r="G815">
        <v>0.65693849999999998</v>
      </c>
      <c r="H815">
        <v>0.57600499999999999</v>
      </c>
      <c r="I815">
        <v>0.81493943999999996</v>
      </c>
    </row>
    <row r="816" spans="1:9" x14ac:dyDescent="0.25">
      <c r="A816">
        <v>0.95310885000000001</v>
      </c>
      <c r="B816">
        <v>0.97382515999999997</v>
      </c>
      <c r="C816">
        <v>0.97864629999999997</v>
      </c>
      <c r="D816">
        <v>0.95932055000000005</v>
      </c>
      <c r="E816">
        <v>0.40371342999999998</v>
      </c>
      <c r="F816">
        <v>0.42413387000000002</v>
      </c>
      <c r="G816">
        <v>0.67110259999999999</v>
      </c>
      <c r="H816">
        <v>0.59943557000000003</v>
      </c>
      <c r="I816">
        <v>0.74570376000000005</v>
      </c>
    </row>
    <row r="817" spans="1:9" x14ac:dyDescent="0.25">
      <c r="A817">
        <v>0.84331800000000001</v>
      </c>
      <c r="B817">
        <v>0.74522763000000003</v>
      </c>
      <c r="C817">
        <v>0.76186323</v>
      </c>
      <c r="D817">
        <v>0.88913726999999998</v>
      </c>
      <c r="E817">
        <v>0.40389678000000001</v>
      </c>
      <c r="F817">
        <v>0.42439935000000001</v>
      </c>
      <c r="G817">
        <v>0.68883896</v>
      </c>
      <c r="H817">
        <v>0.60978275999999998</v>
      </c>
      <c r="I817">
        <v>0.77116399999999996</v>
      </c>
    </row>
    <row r="818" spans="1:9" x14ac:dyDescent="0.25">
      <c r="A818">
        <v>0.89484220000000003</v>
      </c>
      <c r="B818">
        <v>0.95098919999999998</v>
      </c>
      <c r="C818">
        <v>0.95703256000000003</v>
      </c>
      <c r="D818">
        <v>0.94412160000000001</v>
      </c>
      <c r="E818">
        <v>0.39767154999999998</v>
      </c>
      <c r="F818">
        <v>0.42058709999999999</v>
      </c>
      <c r="G818">
        <v>0.66777562999999995</v>
      </c>
      <c r="H818">
        <v>0.61396090000000003</v>
      </c>
      <c r="I818">
        <v>0.71360177000000002</v>
      </c>
    </row>
    <row r="819" spans="1:9" x14ac:dyDescent="0.25">
      <c r="A819">
        <v>0.89484220000000003</v>
      </c>
      <c r="B819">
        <v>0.81020409999999998</v>
      </c>
      <c r="C819">
        <v>0.82358503000000005</v>
      </c>
      <c r="D819">
        <v>0.73956189999999999</v>
      </c>
      <c r="E819">
        <v>0.39552215000000002</v>
      </c>
      <c r="F819">
        <v>0.42052563999999998</v>
      </c>
      <c r="G819">
        <v>0.71080273000000005</v>
      </c>
      <c r="H819">
        <v>0.65641033999999998</v>
      </c>
      <c r="I819">
        <v>0.61057349999999999</v>
      </c>
    </row>
    <row r="820" spans="1:9" x14ac:dyDescent="0.25">
      <c r="A820">
        <v>0.93368669999999998</v>
      </c>
      <c r="B820">
        <v>0.97191446999999997</v>
      </c>
      <c r="C820">
        <v>0.97702765000000003</v>
      </c>
      <c r="D820">
        <v>0.94215464999999998</v>
      </c>
      <c r="E820">
        <v>0.37089124000000001</v>
      </c>
      <c r="F820">
        <v>0.39475670000000002</v>
      </c>
      <c r="G820">
        <v>0.77152909999999997</v>
      </c>
      <c r="H820">
        <v>0.65693849999999998</v>
      </c>
      <c r="I820">
        <v>0.75304996999999996</v>
      </c>
    </row>
    <row r="821" spans="1:9" x14ac:dyDescent="0.25">
      <c r="A821">
        <v>0.93368669999999998</v>
      </c>
      <c r="B821">
        <v>0.89989554999999999</v>
      </c>
      <c r="C821">
        <v>0.90890879999999996</v>
      </c>
      <c r="D821">
        <v>0.94206524000000003</v>
      </c>
      <c r="E821">
        <v>0.36745172999999998</v>
      </c>
      <c r="F821">
        <v>0.39293667999999998</v>
      </c>
      <c r="G821">
        <v>0.83041655999999997</v>
      </c>
      <c r="H821">
        <v>0.67110259999999999</v>
      </c>
      <c r="I821">
        <v>0.95310885000000001</v>
      </c>
    </row>
    <row r="822" spans="1:9" x14ac:dyDescent="0.25">
      <c r="A822">
        <v>0.94525945</v>
      </c>
      <c r="B822">
        <v>0.84949649999999999</v>
      </c>
      <c r="C822">
        <v>0.86226164999999999</v>
      </c>
      <c r="D822">
        <v>0.94671433999999999</v>
      </c>
      <c r="E822">
        <v>0.24681453</v>
      </c>
      <c r="F822">
        <v>0.25656990000000002</v>
      </c>
      <c r="G822">
        <v>0.86816495999999999</v>
      </c>
      <c r="H822">
        <v>0.68883896</v>
      </c>
      <c r="I822">
        <v>0.84331800000000001</v>
      </c>
    </row>
    <row r="823" spans="1:9" x14ac:dyDescent="0.25">
      <c r="A823">
        <v>0.82258754999999995</v>
      </c>
      <c r="B823">
        <v>0.80291283000000002</v>
      </c>
      <c r="C823">
        <v>0.81688470000000002</v>
      </c>
      <c r="D823">
        <v>0.88193549999999998</v>
      </c>
      <c r="E823">
        <v>0.38883593999999999</v>
      </c>
      <c r="F823">
        <v>0.4151106</v>
      </c>
      <c r="G823">
        <v>0.92282825999999996</v>
      </c>
      <c r="H823">
        <v>0.66777562999999995</v>
      </c>
      <c r="I823">
        <v>0.89484220000000003</v>
      </c>
    </row>
    <row r="824" spans="1:9" x14ac:dyDescent="0.25">
      <c r="A824">
        <v>0.84090279999999995</v>
      </c>
      <c r="B824">
        <v>0.82638084999999994</v>
      </c>
      <c r="C824">
        <v>0.83979225000000002</v>
      </c>
      <c r="D824">
        <v>0.81714284000000004</v>
      </c>
      <c r="E824">
        <v>0.41790749999999999</v>
      </c>
      <c r="F824">
        <v>0.44577149999999999</v>
      </c>
      <c r="G824">
        <v>0.92749599999999999</v>
      </c>
      <c r="H824">
        <v>0.71080273000000005</v>
      </c>
      <c r="I824">
        <v>0.89484220000000003</v>
      </c>
    </row>
    <row r="825" spans="1:9" x14ac:dyDescent="0.25">
      <c r="A825">
        <v>0.84090279999999995</v>
      </c>
      <c r="B825">
        <v>0.90058243000000004</v>
      </c>
      <c r="C825">
        <v>0.91054380000000001</v>
      </c>
      <c r="D825">
        <v>0.81714284000000004</v>
      </c>
      <c r="E825">
        <v>0.41624358</v>
      </c>
      <c r="F825">
        <v>0.44348404000000002</v>
      </c>
      <c r="G825">
        <v>0.93142119999999995</v>
      </c>
      <c r="H825">
        <v>0.77152909999999997</v>
      </c>
      <c r="I825">
        <v>0.93368669999999998</v>
      </c>
    </row>
    <row r="826" spans="1:9" x14ac:dyDescent="0.25">
      <c r="A826">
        <v>0.84090279999999995</v>
      </c>
      <c r="B826">
        <v>0.95299506</v>
      </c>
      <c r="C826">
        <v>0.96096057000000001</v>
      </c>
      <c r="D826">
        <v>0.83778805000000001</v>
      </c>
      <c r="E826">
        <v>0.42124513000000002</v>
      </c>
      <c r="F826">
        <v>0.44871366000000001</v>
      </c>
      <c r="G826">
        <v>0.93459033999999996</v>
      </c>
      <c r="H826">
        <v>0.83041655999999997</v>
      </c>
      <c r="I826">
        <v>0.93368669999999998</v>
      </c>
    </row>
    <row r="827" spans="1:9" x14ac:dyDescent="0.25">
      <c r="A827">
        <v>0.80175649999999998</v>
      </c>
      <c r="B827">
        <v>0.96744969999999997</v>
      </c>
      <c r="C827">
        <v>0.97395783999999996</v>
      </c>
      <c r="D827">
        <v>0.83778805000000001</v>
      </c>
      <c r="E827">
        <v>0.40688750000000001</v>
      </c>
      <c r="F827">
        <v>0.43264338000000002</v>
      </c>
      <c r="G827">
        <v>0.93699604000000003</v>
      </c>
      <c r="H827">
        <v>0.86816495999999999</v>
      </c>
      <c r="I827">
        <v>0.94525945</v>
      </c>
    </row>
    <row r="828" spans="1:9" x14ac:dyDescent="0.25">
      <c r="A828">
        <v>0.80175649999999998</v>
      </c>
      <c r="B828">
        <v>0.98698664000000003</v>
      </c>
      <c r="C828">
        <v>0.9928148</v>
      </c>
      <c r="D828">
        <v>0.83778805000000001</v>
      </c>
      <c r="E828">
        <v>0.43285537000000002</v>
      </c>
      <c r="F828">
        <v>0.45992228000000002</v>
      </c>
      <c r="G828">
        <v>0.94413910000000001</v>
      </c>
      <c r="H828">
        <v>0.92282825999999996</v>
      </c>
      <c r="I828">
        <v>0.82258754999999995</v>
      </c>
    </row>
    <row r="829" spans="1:9" x14ac:dyDescent="0.25">
      <c r="A829">
        <v>0.81181979999999998</v>
      </c>
      <c r="B829">
        <v>0.92509989999999998</v>
      </c>
      <c r="C829">
        <v>0.93486100000000005</v>
      </c>
      <c r="D829">
        <v>0.83778805000000001</v>
      </c>
      <c r="E829">
        <v>0.46990546999999999</v>
      </c>
      <c r="F829">
        <v>0.49995905000000002</v>
      </c>
      <c r="G829">
        <v>0.92980653000000002</v>
      </c>
      <c r="H829">
        <v>0.92749599999999999</v>
      </c>
      <c r="I829">
        <v>0.84090279999999995</v>
      </c>
    </row>
    <row r="830" spans="1:9" x14ac:dyDescent="0.25">
      <c r="A830">
        <v>1</v>
      </c>
      <c r="B830">
        <v>0.90732705999999996</v>
      </c>
      <c r="C830">
        <v>0.91834070000000001</v>
      </c>
      <c r="D830">
        <v>0.96751535</v>
      </c>
      <c r="E830">
        <v>0.47674376000000002</v>
      </c>
      <c r="F830">
        <v>0.50792280000000001</v>
      </c>
      <c r="G830">
        <v>0.93350370000000005</v>
      </c>
      <c r="H830">
        <v>0.93142119999999995</v>
      </c>
      <c r="I830">
        <v>0.84090279999999995</v>
      </c>
    </row>
    <row r="831" spans="1:9" x14ac:dyDescent="0.25">
      <c r="A831">
        <v>0.81012154000000003</v>
      </c>
      <c r="B831">
        <v>0.90726569999999995</v>
      </c>
      <c r="C831">
        <v>0.91969080000000003</v>
      </c>
      <c r="D831">
        <v>1</v>
      </c>
      <c r="E831">
        <v>0.45131843999999999</v>
      </c>
      <c r="F831">
        <v>0.48430501999999997</v>
      </c>
      <c r="G831">
        <v>0.9485171</v>
      </c>
      <c r="H831">
        <v>0.93459033999999996</v>
      </c>
      <c r="I831">
        <v>0.84090279999999995</v>
      </c>
    </row>
    <row r="832" spans="1:9" x14ac:dyDescent="0.25">
      <c r="A832">
        <v>0.85531170000000001</v>
      </c>
      <c r="B832">
        <v>0.89381516000000005</v>
      </c>
      <c r="C832">
        <v>0.90688305999999996</v>
      </c>
      <c r="D832">
        <v>0.99915039999999999</v>
      </c>
      <c r="E832">
        <v>0.43180682999999997</v>
      </c>
      <c r="F832">
        <v>0.46188906000000002</v>
      </c>
      <c r="G832">
        <v>0.88424639999999999</v>
      </c>
      <c r="H832">
        <v>0.93699604000000003</v>
      </c>
      <c r="I832">
        <v>0.80175649999999998</v>
      </c>
    </row>
    <row r="833" spans="1:9" x14ac:dyDescent="0.25">
      <c r="A833">
        <v>0.85586154000000003</v>
      </c>
      <c r="B833">
        <v>0.97431975999999998</v>
      </c>
      <c r="C833">
        <v>0.98426539999999996</v>
      </c>
      <c r="D833">
        <v>0.99915030000000005</v>
      </c>
      <c r="E833">
        <v>0.28869525000000001</v>
      </c>
      <c r="F833">
        <v>0.30726999999999999</v>
      </c>
      <c r="G833">
        <v>0.80116134999999999</v>
      </c>
      <c r="H833">
        <v>0.94413910000000001</v>
      </c>
      <c r="I833">
        <v>0.80175649999999998</v>
      </c>
    </row>
    <row r="834" spans="1:9" x14ac:dyDescent="0.25">
      <c r="A834">
        <v>0.85616060000000005</v>
      </c>
      <c r="B834">
        <v>1</v>
      </c>
      <c r="C834">
        <v>1</v>
      </c>
      <c r="D834">
        <v>0.79477439999999999</v>
      </c>
      <c r="E834">
        <v>0.2805375</v>
      </c>
      <c r="F834">
        <v>0.29796331999999998</v>
      </c>
      <c r="G834">
        <v>0.81175249999999999</v>
      </c>
      <c r="H834">
        <v>0.92980653000000002</v>
      </c>
      <c r="I834">
        <v>0.81181979999999998</v>
      </c>
    </row>
    <row r="835" spans="1:9" x14ac:dyDescent="0.25">
      <c r="A835">
        <v>0.75885283999999997</v>
      </c>
      <c r="B835">
        <v>0.80388736999999999</v>
      </c>
      <c r="C835">
        <v>0.81377034999999998</v>
      </c>
      <c r="D835">
        <v>0.79477439999999999</v>
      </c>
      <c r="E835">
        <v>0.21858516</v>
      </c>
      <c r="F835">
        <v>0.23279199</v>
      </c>
      <c r="G835">
        <v>0.77079240000000004</v>
      </c>
      <c r="H835">
        <v>0.93350370000000005</v>
      </c>
      <c r="I835">
        <v>1</v>
      </c>
    </row>
    <row r="836" spans="1:9" x14ac:dyDescent="0.25">
      <c r="A836">
        <v>0.75889087</v>
      </c>
      <c r="B836">
        <v>0.79323239999999995</v>
      </c>
      <c r="C836">
        <v>0.8031741</v>
      </c>
      <c r="D836">
        <v>0.99897899999999995</v>
      </c>
      <c r="E836">
        <v>0.33715846999999999</v>
      </c>
      <c r="F836">
        <v>0.3575277</v>
      </c>
      <c r="G836">
        <v>0.76611200000000002</v>
      </c>
      <c r="H836">
        <v>0.9485171</v>
      </c>
      <c r="I836">
        <v>0.81012154000000003</v>
      </c>
    </row>
    <row r="837" spans="1:9" x14ac:dyDescent="0.25">
      <c r="A837">
        <v>0.75895274000000001</v>
      </c>
      <c r="B837">
        <v>1</v>
      </c>
      <c r="C837">
        <v>1</v>
      </c>
      <c r="D837">
        <v>0.99809939999999997</v>
      </c>
      <c r="E837">
        <v>0.34853566000000002</v>
      </c>
      <c r="F837">
        <v>0.36714393000000001</v>
      </c>
      <c r="G837">
        <v>0.74291896999999996</v>
      </c>
      <c r="H837">
        <v>0.88424639999999999</v>
      </c>
      <c r="I837">
        <v>0.85531170000000001</v>
      </c>
    </row>
    <row r="838" spans="1:9" x14ac:dyDescent="0.25">
      <c r="A838">
        <v>0.83322260000000004</v>
      </c>
      <c r="B838">
        <v>0.94894239999999996</v>
      </c>
      <c r="C838">
        <v>0.95093539999999999</v>
      </c>
      <c r="D838">
        <v>0.84231644999999999</v>
      </c>
      <c r="E838">
        <v>0.28486529999999999</v>
      </c>
      <c r="F838">
        <v>0.29963385999999997</v>
      </c>
      <c r="G838">
        <v>0.83016396000000003</v>
      </c>
      <c r="H838">
        <v>0.80116134999999999</v>
      </c>
      <c r="I838">
        <v>0.85586154000000003</v>
      </c>
    </row>
    <row r="839" spans="1:9" x14ac:dyDescent="0.25">
      <c r="A839">
        <v>0.87489282999999995</v>
      </c>
      <c r="B839">
        <v>0.77305740000000001</v>
      </c>
      <c r="C839">
        <v>0.78419614000000004</v>
      </c>
      <c r="D839">
        <v>0.88324689999999995</v>
      </c>
      <c r="E839">
        <v>0.27776810000000002</v>
      </c>
      <c r="F839">
        <v>0.29255986</v>
      </c>
      <c r="G839">
        <v>0.90323602999999997</v>
      </c>
      <c r="H839">
        <v>0.81175249999999999</v>
      </c>
      <c r="I839">
        <v>0.85616060000000005</v>
      </c>
    </row>
    <row r="840" spans="1:9" x14ac:dyDescent="0.25">
      <c r="A840">
        <v>0.78779049999999995</v>
      </c>
      <c r="B840">
        <v>0.78232420000000003</v>
      </c>
      <c r="C840">
        <v>0.79328350000000003</v>
      </c>
      <c r="D840">
        <v>0.62395774999999998</v>
      </c>
      <c r="E840">
        <v>0.29990175000000002</v>
      </c>
      <c r="F840">
        <v>0.31644352999999997</v>
      </c>
      <c r="G840">
        <v>0.89189123999999997</v>
      </c>
      <c r="H840">
        <v>0.77079240000000004</v>
      </c>
      <c r="I840">
        <v>0.75885283999999997</v>
      </c>
    </row>
    <row r="841" spans="1:9" x14ac:dyDescent="0.25">
      <c r="A841">
        <v>0.70777319999999999</v>
      </c>
      <c r="B841">
        <v>0.81511889999999998</v>
      </c>
      <c r="C841">
        <v>0.82373816</v>
      </c>
      <c r="D841">
        <v>0.48541853000000001</v>
      </c>
      <c r="E841">
        <v>0.24531227</v>
      </c>
      <c r="F841">
        <v>0.25880075000000002</v>
      </c>
      <c r="G841">
        <v>0.90172863000000003</v>
      </c>
      <c r="H841">
        <v>0.76611200000000002</v>
      </c>
      <c r="I841">
        <v>0.75889087</v>
      </c>
    </row>
    <row r="842" spans="1:9" x14ac:dyDescent="0.25">
      <c r="A842">
        <v>0.70756817000000005</v>
      </c>
      <c r="B842">
        <v>0.73633223999999997</v>
      </c>
      <c r="C842">
        <v>0.75079775000000004</v>
      </c>
      <c r="D842">
        <v>0.48523703000000001</v>
      </c>
      <c r="E842">
        <v>0.32085200000000003</v>
      </c>
      <c r="F842">
        <v>0.33805626999999999</v>
      </c>
      <c r="G842">
        <v>0.83679970000000004</v>
      </c>
      <c r="H842">
        <v>0.74291896999999996</v>
      </c>
      <c r="I842">
        <v>0.75895274000000001</v>
      </c>
    </row>
    <row r="843" spans="1:9" x14ac:dyDescent="0.25">
      <c r="A843">
        <v>0.55029879999999998</v>
      </c>
      <c r="B843">
        <v>1</v>
      </c>
      <c r="C843">
        <v>1</v>
      </c>
      <c r="D843">
        <v>0.42226819999999998</v>
      </c>
      <c r="E843">
        <v>0.35880210000000001</v>
      </c>
      <c r="F843">
        <v>0.3782025</v>
      </c>
      <c r="G843">
        <v>0.77700840000000004</v>
      </c>
      <c r="H843">
        <v>0.83016396000000003</v>
      </c>
      <c r="I843">
        <v>0.83322260000000004</v>
      </c>
    </row>
    <row r="844" spans="1:9" x14ac:dyDescent="0.25">
      <c r="A844">
        <v>0.53864615999999998</v>
      </c>
      <c r="B844">
        <v>1</v>
      </c>
      <c r="C844">
        <v>1</v>
      </c>
      <c r="D844">
        <v>0.42226819999999998</v>
      </c>
      <c r="E844">
        <v>0.356763</v>
      </c>
      <c r="F844">
        <v>0.37702720000000001</v>
      </c>
      <c r="G844">
        <v>0.70461845000000001</v>
      </c>
      <c r="H844">
        <v>0.90323602999999997</v>
      </c>
      <c r="I844">
        <v>0.87489282999999995</v>
      </c>
    </row>
    <row r="845" spans="1:9" x14ac:dyDescent="0.25">
      <c r="A845">
        <v>0.56929229999999997</v>
      </c>
      <c r="B845">
        <v>0.78267586</v>
      </c>
      <c r="C845">
        <v>0.86542030000000003</v>
      </c>
      <c r="D845">
        <v>0.42226819999999998</v>
      </c>
      <c r="E845">
        <v>0.35468086999999998</v>
      </c>
      <c r="F845">
        <v>0.37517917000000001</v>
      </c>
      <c r="G845">
        <v>0.65842259999999997</v>
      </c>
      <c r="H845">
        <v>0.89189123999999997</v>
      </c>
      <c r="I845">
        <v>0.78779049999999995</v>
      </c>
    </row>
    <row r="846" spans="1:9" x14ac:dyDescent="0.25">
      <c r="A846">
        <v>0.64615387000000002</v>
      </c>
      <c r="B846">
        <v>0.78366820000000004</v>
      </c>
      <c r="C846">
        <v>0.86628026000000002</v>
      </c>
      <c r="D846">
        <v>0.47505175999999999</v>
      </c>
      <c r="E846">
        <v>0.34834778</v>
      </c>
      <c r="F846">
        <v>0.36997604000000001</v>
      </c>
      <c r="G846">
        <v>0.65255099999999999</v>
      </c>
      <c r="H846">
        <v>0.90172863000000003</v>
      </c>
      <c r="I846">
        <v>0.70777319999999999</v>
      </c>
    </row>
    <row r="847" spans="1:9" x14ac:dyDescent="0.25">
      <c r="A847">
        <v>0.56963079999999999</v>
      </c>
      <c r="B847">
        <v>0.79984909999999998</v>
      </c>
      <c r="C847">
        <v>0.88326733999999996</v>
      </c>
      <c r="D847">
        <v>0.47505175999999999</v>
      </c>
      <c r="E847">
        <v>0.34614134000000002</v>
      </c>
      <c r="F847">
        <v>0.36648700000000001</v>
      </c>
      <c r="G847">
        <v>0.64759560000000005</v>
      </c>
      <c r="H847">
        <v>0.83679970000000004</v>
      </c>
      <c r="I847">
        <v>0.70756817000000005</v>
      </c>
    </row>
    <row r="848" spans="1:9" x14ac:dyDescent="0.25">
      <c r="A848">
        <v>0.57044620000000001</v>
      </c>
      <c r="B848">
        <v>0.81494049999999996</v>
      </c>
      <c r="C848">
        <v>0.89882934000000003</v>
      </c>
      <c r="D848">
        <v>0.47505175999999999</v>
      </c>
      <c r="E848">
        <v>0.26957816000000001</v>
      </c>
      <c r="F848">
        <v>0.28711203000000002</v>
      </c>
      <c r="G848">
        <v>0.59186119999999998</v>
      </c>
      <c r="H848">
        <v>0.77700840000000004</v>
      </c>
      <c r="I848">
        <v>0.55029879999999998</v>
      </c>
    </row>
    <row r="849" spans="1:9" x14ac:dyDescent="0.25">
      <c r="A849">
        <v>0.56923080000000004</v>
      </c>
      <c r="B849">
        <v>0.75230693999999998</v>
      </c>
      <c r="C849">
        <v>0.82976024999999998</v>
      </c>
      <c r="D849">
        <v>0.47505175999999999</v>
      </c>
      <c r="E849">
        <v>0.354987</v>
      </c>
      <c r="F849">
        <v>0.37481599999999998</v>
      </c>
      <c r="G849">
        <v>0.60594590000000004</v>
      </c>
      <c r="H849">
        <v>0.70461845000000001</v>
      </c>
      <c r="I849">
        <v>0.53864615999999998</v>
      </c>
    </row>
    <row r="850" spans="1:9" x14ac:dyDescent="0.25">
      <c r="A850">
        <v>0.56923080000000004</v>
      </c>
      <c r="B850">
        <v>0.48915730000000002</v>
      </c>
      <c r="C850">
        <v>0.54316869999999995</v>
      </c>
      <c r="D850">
        <v>0.6265404</v>
      </c>
      <c r="E850">
        <v>0.33286902000000002</v>
      </c>
      <c r="F850">
        <v>0.35418144000000001</v>
      </c>
      <c r="G850">
        <v>0.58977449999999998</v>
      </c>
      <c r="H850">
        <v>0.65842259999999997</v>
      </c>
      <c r="I850">
        <v>0.56929229999999997</v>
      </c>
    </row>
    <row r="851" spans="1:9" x14ac:dyDescent="0.25">
      <c r="A851">
        <v>0.56923080000000004</v>
      </c>
      <c r="B851">
        <v>0.71766936999999997</v>
      </c>
      <c r="C851">
        <v>0.78670883000000003</v>
      </c>
      <c r="D851">
        <v>0.62244969999999999</v>
      </c>
      <c r="E851">
        <v>0.29636436999999999</v>
      </c>
      <c r="F851">
        <v>0.31516012999999998</v>
      </c>
      <c r="G851">
        <v>0.57409860000000001</v>
      </c>
      <c r="H851">
        <v>0.65255099999999999</v>
      </c>
      <c r="I851">
        <v>0.64615387000000002</v>
      </c>
    </row>
    <row r="852" spans="1:9" x14ac:dyDescent="0.25">
      <c r="A852">
        <v>0.56923080000000004</v>
      </c>
      <c r="B852">
        <v>0.73338780000000003</v>
      </c>
      <c r="C852">
        <v>0.80419916000000002</v>
      </c>
      <c r="D852">
        <v>0.62244969999999999</v>
      </c>
      <c r="E852">
        <v>0.28363569999999999</v>
      </c>
      <c r="F852">
        <v>0.29972516999999999</v>
      </c>
      <c r="G852">
        <v>0.57672405000000004</v>
      </c>
      <c r="H852">
        <v>0.64759560000000005</v>
      </c>
      <c r="I852">
        <v>0.56963079999999999</v>
      </c>
    </row>
    <row r="853" spans="1:9" x14ac:dyDescent="0.25">
      <c r="A853">
        <v>0.55178490000000002</v>
      </c>
      <c r="B853">
        <v>0.73219330000000005</v>
      </c>
      <c r="C853">
        <v>0.80406960000000005</v>
      </c>
      <c r="D853">
        <v>0.62891569999999997</v>
      </c>
      <c r="E853">
        <v>0.25880500000000001</v>
      </c>
      <c r="F853">
        <v>0.27332040000000002</v>
      </c>
      <c r="G853">
        <v>0.60408735000000002</v>
      </c>
      <c r="H853">
        <v>0.59186119999999998</v>
      </c>
      <c r="I853">
        <v>0.57044620000000001</v>
      </c>
    </row>
    <row r="854" spans="1:9" x14ac:dyDescent="0.25">
      <c r="A854">
        <v>0.61901709999999999</v>
      </c>
      <c r="B854">
        <v>0.74624615999999999</v>
      </c>
      <c r="C854">
        <v>0.81849989999999995</v>
      </c>
      <c r="D854">
        <v>0.62611819999999996</v>
      </c>
      <c r="E854">
        <v>0.31948015000000002</v>
      </c>
      <c r="F854">
        <v>0.33810185999999998</v>
      </c>
      <c r="G854">
        <v>0.6141278</v>
      </c>
      <c r="H854">
        <v>0.60594590000000004</v>
      </c>
      <c r="I854">
        <v>0.56923080000000004</v>
      </c>
    </row>
    <row r="855" spans="1:9" x14ac:dyDescent="0.25">
      <c r="A855">
        <v>0.61901709999999999</v>
      </c>
      <c r="B855">
        <v>0.68830305000000003</v>
      </c>
      <c r="C855">
        <v>0.75685219999999997</v>
      </c>
      <c r="D855">
        <v>0.62515485000000004</v>
      </c>
      <c r="E855">
        <v>0.27827507000000001</v>
      </c>
      <c r="F855">
        <v>0.29446119999999998</v>
      </c>
      <c r="G855">
        <v>0.61904954999999995</v>
      </c>
      <c r="H855">
        <v>0.58977449999999998</v>
      </c>
      <c r="I855">
        <v>0.56923080000000004</v>
      </c>
    </row>
    <row r="856" spans="1:9" x14ac:dyDescent="0.25">
      <c r="A856">
        <v>0.23163117</v>
      </c>
      <c r="B856">
        <v>0.62079070000000003</v>
      </c>
      <c r="C856">
        <v>0.69069046000000001</v>
      </c>
      <c r="D856">
        <v>0.37383931999999997</v>
      </c>
      <c r="E856">
        <v>0.28170112000000003</v>
      </c>
      <c r="F856">
        <v>0.29480066999999999</v>
      </c>
      <c r="G856">
        <v>0.67871210000000004</v>
      </c>
      <c r="H856">
        <v>0.57409860000000001</v>
      </c>
      <c r="I856">
        <v>0.56923080000000004</v>
      </c>
    </row>
    <row r="857" spans="1:9" x14ac:dyDescent="0.25">
      <c r="A857">
        <v>0.23163117</v>
      </c>
      <c r="B857">
        <v>0.60534480000000002</v>
      </c>
      <c r="C857">
        <v>0.67467414999999997</v>
      </c>
      <c r="D857">
        <v>0.2903094</v>
      </c>
      <c r="E857">
        <v>0.28890900000000003</v>
      </c>
      <c r="F857">
        <v>0.30255744000000001</v>
      </c>
      <c r="G857">
        <v>0.57844680000000004</v>
      </c>
      <c r="H857">
        <v>0.57672405000000004</v>
      </c>
      <c r="I857">
        <v>0.56923080000000004</v>
      </c>
    </row>
    <row r="858" spans="1:9" x14ac:dyDescent="0.25">
      <c r="A858">
        <v>0.2370738</v>
      </c>
      <c r="B858">
        <v>0.62120472999999998</v>
      </c>
      <c r="C858">
        <v>0.69200592999999999</v>
      </c>
      <c r="D858">
        <v>0.37819396999999999</v>
      </c>
      <c r="E858">
        <v>0.2061682</v>
      </c>
      <c r="F858">
        <v>0.21321393999999999</v>
      </c>
      <c r="G858">
        <v>0.56428033</v>
      </c>
      <c r="H858">
        <v>0.60408735000000002</v>
      </c>
      <c r="I858">
        <v>0.55178490000000002</v>
      </c>
    </row>
    <row r="859" spans="1:9" x14ac:dyDescent="0.25">
      <c r="A859">
        <v>0.27965423</v>
      </c>
      <c r="B859">
        <v>0.624085</v>
      </c>
      <c r="C859">
        <v>0.69505053999999999</v>
      </c>
      <c r="D859">
        <v>0.38268057</v>
      </c>
      <c r="E859">
        <v>0.2798756</v>
      </c>
      <c r="F859">
        <v>0.29753934999999998</v>
      </c>
      <c r="G859">
        <v>0.55953246000000001</v>
      </c>
      <c r="H859">
        <v>0.6141278</v>
      </c>
      <c r="I859">
        <v>0.61901709999999999</v>
      </c>
    </row>
    <row r="860" spans="1:9" x14ac:dyDescent="0.25">
      <c r="A860">
        <v>0.42036175999999997</v>
      </c>
      <c r="B860">
        <v>0.62489309999999998</v>
      </c>
      <c r="C860">
        <v>0.69680779999999998</v>
      </c>
      <c r="D860">
        <v>0.52968269999999995</v>
      </c>
      <c r="E860">
        <v>0.32528856</v>
      </c>
      <c r="F860">
        <v>0.34754288</v>
      </c>
      <c r="G860">
        <v>0.57804800000000001</v>
      </c>
      <c r="H860">
        <v>0.61904954999999995</v>
      </c>
      <c r="I860">
        <v>0.61901709999999999</v>
      </c>
    </row>
    <row r="861" spans="1:9" x14ac:dyDescent="0.25">
      <c r="A861">
        <v>0.27965423</v>
      </c>
      <c r="B861">
        <v>0.62731040000000005</v>
      </c>
      <c r="C861">
        <v>0.69874289999999994</v>
      </c>
      <c r="D861">
        <v>0.3935012</v>
      </c>
      <c r="E861">
        <v>0.20530406000000001</v>
      </c>
      <c r="F861">
        <v>0.21678321</v>
      </c>
      <c r="G861">
        <v>0.55240920000000004</v>
      </c>
      <c r="H861">
        <v>0.67871210000000004</v>
      </c>
      <c r="I861">
        <v>0.23163117</v>
      </c>
    </row>
    <row r="862" spans="1:9" x14ac:dyDescent="0.25">
      <c r="A862">
        <v>0.49911958000000001</v>
      </c>
      <c r="B862">
        <v>0.62751144000000003</v>
      </c>
      <c r="C862">
        <v>0.70104429999999995</v>
      </c>
      <c r="D862">
        <v>0.60437136999999996</v>
      </c>
      <c r="E862">
        <v>0.19958310000000001</v>
      </c>
      <c r="F862">
        <v>0.21176602999999999</v>
      </c>
      <c r="G862">
        <v>0.47467791999999998</v>
      </c>
      <c r="H862">
        <v>0.57844680000000004</v>
      </c>
      <c r="I862">
        <v>0.23163117</v>
      </c>
    </row>
    <row r="863" spans="1:9" x14ac:dyDescent="0.25">
      <c r="A863">
        <v>0.46038097</v>
      </c>
      <c r="B863">
        <v>0.66303999999999996</v>
      </c>
      <c r="C863">
        <v>0.73727189999999998</v>
      </c>
      <c r="D863">
        <v>0.56280434000000001</v>
      </c>
      <c r="E863">
        <v>0.2745745</v>
      </c>
      <c r="F863">
        <v>0.29463909999999999</v>
      </c>
      <c r="G863">
        <v>0.47302984999999997</v>
      </c>
      <c r="H863">
        <v>0.56428033</v>
      </c>
      <c r="I863">
        <v>0.2370738</v>
      </c>
    </row>
    <row r="864" spans="1:9" x14ac:dyDescent="0.25">
      <c r="A864">
        <v>0.58540099999999995</v>
      </c>
      <c r="B864">
        <v>0.65794260000000004</v>
      </c>
      <c r="C864">
        <v>0.73856639999999996</v>
      </c>
      <c r="D864">
        <v>0.63211510000000004</v>
      </c>
      <c r="E864">
        <v>0.20309626</v>
      </c>
      <c r="F864">
        <v>0.22520873999999999</v>
      </c>
      <c r="G864">
        <v>0.47018546</v>
      </c>
      <c r="H864">
        <v>0.55953246000000001</v>
      </c>
      <c r="I864">
        <v>0.27965423</v>
      </c>
    </row>
    <row r="865" spans="1:9" x14ac:dyDescent="0.25">
      <c r="A865">
        <v>0.64158800000000005</v>
      </c>
      <c r="B865">
        <v>0.12738733999999999</v>
      </c>
      <c r="C865">
        <v>0.16908303999999999</v>
      </c>
      <c r="D865">
        <v>0.71257764000000001</v>
      </c>
      <c r="E865">
        <v>0.33943066</v>
      </c>
      <c r="F865">
        <v>0.37967269999999997</v>
      </c>
      <c r="G865">
        <v>0.40006128000000002</v>
      </c>
      <c r="H865">
        <v>0.57804800000000001</v>
      </c>
      <c r="I865">
        <v>0.42036175999999997</v>
      </c>
    </row>
    <row r="866" spans="1:9" x14ac:dyDescent="0.25">
      <c r="A866">
        <v>0.64158800000000005</v>
      </c>
      <c r="B866">
        <v>0.6630239</v>
      </c>
      <c r="C866">
        <v>0.74493872999999999</v>
      </c>
      <c r="D866">
        <v>0.71257764000000001</v>
      </c>
      <c r="E866">
        <v>0.33785349999999997</v>
      </c>
      <c r="F866">
        <v>0.37777102000000001</v>
      </c>
      <c r="G866">
        <v>0.39603223999999998</v>
      </c>
      <c r="H866">
        <v>0.55240920000000004</v>
      </c>
      <c r="I866">
        <v>0.27965423</v>
      </c>
    </row>
    <row r="867" spans="1:9" x14ac:dyDescent="0.25">
      <c r="A867">
        <v>0.72850965999999995</v>
      </c>
      <c r="B867">
        <v>0.68830913000000005</v>
      </c>
      <c r="C867">
        <v>0.77008116000000004</v>
      </c>
      <c r="D867">
        <v>0.78436320000000004</v>
      </c>
      <c r="E867">
        <v>0.32516834</v>
      </c>
      <c r="F867">
        <v>0.3639773</v>
      </c>
      <c r="G867">
        <v>0.35255617</v>
      </c>
      <c r="H867">
        <v>0.47467791999999998</v>
      </c>
      <c r="I867">
        <v>0.49911958000000001</v>
      </c>
    </row>
    <row r="868" spans="1:9" x14ac:dyDescent="0.25">
      <c r="A868">
        <v>0.72882986000000005</v>
      </c>
      <c r="B868">
        <v>0.73145749999999998</v>
      </c>
      <c r="C868">
        <v>0.81740259999999998</v>
      </c>
      <c r="D868">
        <v>0.78449519999999995</v>
      </c>
      <c r="E868">
        <v>0.28465279999999998</v>
      </c>
      <c r="F868">
        <v>0.31944816999999998</v>
      </c>
      <c r="G868">
        <v>0.36637586</v>
      </c>
      <c r="H868">
        <v>0.47302984999999997</v>
      </c>
      <c r="I868">
        <v>0.46038097</v>
      </c>
    </row>
    <row r="869" spans="1:9" x14ac:dyDescent="0.25">
      <c r="A869">
        <v>0.59980789999999995</v>
      </c>
      <c r="B869">
        <v>0.69626783999999997</v>
      </c>
      <c r="C869">
        <v>0.77608644999999998</v>
      </c>
      <c r="D869">
        <v>0.63683325000000002</v>
      </c>
      <c r="E869">
        <v>0.31711093000000001</v>
      </c>
      <c r="F869">
        <v>0.35171068</v>
      </c>
      <c r="G869">
        <v>0.58379685999999997</v>
      </c>
      <c r="H869">
        <v>0.47018546</v>
      </c>
      <c r="I869">
        <v>0.58540099999999995</v>
      </c>
    </row>
    <row r="870" spans="1:9" x14ac:dyDescent="0.25">
      <c r="A870">
        <v>0.59980789999999995</v>
      </c>
      <c r="B870">
        <v>0.70057659999999999</v>
      </c>
      <c r="C870">
        <v>0.77837955999999997</v>
      </c>
      <c r="D870">
        <v>0.63683325000000002</v>
      </c>
      <c r="E870">
        <v>0.3780985</v>
      </c>
      <c r="F870">
        <v>0.41862893000000001</v>
      </c>
      <c r="G870">
        <v>0.50665879999999996</v>
      </c>
      <c r="H870">
        <v>0.40006128000000002</v>
      </c>
      <c r="I870">
        <v>0.64158800000000005</v>
      </c>
    </row>
    <row r="871" spans="1:9" x14ac:dyDescent="0.25">
      <c r="A871">
        <v>0.51096529999999996</v>
      </c>
      <c r="B871">
        <v>0.68971059999999995</v>
      </c>
      <c r="C871">
        <v>0.76686655999999997</v>
      </c>
      <c r="D871">
        <v>0.60450333000000001</v>
      </c>
      <c r="E871">
        <v>0.34076592</v>
      </c>
      <c r="F871">
        <v>0.37724524999999998</v>
      </c>
      <c r="G871">
        <v>0.41409984</v>
      </c>
      <c r="H871">
        <v>0.39603223999999998</v>
      </c>
      <c r="I871">
        <v>0.64158800000000005</v>
      </c>
    </row>
    <row r="872" spans="1:9" x14ac:dyDescent="0.25">
      <c r="A872">
        <v>0.86233389999999999</v>
      </c>
      <c r="B872">
        <v>0.78314950000000005</v>
      </c>
      <c r="C872">
        <v>0.86869967000000003</v>
      </c>
      <c r="D872">
        <v>0.90418184000000001</v>
      </c>
      <c r="E872">
        <v>0.41386557000000002</v>
      </c>
      <c r="F872">
        <v>0.46259812</v>
      </c>
      <c r="G872">
        <v>0.43257240000000002</v>
      </c>
      <c r="H872">
        <v>0.35255617</v>
      </c>
      <c r="I872">
        <v>0.72850965999999995</v>
      </c>
    </row>
    <row r="873" spans="1:9" x14ac:dyDescent="0.25">
      <c r="A873">
        <v>0.84440530000000003</v>
      </c>
      <c r="B873">
        <v>0.74096733000000004</v>
      </c>
      <c r="C873">
        <v>0.82263916999999998</v>
      </c>
      <c r="D873">
        <v>0.88016534000000002</v>
      </c>
      <c r="E873">
        <v>0.33869677999999998</v>
      </c>
      <c r="F873">
        <v>0.37980327000000003</v>
      </c>
      <c r="G873">
        <v>0.37308185999999999</v>
      </c>
      <c r="H873">
        <v>0.36637586</v>
      </c>
      <c r="I873">
        <v>0.72882986000000005</v>
      </c>
    </row>
    <row r="874" spans="1:9" x14ac:dyDescent="0.25">
      <c r="A874">
        <v>0.78597724000000002</v>
      </c>
      <c r="B874">
        <v>0.81477109999999997</v>
      </c>
      <c r="C874">
        <v>0.90143329999999999</v>
      </c>
      <c r="D874">
        <v>0.84638387000000004</v>
      </c>
      <c r="E874">
        <v>0.33783895000000003</v>
      </c>
      <c r="F874">
        <v>0.37814122</v>
      </c>
      <c r="G874">
        <v>0.52506330000000001</v>
      </c>
      <c r="H874">
        <v>0.58379685999999997</v>
      </c>
      <c r="I874">
        <v>0.59980789999999995</v>
      </c>
    </row>
    <row r="875" spans="1:9" x14ac:dyDescent="0.25">
      <c r="A875">
        <v>0.52265090000000003</v>
      </c>
      <c r="B875">
        <v>0.76028209999999996</v>
      </c>
      <c r="C875">
        <v>0.84279740000000003</v>
      </c>
      <c r="D875">
        <v>0.40709296</v>
      </c>
      <c r="E875">
        <v>0.39658946</v>
      </c>
      <c r="F875">
        <v>0.44272741999999998</v>
      </c>
      <c r="G875">
        <v>0.61408894999999997</v>
      </c>
      <c r="H875">
        <v>0.50665879999999996</v>
      </c>
      <c r="I875">
        <v>0.59980789999999995</v>
      </c>
    </row>
    <row r="876" spans="1:9" x14ac:dyDescent="0.25">
      <c r="A876">
        <v>0.47176245</v>
      </c>
      <c r="B876">
        <v>0.64025480000000001</v>
      </c>
      <c r="C876">
        <v>0.71379809999999999</v>
      </c>
      <c r="D876">
        <v>0.40709296</v>
      </c>
      <c r="E876">
        <v>0.30748022000000003</v>
      </c>
      <c r="F876">
        <v>0.34204499999999999</v>
      </c>
      <c r="G876">
        <v>0.60429940000000004</v>
      </c>
      <c r="H876">
        <v>0.41409984</v>
      </c>
      <c r="I876">
        <v>0.51096529999999996</v>
      </c>
    </row>
    <row r="877" spans="1:9" x14ac:dyDescent="0.25">
      <c r="A877">
        <v>0.73123099999999996</v>
      </c>
      <c r="B877">
        <v>0.66080419999999995</v>
      </c>
      <c r="C877">
        <v>0.73615249999999999</v>
      </c>
      <c r="D877">
        <v>0.75622224999999998</v>
      </c>
      <c r="E877">
        <v>0.32119766</v>
      </c>
      <c r="F877">
        <v>0.35733599999999999</v>
      </c>
      <c r="G877">
        <v>0.59588839999999998</v>
      </c>
      <c r="H877">
        <v>0.43257240000000002</v>
      </c>
      <c r="I877">
        <v>0.86233389999999999</v>
      </c>
    </row>
    <row r="878" spans="1:9" x14ac:dyDescent="0.25">
      <c r="A878">
        <v>0.47179446000000003</v>
      </c>
      <c r="B878">
        <v>0.79437374999999999</v>
      </c>
      <c r="C878">
        <v>0.88864887000000004</v>
      </c>
      <c r="D878">
        <v>0.32030657000000001</v>
      </c>
      <c r="E878">
        <v>0.32150941999999999</v>
      </c>
      <c r="F878">
        <v>0.35747363999999998</v>
      </c>
      <c r="G878">
        <v>0.60288465000000002</v>
      </c>
      <c r="H878">
        <v>0.37308185999999999</v>
      </c>
      <c r="I878">
        <v>0.84440530000000003</v>
      </c>
    </row>
    <row r="879" spans="1:9" x14ac:dyDescent="0.25">
      <c r="A879">
        <v>0.4721146</v>
      </c>
      <c r="B879">
        <v>0.78459279999999998</v>
      </c>
      <c r="C879">
        <v>0.87767035000000004</v>
      </c>
      <c r="D879">
        <v>0.34251818000000001</v>
      </c>
      <c r="E879">
        <v>0.32085950000000002</v>
      </c>
      <c r="F879">
        <v>0.35675709999999999</v>
      </c>
      <c r="G879">
        <v>0.70821135999999996</v>
      </c>
      <c r="H879">
        <v>0.52506330000000001</v>
      </c>
      <c r="I879">
        <v>0.78597724000000002</v>
      </c>
    </row>
    <row r="880" spans="1:9" x14ac:dyDescent="0.25">
      <c r="A880">
        <v>0.58435479999999995</v>
      </c>
      <c r="B880">
        <v>0.77997890000000003</v>
      </c>
      <c r="C880">
        <v>0.87253283999999998</v>
      </c>
      <c r="D880">
        <v>0.61441875000000001</v>
      </c>
      <c r="E880">
        <v>0.33553484</v>
      </c>
      <c r="F880">
        <v>0.37280720000000001</v>
      </c>
      <c r="G880">
        <v>0.74391465999999995</v>
      </c>
      <c r="H880">
        <v>0.61408894999999997</v>
      </c>
      <c r="I880">
        <v>0.52265090000000003</v>
      </c>
    </row>
    <row r="881" spans="1:9" x14ac:dyDescent="0.25">
      <c r="A881">
        <v>0.58748389999999995</v>
      </c>
      <c r="B881">
        <v>0.87016470000000001</v>
      </c>
      <c r="C881">
        <v>0.97845499999999996</v>
      </c>
      <c r="D881">
        <v>0.61686960000000002</v>
      </c>
      <c r="E881">
        <v>0.3350032</v>
      </c>
      <c r="F881">
        <v>0.36868210000000001</v>
      </c>
      <c r="G881">
        <v>0.72693079999999999</v>
      </c>
      <c r="H881">
        <v>0.60429940000000004</v>
      </c>
      <c r="I881">
        <v>0.47176245</v>
      </c>
    </row>
    <row r="882" spans="1:9" x14ac:dyDescent="0.25">
      <c r="A882">
        <v>0.57891667000000002</v>
      </c>
      <c r="B882">
        <v>0.75886564999999995</v>
      </c>
      <c r="C882">
        <v>0.85156509999999996</v>
      </c>
      <c r="D882">
        <v>0.61391249999999997</v>
      </c>
      <c r="E882">
        <v>0.33684310000000001</v>
      </c>
      <c r="F882">
        <v>0.37104135999999999</v>
      </c>
      <c r="G882">
        <v>0.76264155</v>
      </c>
      <c r="H882">
        <v>0.59588839999999998</v>
      </c>
      <c r="I882">
        <v>0.73123099999999996</v>
      </c>
    </row>
    <row r="883" spans="1:9" x14ac:dyDescent="0.25">
      <c r="A883">
        <v>0.53454584000000005</v>
      </c>
      <c r="B883">
        <v>0.78016244999999995</v>
      </c>
      <c r="C883">
        <v>0.87615865000000004</v>
      </c>
      <c r="D883">
        <v>0.57724934999999999</v>
      </c>
      <c r="E883">
        <v>0.62362059999999997</v>
      </c>
      <c r="F883">
        <v>0.61589709999999998</v>
      </c>
      <c r="G883">
        <v>0.75290069999999998</v>
      </c>
      <c r="H883">
        <v>0.60288465000000002</v>
      </c>
      <c r="I883">
        <v>0.47179446000000003</v>
      </c>
    </row>
    <row r="884" spans="1:9" x14ac:dyDescent="0.25">
      <c r="A884">
        <v>0.54537740000000001</v>
      </c>
      <c r="B884">
        <v>0.84261850000000005</v>
      </c>
      <c r="C884">
        <v>0.94773830000000003</v>
      </c>
      <c r="D884">
        <v>0.57724934999999999</v>
      </c>
      <c r="E884">
        <v>0.62335510000000005</v>
      </c>
      <c r="F884">
        <v>0.6157589</v>
      </c>
      <c r="G884">
        <v>0.68414900000000001</v>
      </c>
      <c r="H884">
        <v>0.70821135999999996</v>
      </c>
      <c r="I884">
        <v>0.4721146</v>
      </c>
    </row>
    <row r="885" spans="1:9" x14ac:dyDescent="0.25">
      <c r="A885">
        <v>0.64150940000000001</v>
      </c>
      <c r="B885">
        <v>0.78955869999999995</v>
      </c>
      <c r="C885">
        <v>0.88909389999999999</v>
      </c>
      <c r="D885">
        <v>0.58113689999999996</v>
      </c>
      <c r="E885">
        <v>0.6079852</v>
      </c>
      <c r="F885">
        <v>0.60326690000000005</v>
      </c>
      <c r="G885">
        <v>0.61900690000000003</v>
      </c>
      <c r="H885">
        <v>0.74391465999999995</v>
      </c>
      <c r="I885">
        <v>0.58435479999999995</v>
      </c>
    </row>
    <row r="886" spans="1:9" x14ac:dyDescent="0.25">
      <c r="A886">
        <v>0.61250000000000004</v>
      </c>
      <c r="B886">
        <v>0.97016435999999995</v>
      </c>
      <c r="C886">
        <v>1</v>
      </c>
      <c r="D886">
        <v>0.53922170000000003</v>
      </c>
      <c r="E886">
        <v>0.60781646</v>
      </c>
      <c r="F886">
        <v>0.6032132</v>
      </c>
      <c r="G886">
        <v>0.59684020000000004</v>
      </c>
      <c r="H886">
        <v>0.72693079999999999</v>
      </c>
      <c r="I886">
        <v>0.58748389999999995</v>
      </c>
    </row>
    <row r="887" spans="1:9" x14ac:dyDescent="0.25">
      <c r="A887">
        <v>0.60416669999999995</v>
      </c>
      <c r="B887">
        <v>0.72362285999999998</v>
      </c>
      <c r="C887">
        <v>0.74892086000000002</v>
      </c>
      <c r="D887">
        <v>0.53327170000000002</v>
      </c>
      <c r="E887">
        <v>0.60859525000000003</v>
      </c>
      <c r="F887">
        <v>0.60383410000000004</v>
      </c>
      <c r="G887">
        <v>0.62217670000000003</v>
      </c>
      <c r="H887">
        <v>0.76264155</v>
      </c>
      <c r="I887">
        <v>0.57891667000000002</v>
      </c>
    </row>
    <row r="888" spans="1:9" x14ac:dyDescent="0.25">
      <c r="A888">
        <v>0.45397920000000003</v>
      </c>
      <c r="B888">
        <v>0.72956573999999996</v>
      </c>
      <c r="C888">
        <v>0.75504093999999999</v>
      </c>
      <c r="D888">
        <v>0.52323096999999996</v>
      </c>
      <c r="E888">
        <v>0.60602979999999995</v>
      </c>
      <c r="F888">
        <v>0.60130360000000005</v>
      </c>
      <c r="G888">
        <v>0.61924610000000002</v>
      </c>
      <c r="H888">
        <v>0.75290069999999998</v>
      </c>
      <c r="I888">
        <v>0.53454584000000005</v>
      </c>
    </row>
    <row r="889" spans="1:9" x14ac:dyDescent="0.25">
      <c r="A889">
        <v>0.48220837</v>
      </c>
      <c r="B889">
        <v>0.86353440000000004</v>
      </c>
      <c r="C889">
        <v>0.89396149999999996</v>
      </c>
      <c r="D889">
        <v>0.54814669999999999</v>
      </c>
      <c r="E889">
        <v>0.58928924999999999</v>
      </c>
      <c r="F889">
        <v>0.58466196000000004</v>
      </c>
      <c r="G889">
        <v>0.5993463</v>
      </c>
      <c r="H889">
        <v>0.68414900000000001</v>
      </c>
      <c r="I889">
        <v>0.54537740000000001</v>
      </c>
    </row>
    <row r="890" spans="1:9" x14ac:dyDescent="0.25">
      <c r="A890">
        <v>0.50620836000000002</v>
      </c>
      <c r="B890">
        <v>0.86615944</v>
      </c>
      <c r="C890">
        <v>0.89676529999999999</v>
      </c>
      <c r="D890">
        <v>0.54814669999999999</v>
      </c>
      <c r="E890">
        <v>0.60163944999999996</v>
      </c>
      <c r="F890">
        <v>0.59825413999999999</v>
      </c>
      <c r="G890">
        <v>0.56807107000000001</v>
      </c>
      <c r="H890">
        <v>0.61900690000000003</v>
      </c>
      <c r="I890">
        <v>0.64150940000000001</v>
      </c>
    </row>
    <row r="891" spans="1:9" x14ac:dyDescent="0.25">
      <c r="A891">
        <v>0.50793754999999996</v>
      </c>
      <c r="B891">
        <v>0.89541059999999995</v>
      </c>
      <c r="C891">
        <v>0.92683349999999998</v>
      </c>
      <c r="D891">
        <v>0.54814669999999999</v>
      </c>
      <c r="E891">
        <v>0.59956520000000002</v>
      </c>
      <c r="F891">
        <v>0.5958</v>
      </c>
      <c r="G891">
        <v>0.52435810000000005</v>
      </c>
      <c r="H891">
        <v>0.59684020000000004</v>
      </c>
      <c r="I891">
        <v>0.61250000000000004</v>
      </c>
    </row>
    <row r="892" spans="1:9" x14ac:dyDescent="0.25">
      <c r="A892">
        <v>0.54166669999999995</v>
      </c>
      <c r="B892">
        <v>0.70447300000000002</v>
      </c>
      <c r="C892">
        <v>0.72855616000000001</v>
      </c>
      <c r="D892">
        <v>0.54814669999999999</v>
      </c>
      <c r="E892">
        <v>0.60682225000000001</v>
      </c>
      <c r="F892">
        <v>0.60401930000000004</v>
      </c>
      <c r="G892">
        <v>0.48363453000000001</v>
      </c>
      <c r="H892">
        <v>0.62217670000000003</v>
      </c>
      <c r="I892">
        <v>0.60416669999999995</v>
      </c>
    </row>
    <row r="893" spans="1:9" x14ac:dyDescent="0.25">
      <c r="A893">
        <v>0.39615208000000002</v>
      </c>
      <c r="B893">
        <v>0.83972084999999996</v>
      </c>
      <c r="C893">
        <v>0.8018885</v>
      </c>
      <c r="D893">
        <v>0.31609546999999999</v>
      </c>
      <c r="E893">
        <v>0.73088025999999995</v>
      </c>
      <c r="F893">
        <v>0.72836864000000001</v>
      </c>
      <c r="G893">
        <v>0.42279329999999998</v>
      </c>
      <c r="H893">
        <v>0.61924610000000002</v>
      </c>
      <c r="I893">
        <v>0.45397920000000003</v>
      </c>
    </row>
    <row r="894" spans="1:9" x14ac:dyDescent="0.25">
      <c r="A894">
        <v>0.68770830000000005</v>
      </c>
      <c r="B894">
        <v>0.91052759999999999</v>
      </c>
      <c r="C894">
        <v>0.94489115000000001</v>
      </c>
      <c r="D894">
        <v>0.73278370000000004</v>
      </c>
      <c r="E894">
        <v>0.73049693999999998</v>
      </c>
      <c r="F894">
        <v>0.72753889999999999</v>
      </c>
      <c r="G894">
        <v>0.43473777000000002</v>
      </c>
      <c r="H894">
        <v>0.5993463</v>
      </c>
      <c r="I894">
        <v>0.48220837</v>
      </c>
    </row>
    <row r="895" spans="1:9" x14ac:dyDescent="0.25">
      <c r="A895">
        <v>0.45568757999999998</v>
      </c>
      <c r="B895">
        <v>0.90264237000000003</v>
      </c>
      <c r="C895">
        <v>0.93791250000000004</v>
      </c>
      <c r="D895">
        <v>0.31609546999999999</v>
      </c>
      <c r="E895">
        <v>0.85193132999999999</v>
      </c>
      <c r="F895">
        <v>0.84730154000000002</v>
      </c>
      <c r="G895">
        <v>0.38733889999999999</v>
      </c>
      <c r="H895">
        <v>0.56807107000000001</v>
      </c>
      <c r="I895">
        <v>0.50620836000000002</v>
      </c>
    </row>
    <row r="896" spans="1:9" x14ac:dyDescent="0.25">
      <c r="A896">
        <v>0.45747929999999998</v>
      </c>
      <c r="B896">
        <v>0.84222483999999997</v>
      </c>
      <c r="C896">
        <v>0.87425350000000002</v>
      </c>
      <c r="D896">
        <v>0.31609546999999999</v>
      </c>
      <c r="E896">
        <v>0.80760913999999995</v>
      </c>
      <c r="F896">
        <v>0.80381349999999996</v>
      </c>
      <c r="G896">
        <v>0.56244079999999996</v>
      </c>
      <c r="H896">
        <v>0.52435810000000005</v>
      </c>
      <c r="I896">
        <v>0.50793754999999996</v>
      </c>
    </row>
    <row r="897" spans="1:9" x14ac:dyDescent="0.25">
      <c r="A897">
        <v>0.45883350000000001</v>
      </c>
      <c r="B897">
        <v>0.84490589999999999</v>
      </c>
      <c r="C897">
        <v>0.87722074999999999</v>
      </c>
      <c r="D897">
        <v>0.31609546999999999</v>
      </c>
      <c r="E897">
        <v>0.42280944999999998</v>
      </c>
      <c r="F897">
        <v>0.41677006999999999</v>
      </c>
      <c r="G897">
        <v>0.63274410000000003</v>
      </c>
      <c r="H897">
        <v>0.48363453000000001</v>
      </c>
      <c r="I897">
        <v>0.54166669999999995</v>
      </c>
    </row>
    <row r="898" spans="1:9" x14ac:dyDescent="0.25">
      <c r="A898">
        <v>0.5625</v>
      </c>
      <c r="B898">
        <v>0.84594800000000003</v>
      </c>
      <c r="C898">
        <v>0.88072132999999997</v>
      </c>
      <c r="D898">
        <v>0.31609546999999999</v>
      </c>
      <c r="E898">
        <v>0.41454165999999998</v>
      </c>
      <c r="F898">
        <v>0.40834781999999997</v>
      </c>
      <c r="G898">
        <v>0.64575079999999996</v>
      </c>
      <c r="H898">
        <v>0.42279329999999998</v>
      </c>
      <c r="I898">
        <v>0.39615208000000002</v>
      </c>
    </row>
    <row r="899" spans="1:9" x14ac:dyDescent="0.25">
      <c r="A899">
        <v>0.5625</v>
      </c>
      <c r="B899">
        <v>0.84735643999999999</v>
      </c>
      <c r="C899">
        <v>0.88199499999999997</v>
      </c>
      <c r="D899">
        <v>0.31609546999999999</v>
      </c>
      <c r="E899">
        <v>0.81790894000000003</v>
      </c>
      <c r="F899">
        <v>0.81928679999999998</v>
      </c>
      <c r="G899">
        <v>0.65276635000000005</v>
      </c>
      <c r="H899">
        <v>0.43473777000000002</v>
      </c>
      <c r="I899">
        <v>0.68770830000000005</v>
      </c>
    </row>
    <row r="900" spans="1:9" x14ac:dyDescent="0.25">
      <c r="A900">
        <v>0.5625</v>
      </c>
      <c r="B900">
        <v>0.85122379999999997</v>
      </c>
      <c r="C900">
        <v>0.88622904000000002</v>
      </c>
      <c r="D900">
        <v>0.31609546999999999</v>
      </c>
      <c r="E900">
        <v>0.84448690000000004</v>
      </c>
      <c r="F900">
        <v>0.8448253</v>
      </c>
      <c r="G900">
        <v>0.65034519999999996</v>
      </c>
      <c r="H900">
        <v>0.38733889999999999</v>
      </c>
      <c r="I900">
        <v>0.45568757999999998</v>
      </c>
    </row>
    <row r="901" spans="1:9" x14ac:dyDescent="0.25">
      <c r="A901">
        <v>0.5625</v>
      </c>
      <c r="B901">
        <v>0.86007880000000003</v>
      </c>
      <c r="C901">
        <v>0.89031020000000005</v>
      </c>
      <c r="D901">
        <v>0.31609546999999999</v>
      </c>
      <c r="E901">
        <v>0.84765009999999996</v>
      </c>
      <c r="F901">
        <v>0.84747589999999995</v>
      </c>
      <c r="G901">
        <v>0.69538224000000004</v>
      </c>
      <c r="H901">
        <v>0.56244079999999996</v>
      </c>
      <c r="I901">
        <v>0.45747929999999998</v>
      </c>
    </row>
    <row r="902" spans="1:9" x14ac:dyDescent="0.25">
      <c r="A902">
        <v>0.58333330000000005</v>
      </c>
      <c r="B902">
        <v>0.85724217000000003</v>
      </c>
      <c r="C902">
        <v>0.88751480000000005</v>
      </c>
      <c r="D902">
        <v>0.31609546999999999</v>
      </c>
      <c r="E902">
        <v>0.84280379999999999</v>
      </c>
      <c r="F902">
        <v>0.84256785999999995</v>
      </c>
      <c r="G902">
        <v>0.6788054</v>
      </c>
      <c r="H902">
        <v>0.63274410000000003</v>
      </c>
      <c r="I902">
        <v>0.45883350000000001</v>
      </c>
    </row>
    <row r="903" spans="1:9" x14ac:dyDescent="0.25">
      <c r="A903">
        <v>0.31250002999999998</v>
      </c>
      <c r="B903">
        <v>0.40182915000000002</v>
      </c>
      <c r="C903">
        <v>0.41330704000000001</v>
      </c>
      <c r="D903">
        <v>0.31609546999999999</v>
      </c>
      <c r="E903">
        <v>1</v>
      </c>
      <c r="F903">
        <v>1</v>
      </c>
      <c r="G903">
        <v>0.61388606000000001</v>
      </c>
      <c r="H903">
        <v>0.64575079999999996</v>
      </c>
      <c r="I903">
        <v>0.5625</v>
      </c>
    </row>
    <row r="904" spans="1:9" x14ac:dyDescent="0.25">
      <c r="A904">
        <v>0.52437500000000004</v>
      </c>
      <c r="B904">
        <v>0.55291639999999997</v>
      </c>
      <c r="C904">
        <v>0.56935089999999999</v>
      </c>
      <c r="D904">
        <v>0.31609546999999999</v>
      </c>
      <c r="E904">
        <v>0.87079879999999998</v>
      </c>
      <c r="F904">
        <v>0.87252799999999997</v>
      </c>
      <c r="G904">
        <v>0.54413180000000005</v>
      </c>
      <c r="H904">
        <v>0.65276635000000005</v>
      </c>
      <c r="I904">
        <v>0.5625</v>
      </c>
    </row>
    <row r="905" spans="1:9" x14ac:dyDescent="0.25">
      <c r="A905">
        <v>1.645833E-2</v>
      </c>
      <c r="B905">
        <v>0.48894763000000002</v>
      </c>
      <c r="C905">
        <v>0.50356626999999998</v>
      </c>
      <c r="D905">
        <v>0.13220229999999999</v>
      </c>
      <c r="E905">
        <v>1</v>
      </c>
      <c r="F905">
        <v>1</v>
      </c>
      <c r="G905">
        <v>0.31302627999999999</v>
      </c>
      <c r="H905">
        <v>0.65034519999999996</v>
      </c>
      <c r="I905">
        <v>0.5625</v>
      </c>
    </row>
    <row r="906" spans="1:9" x14ac:dyDescent="0.25">
      <c r="A906">
        <v>2.1041669999999998E-2</v>
      </c>
      <c r="B906">
        <v>0.46746083999999999</v>
      </c>
      <c r="C906">
        <v>0.48167312000000001</v>
      </c>
      <c r="D906">
        <v>0.13629293000000001</v>
      </c>
      <c r="E906">
        <v>0.99869244999999995</v>
      </c>
      <c r="F906">
        <v>0.99474770000000001</v>
      </c>
      <c r="G906">
        <v>0.26620909999999998</v>
      </c>
      <c r="H906">
        <v>0.69538224000000004</v>
      </c>
      <c r="I906">
        <v>0.5625</v>
      </c>
    </row>
    <row r="907" spans="1:9" x14ac:dyDescent="0.25">
      <c r="A907">
        <v>0.10416667</v>
      </c>
      <c r="B907">
        <v>0.44289212999999999</v>
      </c>
      <c r="C907">
        <v>0.45740829999999999</v>
      </c>
      <c r="D907">
        <v>0.1983964</v>
      </c>
      <c r="E907">
        <v>1</v>
      </c>
      <c r="F907">
        <v>0.99757709999999999</v>
      </c>
      <c r="G907">
        <v>0.15080254000000001</v>
      </c>
      <c r="H907">
        <v>0.6788054</v>
      </c>
      <c r="I907">
        <v>0.58333330000000005</v>
      </c>
    </row>
    <row r="908" spans="1:9" x14ac:dyDescent="0.25">
      <c r="A908">
        <v>0.12500000999999999</v>
      </c>
      <c r="B908">
        <v>7.5606999999999996E-4</v>
      </c>
      <c r="C908">
        <v>8.0895999999999995E-4</v>
      </c>
      <c r="D908">
        <v>0.1983964</v>
      </c>
      <c r="E908">
        <v>0.79644970000000004</v>
      </c>
      <c r="F908">
        <v>0.80661947000000001</v>
      </c>
      <c r="G908">
        <v>7.4376059999999994E-2</v>
      </c>
      <c r="H908">
        <v>0.61388606000000001</v>
      </c>
      <c r="I908">
        <v>0.31250002999999998</v>
      </c>
    </row>
    <row r="909" spans="1:9" x14ac:dyDescent="0.25">
      <c r="A909">
        <v>0.12575004000000001</v>
      </c>
      <c r="B909">
        <v>4.0467259999999998E-2</v>
      </c>
      <c r="C909">
        <v>4.1875290000000003E-2</v>
      </c>
      <c r="D909">
        <v>0.1983964</v>
      </c>
      <c r="E909">
        <v>1</v>
      </c>
      <c r="F909">
        <v>1</v>
      </c>
      <c r="G909">
        <v>4.6234619999999997E-2</v>
      </c>
      <c r="H909">
        <v>0.54413180000000005</v>
      </c>
      <c r="I909">
        <v>0.52437500000000004</v>
      </c>
    </row>
    <row r="910" spans="1:9" x14ac:dyDescent="0.25">
      <c r="A910">
        <v>0.12758343</v>
      </c>
      <c r="B910">
        <v>0.47359111999999998</v>
      </c>
      <c r="C910">
        <v>0.48950690000000002</v>
      </c>
      <c r="D910">
        <v>0.1983964</v>
      </c>
      <c r="E910">
        <v>0.99959770000000003</v>
      </c>
      <c r="F910">
        <v>0.99973509999999999</v>
      </c>
      <c r="G910">
        <v>4.3988470000000002E-2</v>
      </c>
      <c r="H910">
        <v>0.31302627999999999</v>
      </c>
      <c r="I910">
        <v>1.645833E-2</v>
      </c>
    </row>
    <row r="911" spans="1:9" x14ac:dyDescent="0.25">
      <c r="A911">
        <v>0.33333337000000002</v>
      </c>
      <c r="B911">
        <v>0.46418799999999999</v>
      </c>
      <c r="C911">
        <v>0.47951906999999999</v>
      </c>
      <c r="D911">
        <v>0.24172007000000001</v>
      </c>
      <c r="E911">
        <v>0.99987190000000004</v>
      </c>
      <c r="F911">
        <v>1</v>
      </c>
      <c r="G911">
        <v>3.5168576999999999E-2</v>
      </c>
      <c r="H911">
        <v>0.26620909999999998</v>
      </c>
      <c r="I911">
        <v>2.1041669999999998E-2</v>
      </c>
    </row>
    <row r="912" spans="1:9" x14ac:dyDescent="0.25">
      <c r="A912">
        <v>0.265625</v>
      </c>
      <c r="B912">
        <v>0.45677414999999999</v>
      </c>
      <c r="C912">
        <v>0.47251444999999997</v>
      </c>
      <c r="D912">
        <v>0.24172007000000001</v>
      </c>
      <c r="E912">
        <v>0.94073759999999995</v>
      </c>
      <c r="F912">
        <v>0.93832550000000003</v>
      </c>
      <c r="G912">
        <v>4.4425737E-2</v>
      </c>
      <c r="H912">
        <v>0.15080254000000001</v>
      </c>
      <c r="I912">
        <v>0.10416667</v>
      </c>
    </row>
    <row r="913" spans="1:9" x14ac:dyDescent="0.25">
      <c r="A913">
        <v>0.21668755000000001</v>
      </c>
      <c r="B913">
        <v>0.51726293999999995</v>
      </c>
      <c r="C913">
        <v>0.53505199999999997</v>
      </c>
      <c r="D913">
        <v>0.30791416999999999</v>
      </c>
      <c r="E913">
        <v>0.40230155000000001</v>
      </c>
      <c r="F913">
        <v>0.41018569999999999</v>
      </c>
      <c r="G913">
        <v>8.7488524999999998E-2</v>
      </c>
      <c r="H913">
        <v>7.4376059999999994E-2</v>
      </c>
      <c r="I913">
        <v>0.12500000999999999</v>
      </c>
    </row>
    <row r="914" spans="1:9" x14ac:dyDescent="0.25">
      <c r="A914">
        <v>0.22104166</v>
      </c>
      <c r="B914">
        <v>0.47547319999999998</v>
      </c>
      <c r="C914">
        <v>0.49161949999999999</v>
      </c>
      <c r="D914">
        <v>0.31535172</v>
      </c>
      <c r="E914">
        <v>0.85001090000000001</v>
      </c>
      <c r="F914">
        <v>0.84538203000000001</v>
      </c>
      <c r="G914">
        <v>0.14574918000000001</v>
      </c>
      <c r="H914">
        <v>4.6234619999999997E-2</v>
      </c>
      <c r="I914">
        <v>0.12575004000000001</v>
      </c>
    </row>
    <row r="915" spans="1:9" x14ac:dyDescent="0.25">
      <c r="A915">
        <v>0.33333337000000002</v>
      </c>
      <c r="B915">
        <v>0.46338459999999998</v>
      </c>
      <c r="C915">
        <v>0.47905648000000001</v>
      </c>
      <c r="D915">
        <v>0.31535172</v>
      </c>
      <c r="E915">
        <v>0.99718046000000005</v>
      </c>
      <c r="F915">
        <v>0.99075042999999996</v>
      </c>
      <c r="G915">
        <v>0.23036867</v>
      </c>
      <c r="H915">
        <v>4.3988470000000002E-2</v>
      </c>
      <c r="I915">
        <v>0.12758343</v>
      </c>
    </row>
    <row r="916" spans="1:9" x14ac:dyDescent="0.25">
      <c r="A916">
        <v>0.33333337000000002</v>
      </c>
      <c r="B916">
        <v>0.48862939999999999</v>
      </c>
      <c r="C916">
        <v>0.50569962999999996</v>
      </c>
      <c r="D916">
        <v>0.31535172</v>
      </c>
      <c r="E916">
        <v>1</v>
      </c>
      <c r="F916">
        <v>0.99787115999999998</v>
      </c>
      <c r="G916">
        <v>0.29744375000000001</v>
      </c>
      <c r="H916">
        <v>3.5168576999999999E-2</v>
      </c>
      <c r="I916">
        <v>0.33333337000000002</v>
      </c>
    </row>
    <row r="917" spans="1:9" x14ac:dyDescent="0.25">
      <c r="A917">
        <v>0.33333337000000002</v>
      </c>
      <c r="B917">
        <v>0.46200662999999997</v>
      </c>
      <c r="C917">
        <v>0.47895914000000001</v>
      </c>
      <c r="D917">
        <v>0.31535172</v>
      </c>
      <c r="E917">
        <v>0.99300790000000005</v>
      </c>
      <c r="F917">
        <v>0.99271509999999996</v>
      </c>
      <c r="G917">
        <v>0.36622587000000001</v>
      </c>
      <c r="H917">
        <v>4.4425737E-2</v>
      </c>
      <c r="I917">
        <v>0.265625</v>
      </c>
    </row>
    <row r="918" spans="1:9" x14ac:dyDescent="0.25">
      <c r="A918">
        <v>0.3333334</v>
      </c>
      <c r="B918">
        <v>0.48237202000000001</v>
      </c>
      <c r="C918">
        <v>0.49624374999999998</v>
      </c>
      <c r="D918">
        <v>0.31609546999999999</v>
      </c>
      <c r="E918">
        <v>0.70941675000000004</v>
      </c>
      <c r="F918">
        <v>0.70875710000000003</v>
      </c>
      <c r="G918">
        <v>0.40843675000000002</v>
      </c>
      <c r="H918">
        <v>8.7488524999999998E-2</v>
      </c>
      <c r="I918">
        <v>0.21668755000000001</v>
      </c>
    </row>
    <row r="919" spans="1:9" x14ac:dyDescent="0.25">
      <c r="A919">
        <v>0.3333334</v>
      </c>
      <c r="B919">
        <v>0.50412904999999997</v>
      </c>
      <c r="C919">
        <v>0.51846415000000001</v>
      </c>
      <c r="D919">
        <v>0.31609546999999999</v>
      </c>
      <c r="E919">
        <v>0.70033199999999995</v>
      </c>
      <c r="F919">
        <v>0.70144200000000001</v>
      </c>
      <c r="G919">
        <v>0.42048671999999998</v>
      </c>
      <c r="H919">
        <v>0.14574918000000001</v>
      </c>
      <c r="I919">
        <v>0.22104166</v>
      </c>
    </row>
    <row r="920" spans="1:9" x14ac:dyDescent="0.25">
      <c r="A920">
        <v>0.33333342999999999</v>
      </c>
      <c r="B920">
        <v>0.48582177999999998</v>
      </c>
      <c r="C920">
        <v>0.49886649999999999</v>
      </c>
      <c r="D920">
        <v>0.3151853</v>
      </c>
      <c r="E920">
        <v>0.95208250000000005</v>
      </c>
      <c r="F920">
        <v>0.95010364000000003</v>
      </c>
      <c r="G920">
        <v>0.36860153000000001</v>
      </c>
      <c r="H920">
        <v>0.23036867</v>
      </c>
      <c r="I920">
        <v>0.33333337000000002</v>
      </c>
    </row>
    <row r="921" spans="1:9" x14ac:dyDescent="0.25">
      <c r="A921">
        <v>0.33354166000000002</v>
      </c>
      <c r="B921">
        <v>0.51249564000000003</v>
      </c>
      <c r="C921">
        <v>0.52725834000000005</v>
      </c>
      <c r="D921">
        <v>0.3151853</v>
      </c>
      <c r="E921">
        <v>0.95687650000000002</v>
      </c>
      <c r="F921">
        <v>0.95338509999999999</v>
      </c>
      <c r="G921">
        <v>0.31935263000000003</v>
      </c>
      <c r="H921">
        <v>0.29744375000000001</v>
      </c>
      <c r="I921">
        <v>0.33333337000000002</v>
      </c>
    </row>
    <row r="922" spans="1:9" x14ac:dyDescent="0.25">
      <c r="A922">
        <v>0.35418751999999998</v>
      </c>
      <c r="B922">
        <v>0.52133079999999998</v>
      </c>
      <c r="C922">
        <v>0.53632639999999998</v>
      </c>
      <c r="D922">
        <v>0.3151853</v>
      </c>
      <c r="E922">
        <v>0.95372990000000002</v>
      </c>
      <c r="F922">
        <v>0.94963850000000005</v>
      </c>
      <c r="G922">
        <v>0.26189414</v>
      </c>
      <c r="H922">
        <v>0.36622587000000001</v>
      </c>
      <c r="I922">
        <v>0.33333337000000002</v>
      </c>
    </row>
    <row r="923" spans="1:9" x14ac:dyDescent="0.25">
      <c r="A923">
        <v>0.354375</v>
      </c>
      <c r="B923">
        <v>0.50530772999999995</v>
      </c>
      <c r="C923">
        <v>0.52048229999999995</v>
      </c>
      <c r="D923">
        <v>0.3151853</v>
      </c>
      <c r="E923">
        <v>0.9645918</v>
      </c>
      <c r="F923">
        <v>0.96019030000000005</v>
      </c>
      <c r="G923">
        <v>0.20761051999999999</v>
      </c>
      <c r="H923">
        <v>0.40843675000000002</v>
      </c>
      <c r="I923">
        <v>0.3333334</v>
      </c>
    </row>
    <row r="924" spans="1:9" x14ac:dyDescent="0.25">
      <c r="A924">
        <v>0.52041669999999995</v>
      </c>
      <c r="B924">
        <v>0.52240850000000005</v>
      </c>
      <c r="C924">
        <v>0.53878219999999999</v>
      </c>
      <c r="D924">
        <v>0.3151853</v>
      </c>
      <c r="E924">
        <v>0.96335214000000002</v>
      </c>
      <c r="F924">
        <v>0.95920910000000004</v>
      </c>
      <c r="G924">
        <v>0.21459813</v>
      </c>
      <c r="H924">
        <v>0.42048671999999998</v>
      </c>
      <c r="I924">
        <v>0.3333334</v>
      </c>
    </row>
    <row r="925" spans="1:9" x14ac:dyDescent="0.25">
      <c r="A925">
        <v>0.35416666000000002</v>
      </c>
      <c r="B925">
        <v>0.52073780000000003</v>
      </c>
      <c r="C925">
        <v>0.53649753</v>
      </c>
      <c r="D925">
        <v>0.22312621999999999</v>
      </c>
      <c r="E925">
        <v>0.9703986</v>
      </c>
      <c r="F925">
        <v>0.96591179999999999</v>
      </c>
      <c r="G925">
        <v>0.14399308</v>
      </c>
      <c r="H925">
        <v>0.36860153000000001</v>
      </c>
      <c r="I925">
        <v>0.33333342999999999</v>
      </c>
    </row>
    <row r="926" spans="1:9" x14ac:dyDescent="0.25">
      <c r="A926">
        <v>0.47916666000000002</v>
      </c>
      <c r="B926">
        <v>0.66872209999999999</v>
      </c>
      <c r="C926">
        <v>0.68681380000000003</v>
      </c>
      <c r="D926">
        <v>0.22312621999999999</v>
      </c>
      <c r="E926">
        <v>0.91333264000000003</v>
      </c>
      <c r="F926">
        <v>0.91011509999999995</v>
      </c>
      <c r="G926">
        <v>0.14926769000000001</v>
      </c>
      <c r="H926">
        <v>0.31935263000000003</v>
      </c>
      <c r="I926">
        <v>0.33354166000000002</v>
      </c>
    </row>
    <row r="927" spans="1:9" x14ac:dyDescent="0.25">
      <c r="A927">
        <v>0.3333334</v>
      </c>
      <c r="B927">
        <v>0.23619100000000001</v>
      </c>
      <c r="C927">
        <v>0.2392851</v>
      </c>
      <c r="D927">
        <v>0.22312621999999999</v>
      </c>
      <c r="E927">
        <v>0.96898304999999996</v>
      </c>
      <c r="F927">
        <v>0.96310969999999996</v>
      </c>
      <c r="G927">
        <v>0.104758196</v>
      </c>
      <c r="H927">
        <v>0.26189414</v>
      </c>
      <c r="I927">
        <v>0.35418751999999998</v>
      </c>
    </row>
    <row r="928" spans="1:9" x14ac:dyDescent="0.25">
      <c r="A928">
        <v>0.3333334</v>
      </c>
      <c r="B928">
        <v>0.53370629999999997</v>
      </c>
      <c r="C928">
        <v>0.54658127000000001</v>
      </c>
      <c r="D928">
        <v>0.22312621999999999</v>
      </c>
      <c r="E928">
        <v>0.90655479999999999</v>
      </c>
      <c r="F928">
        <v>0.90189109999999995</v>
      </c>
      <c r="G928">
        <v>0.13653065</v>
      </c>
      <c r="H928">
        <v>0.20761051999999999</v>
      </c>
      <c r="I928">
        <v>0.354375</v>
      </c>
    </row>
    <row r="929" spans="1:9" x14ac:dyDescent="0.25">
      <c r="A929">
        <v>0.3333334</v>
      </c>
      <c r="B929">
        <v>0.26337492000000001</v>
      </c>
      <c r="C929">
        <v>0.26777624999999999</v>
      </c>
      <c r="D929">
        <v>0.22312621999999999</v>
      </c>
      <c r="E929">
        <v>0.96982270000000004</v>
      </c>
      <c r="F929">
        <v>0.96444034999999995</v>
      </c>
      <c r="G929">
        <v>0.21749437999999999</v>
      </c>
      <c r="H929">
        <v>0.21459813</v>
      </c>
      <c r="I929">
        <v>0.52041669999999995</v>
      </c>
    </row>
    <row r="930" spans="1:9" x14ac:dyDescent="0.25">
      <c r="A930">
        <v>0.3333334</v>
      </c>
      <c r="B930">
        <v>0.13124781999999999</v>
      </c>
      <c r="C930">
        <v>0.13103524999999999</v>
      </c>
      <c r="D930">
        <v>0.22312621999999999</v>
      </c>
      <c r="E930">
        <v>0.95547130000000002</v>
      </c>
      <c r="F930">
        <v>0.95025809999999999</v>
      </c>
      <c r="G930">
        <v>0.34937683000000003</v>
      </c>
      <c r="H930">
        <v>0.14399308</v>
      </c>
      <c r="I930">
        <v>0.35416666000000002</v>
      </c>
    </row>
    <row r="931" spans="1:9" x14ac:dyDescent="0.25">
      <c r="A931">
        <v>0.3333334</v>
      </c>
      <c r="B931">
        <v>0.18895339999999999</v>
      </c>
      <c r="C931">
        <v>0.19118950000000001</v>
      </c>
      <c r="D931">
        <v>0.22312621999999999</v>
      </c>
      <c r="E931">
        <v>0.95015669999999997</v>
      </c>
      <c r="F931">
        <v>0.94533305999999995</v>
      </c>
      <c r="G931">
        <v>0.39417350000000001</v>
      </c>
      <c r="H931">
        <v>0.14926769000000001</v>
      </c>
      <c r="I931">
        <v>0.47916666000000002</v>
      </c>
    </row>
    <row r="932" spans="1:9" x14ac:dyDescent="0.25">
      <c r="A932">
        <v>0.6875</v>
      </c>
      <c r="B932">
        <v>0.23500545</v>
      </c>
      <c r="C932">
        <v>0.23911426999999999</v>
      </c>
      <c r="D932">
        <v>0.40906473999999998</v>
      </c>
      <c r="E932">
        <v>0.86751634</v>
      </c>
      <c r="F932">
        <v>0.86562399999999995</v>
      </c>
      <c r="G932">
        <v>0.69049769999999999</v>
      </c>
      <c r="H932">
        <v>0.104758196</v>
      </c>
      <c r="I932">
        <v>0.3333334</v>
      </c>
    </row>
    <row r="933" spans="1:9" x14ac:dyDescent="0.25">
      <c r="A933">
        <v>0.82666664999999995</v>
      </c>
      <c r="B933">
        <v>0.64958846999999997</v>
      </c>
      <c r="C933">
        <v>0.66712819999999995</v>
      </c>
      <c r="D933">
        <v>0.64676606999999997</v>
      </c>
      <c r="E933">
        <v>0.86947715000000003</v>
      </c>
      <c r="F933">
        <v>0.86808443000000002</v>
      </c>
      <c r="G933">
        <v>0.81224865000000002</v>
      </c>
      <c r="H933">
        <v>0.13653065</v>
      </c>
      <c r="I933">
        <v>0.3333334</v>
      </c>
    </row>
    <row r="934" spans="1:9" x14ac:dyDescent="0.25">
      <c r="A934">
        <v>0.6875</v>
      </c>
      <c r="B934">
        <v>0.66104156000000003</v>
      </c>
      <c r="C934">
        <v>0.67903409999999997</v>
      </c>
      <c r="D934">
        <v>0.64676606999999997</v>
      </c>
      <c r="E934">
        <v>0.87992822999999998</v>
      </c>
      <c r="F934">
        <v>0.87724230000000003</v>
      </c>
      <c r="G934">
        <v>0.84884053000000004</v>
      </c>
      <c r="H934">
        <v>0.21749437999999999</v>
      </c>
      <c r="I934">
        <v>0.3333334</v>
      </c>
    </row>
    <row r="935" spans="1:9" x14ac:dyDescent="0.25">
      <c r="A935">
        <v>0.68754170000000003</v>
      </c>
      <c r="B935">
        <v>0.51514919999999997</v>
      </c>
      <c r="C935">
        <v>0.52966009999999997</v>
      </c>
      <c r="D935">
        <v>0.64676606999999997</v>
      </c>
      <c r="E935">
        <v>0.89985219999999999</v>
      </c>
      <c r="F935">
        <v>0.90280395999999996</v>
      </c>
      <c r="G935">
        <v>0.87331146000000004</v>
      </c>
      <c r="H935">
        <v>0.34937683000000003</v>
      </c>
      <c r="I935">
        <v>0.3333334</v>
      </c>
    </row>
    <row r="936" spans="1:9" x14ac:dyDescent="0.25">
      <c r="A936">
        <v>0.68793755999999995</v>
      </c>
      <c r="B936">
        <v>0.41015204999999999</v>
      </c>
      <c r="C936">
        <v>0.42118296</v>
      </c>
      <c r="D936">
        <v>0.65078473000000003</v>
      </c>
      <c r="E936">
        <v>0.90098869999999998</v>
      </c>
      <c r="F936">
        <v>0.9048332</v>
      </c>
      <c r="G936">
        <v>0.80018049999999996</v>
      </c>
      <c r="H936">
        <v>0.39417350000000001</v>
      </c>
      <c r="I936">
        <v>0.3333334</v>
      </c>
    </row>
    <row r="937" spans="1:9" x14ac:dyDescent="0.25">
      <c r="A937">
        <v>0.68793755999999995</v>
      </c>
      <c r="B937">
        <v>0.41357872000000001</v>
      </c>
      <c r="C937">
        <v>0.4247185</v>
      </c>
      <c r="D937">
        <v>0.65078469999999999</v>
      </c>
      <c r="E937">
        <v>0.89097820000000005</v>
      </c>
      <c r="F937">
        <v>0.89468557000000004</v>
      </c>
      <c r="G937">
        <v>0.73913156999999996</v>
      </c>
      <c r="H937">
        <v>0.69049769999999999</v>
      </c>
      <c r="I937">
        <v>0.6875</v>
      </c>
    </row>
    <row r="938" spans="1:9" x14ac:dyDescent="0.25">
      <c r="A938">
        <v>0.68868759999999996</v>
      </c>
      <c r="B938">
        <v>0.39530929999999997</v>
      </c>
      <c r="C938">
        <v>0.40781616999999998</v>
      </c>
      <c r="D938">
        <v>0.65078480000000005</v>
      </c>
      <c r="E938">
        <v>0.90354159999999994</v>
      </c>
      <c r="F938">
        <v>0.92018230000000001</v>
      </c>
      <c r="G938">
        <v>0.59071295999999995</v>
      </c>
      <c r="H938">
        <v>0.81224865000000002</v>
      </c>
      <c r="I938">
        <v>0.82666664999999995</v>
      </c>
    </row>
    <row r="939" spans="1:9" x14ac:dyDescent="0.25">
      <c r="A939">
        <v>0.93408334000000004</v>
      </c>
      <c r="B939">
        <v>0.30061139999999997</v>
      </c>
      <c r="C939">
        <v>0.3099846</v>
      </c>
      <c r="D939">
        <v>0.95052062999999998</v>
      </c>
      <c r="E939">
        <v>0.80346240000000002</v>
      </c>
      <c r="F939">
        <v>0.82151470000000004</v>
      </c>
      <c r="G939">
        <v>0.56172789999999995</v>
      </c>
      <c r="H939">
        <v>0.84884053000000004</v>
      </c>
      <c r="I939">
        <v>0.6875</v>
      </c>
    </row>
    <row r="940" spans="1:9" x14ac:dyDescent="0.25">
      <c r="A940">
        <v>1</v>
      </c>
      <c r="B940">
        <v>0.28059610000000001</v>
      </c>
      <c r="C940">
        <v>0.28985006000000002</v>
      </c>
      <c r="D940">
        <v>0.95052062999999998</v>
      </c>
      <c r="E940">
        <v>0.91868349999999999</v>
      </c>
      <c r="F940">
        <v>0.93589440000000002</v>
      </c>
      <c r="G940">
        <v>0.56172789999999995</v>
      </c>
      <c r="H940">
        <v>0.87331146000000004</v>
      </c>
      <c r="I940">
        <v>0.68754170000000003</v>
      </c>
    </row>
    <row r="941" spans="1:9" x14ac:dyDescent="0.25">
      <c r="A941">
        <v>0.92137899999999995</v>
      </c>
      <c r="B941">
        <v>0.25925409999999999</v>
      </c>
      <c r="C941">
        <v>0.26786520000000003</v>
      </c>
      <c r="D941">
        <v>1</v>
      </c>
      <c r="E941">
        <v>0.86732476999999997</v>
      </c>
      <c r="F941">
        <v>0.88573955999999998</v>
      </c>
      <c r="G941">
        <v>0.29992950000000002</v>
      </c>
      <c r="H941">
        <v>0.80018049999999996</v>
      </c>
      <c r="I941">
        <v>0.68793755999999995</v>
      </c>
    </row>
    <row r="942" spans="1:9" x14ac:dyDescent="0.25">
      <c r="A942">
        <v>0.92186639999999997</v>
      </c>
      <c r="B942">
        <v>0.13315049000000001</v>
      </c>
      <c r="C942">
        <v>0.13933846</v>
      </c>
      <c r="D942">
        <v>1</v>
      </c>
      <c r="E942">
        <v>0.71603470000000002</v>
      </c>
      <c r="F942">
        <v>0.74977280000000002</v>
      </c>
      <c r="G942">
        <v>0.26372516000000001</v>
      </c>
      <c r="H942">
        <v>0.73913156999999996</v>
      </c>
      <c r="I942">
        <v>0.68793755999999995</v>
      </c>
    </row>
    <row r="943" spans="1:9" x14ac:dyDescent="0.25">
      <c r="A943">
        <v>0.92334609999999995</v>
      </c>
      <c r="B943">
        <v>7.3749270000000006E-2</v>
      </c>
      <c r="C943">
        <v>8.2851880000000003E-2</v>
      </c>
      <c r="D943">
        <v>1</v>
      </c>
      <c r="E943">
        <v>0.72030309999999997</v>
      </c>
      <c r="F943">
        <v>0.76284516000000002</v>
      </c>
      <c r="G943">
        <v>0.35357640000000001</v>
      </c>
      <c r="H943">
        <v>0.59071295999999995</v>
      </c>
      <c r="I943">
        <v>0.68868759999999996</v>
      </c>
    </row>
    <row r="944" spans="1:9" x14ac:dyDescent="0.25">
      <c r="A944">
        <v>0.92496509999999998</v>
      </c>
      <c r="B944">
        <v>0.13613230000000001</v>
      </c>
      <c r="C944">
        <v>0.1473044</v>
      </c>
      <c r="D944">
        <v>1</v>
      </c>
      <c r="E944">
        <v>0.71138820000000003</v>
      </c>
      <c r="F944">
        <v>0.90611620000000004</v>
      </c>
      <c r="G944">
        <v>0.3419082</v>
      </c>
      <c r="H944">
        <v>0.56172789999999995</v>
      </c>
      <c r="I944">
        <v>0.93408334000000004</v>
      </c>
    </row>
    <row r="945" spans="1:9" x14ac:dyDescent="0.25">
      <c r="A945">
        <v>1</v>
      </c>
      <c r="B945">
        <v>0.1133436</v>
      </c>
      <c r="C945">
        <v>0.15439454</v>
      </c>
      <c r="D945">
        <v>1</v>
      </c>
      <c r="E945">
        <v>0.26664144000000001</v>
      </c>
      <c r="F945">
        <v>0.4652927</v>
      </c>
      <c r="G945">
        <v>0.40189229999999998</v>
      </c>
      <c r="H945">
        <v>0.56172789999999995</v>
      </c>
      <c r="I945">
        <v>1</v>
      </c>
    </row>
    <row r="946" spans="1:9" x14ac:dyDescent="0.25">
      <c r="A946">
        <v>1</v>
      </c>
      <c r="B946">
        <v>0.22161958000000001</v>
      </c>
      <c r="C946">
        <v>0.26686834999999998</v>
      </c>
      <c r="D946">
        <v>1</v>
      </c>
      <c r="E946">
        <v>0.46568593000000003</v>
      </c>
      <c r="F946">
        <v>0.65821459999999998</v>
      </c>
      <c r="G946">
        <v>0.56526005000000001</v>
      </c>
      <c r="H946">
        <v>0.29992950000000002</v>
      </c>
      <c r="I946">
        <v>0.92137899999999995</v>
      </c>
    </row>
    <row r="947" spans="1:9" x14ac:dyDescent="0.25">
      <c r="A947">
        <v>1</v>
      </c>
      <c r="B947">
        <v>0.28454333999999998</v>
      </c>
      <c r="C947">
        <v>0.33447513000000001</v>
      </c>
      <c r="D947">
        <v>0.95565193999999998</v>
      </c>
      <c r="E947">
        <v>0.46322780000000002</v>
      </c>
      <c r="F947">
        <v>0.64408469999999995</v>
      </c>
      <c r="G947">
        <v>0.65812660000000001</v>
      </c>
      <c r="H947">
        <v>0.26372516000000001</v>
      </c>
      <c r="I947">
        <v>0.92186639999999997</v>
      </c>
    </row>
    <row r="948" spans="1:9" x14ac:dyDescent="0.25">
      <c r="A948">
        <v>1</v>
      </c>
      <c r="B948">
        <v>0.26364702000000001</v>
      </c>
      <c r="C948">
        <v>0.31364607999999999</v>
      </c>
      <c r="D948">
        <v>0.99998330000000002</v>
      </c>
      <c r="E948">
        <v>0.68810039999999995</v>
      </c>
      <c r="F948">
        <v>0.86839836999999998</v>
      </c>
      <c r="G948">
        <v>0.65476405999999998</v>
      </c>
      <c r="H948">
        <v>0.35357640000000001</v>
      </c>
      <c r="I948">
        <v>0.92334609999999995</v>
      </c>
    </row>
    <row r="949" spans="1:9" x14ac:dyDescent="0.25">
      <c r="A949">
        <v>1</v>
      </c>
      <c r="B949">
        <v>0.31448635000000003</v>
      </c>
      <c r="C949">
        <v>0.36604147999999997</v>
      </c>
      <c r="D949">
        <v>0.99998330000000002</v>
      </c>
      <c r="E949">
        <v>0.71876395000000004</v>
      </c>
      <c r="F949">
        <v>0.89841574000000002</v>
      </c>
      <c r="G949">
        <v>0.76071774999999997</v>
      </c>
      <c r="H949">
        <v>0.3419082</v>
      </c>
      <c r="I949">
        <v>0.92496509999999998</v>
      </c>
    </row>
    <row r="950" spans="1:9" x14ac:dyDescent="0.25">
      <c r="A950">
        <v>1</v>
      </c>
      <c r="B950">
        <v>0.32342695999999999</v>
      </c>
      <c r="C950">
        <v>0.3751044</v>
      </c>
      <c r="D950">
        <v>1</v>
      </c>
      <c r="E950">
        <v>0.71813433999999998</v>
      </c>
      <c r="F950">
        <v>0.89702373999999996</v>
      </c>
      <c r="G950">
        <v>0.83015170000000005</v>
      </c>
      <c r="H950">
        <v>0.40189229999999998</v>
      </c>
      <c r="I950">
        <v>1</v>
      </c>
    </row>
    <row r="951" spans="1:9" x14ac:dyDescent="0.25">
      <c r="A951">
        <v>1</v>
      </c>
      <c r="B951">
        <v>0.32541550000000002</v>
      </c>
      <c r="C951">
        <v>0.37663721999999999</v>
      </c>
      <c r="D951">
        <v>1</v>
      </c>
      <c r="E951">
        <v>0.7261611</v>
      </c>
      <c r="F951">
        <v>0.90111624999999995</v>
      </c>
      <c r="G951">
        <v>0.8717087</v>
      </c>
      <c r="H951">
        <v>0.56526005000000001</v>
      </c>
      <c r="I951">
        <v>1</v>
      </c>
    </row>
    <row r="952" spans="1:9" x14ac:dyDescent="0.25">
      <c r="A952">
        <v>0.60788039999999999</v>
      </c>
      <c r="B952">
        <v>0.3066315</v>
      </c>
      <c r="C952">
        <v>0.35185072000000001</v>
      </c>
      <c r="D952">
        <v>0.76146369999999997</v>
      </c>
      <c r="E952">
        <v>0.45716158000000001</v>
      </c>
      <c r="F952">
        <v>0.63381969999999999</v>
      </c>
      <c r="G952">
        <v>0.72989404000000002</v>
      </c>
      <c r="H952">
        <v>0.65812660000000001</v>
      </c>
      <c r="I952">
        <v>1</v>
      </c>
    </row>
    <row r="953" spans="1:9" x14ac:dyDescent="0.25">
      <c r="A953">
        <v>0.61536014000000006</v>
      </c>
      <c r="B953">
        <v>0.28496329999999997</v>
      </c>
      <c r="C953">
        <v>0.32257523999999999</v>
      </c>
      <c r="D953">
        <v>0.70034620000000003</v>
      </c>
      <c r="E953">
        <v>0.46089792000000002</v>
      </c>
      <c r="F953">
        <v>0.63595425999999999</v>
      </c>
      <c r="G953">
        <v>0.76562463999999997</v>
      </c>
      <c r="H953">
        <v>0.65476405999999998</v>
      </c>
      <c r="I953">
        <v>1</v>
      </c>
    </row>
    <row r="954" spans="1:9" x14ac:dyDescent="0.25">
      <c r="A954">
        <v>0.53457049999999995</v>
      </c>
      <c r="B954">
        <v>0.32560032999999999</v>
      </c>
      <c r="C954">
        <v>0.36683680000000002</v>
      </c>
      <c r="D954">
        <v>0.69500260000000003</v>
      </c>
      <c r="E954">
        <v>0.28816584000000001</v>
      </c>
      <c r="F954">
        <v>0.46452539999999998</v>
      </c>
      <c r="G954">
        <v>0.77316479999999999</v>
      </c>
      <c r="H954">
        <v>0.76071774999999997</v>
      </c>
      <c r="I954">
        <v>1</v>
      </c>
    </row>
    <row r="955" spans="1:9" x14ac:dyDescent="0.25">
      <c r="A955">
        <v>0.53927570000000002</v>
      </c>
      <c r="B955">
        <v>0.33162703999999998</v>
      </c>
      <c r="C955">
        <v>0.37326700000000002</v>
      </c>
      <c r="D955">
        <v>0.70034620000000003</v>
      </c>
      <c r="E955">
        <v>0.35681558000000002</v>
      </c>
      <c r="F955">
        <v>0.36415333</v>
      </c>
      <c r="G955">
        <v>0.71299460000000003</v>
      </c>
      <c r="H955">
        <v>0.83015170000000005</v>
      </c>
      <c r="I955">
        <v>1</v>
      </c>
    </row>
    <row r="956" spans="1:9" x14ac:dyDescent="0.25">
      <c r="A956">
        <v>0.53927570000000002</v>
      </c>
      <c r="B956">
        <v>0</v>
      </c>
      <c r="C956">
        <v>0</v>
      </c>
      <c r="D956">
        <v>0.7001792</v>
      </c>
      <c r="E956">
        <v>0.54287470000000004</v>
      </c>
      <c r="F956">
        <v>0.54839236000000002</v>
      </c>
      <c r="G956">
        <v>0.62901039999999997</v>
      </c>
      <c r="H956">
        <v>0.8717087</v>
      </c>
      <c r="I956">
        <v>1</v>
      </c>
    </row>
    <row r="957" spans="1:9" x14ac:dyDescent="0.25">
      <c r="A957">
        <v>0.53927570000000002</v>
      </c>
      <c r="B957">
        <v>0.40606752000000002</v>
      </c>
      <c r="C957">
        <v>0.42788142000000001</v>
      </c>
      <c r="D957">
        <v>0.7001792</v>
      </c>
      <c r="E957">
        <v>0.53632002999999995</v>
      </c>
      <c r="F957">
        <v>0.5417149</v>
      </c>
      <c r="G957">
        <v>0.53437889999999999</v>
      </c>
      <c r="H957">
        <v>0.72989404000000002</v>
      </c>
      <c r="I957">
        <v>0.60788039999999999</v>
      </c>
    </row>
    <row r="958" spans="1:9" x14ac:dyDescent="0.25">
      <c r="A958">
        <v>0.53929090000000002</v>
      </c>
      <c r="B958">
        <v>0.42913162999999999</v>
      </c>
      <c r="C958">
        <v>0.454094</v>
      </c>
      <c r="D958">
        <v>0.65125184999999997</v>
      </c>
      <c r="E958">
        <v>0.54578583999999997</v>
      </c>
      <c r="F958">
        <v>0.54941960000000001</v>
      </c>
      <c r="G958">
        <v>0.46062225000000001</v>
      </c>
      <c r="H958">
        <v>0.76562463999999997</v>
      </c>
      <c r="I958">
        <v>0.61536014000000006</v>
      </c>
    </row>
    <row r="959" spans="1:9" x14ac:dyDescent="0.25">
      <c r="A959">
        <v>0.53971590000000003</v>
      </c>
      <c r="B959">
        <v>0.44656125000000002</v>
      </c>
      <c r="C959">
        <v>0.47169197000000002</v>
      </c>
      <c r="D959">
        <v>0.48877287000000003</v>
      </c>
      <c r="E959">
        <v>0.56810689999999997</v>
      </c>
      <c r="F959">
        <v>0.57160330000000004</v>
      </c>
      <c r="G959">
        <v>0.40314549999999999</v>
      </c>
      <c r="H959">
        <v>0.77316479999999999</v>
      </c>
      <c r="I959">
        <v>0.53457049999999995</v>
      </c>
    </row>
    <row r="960" spans="1:9" x14ac:dyDescent="0.25">
      <c r="A960">
        <v>0.53971590000000003</v>
      </c>
      <c r="B960">
        <v>0.4466369</v>
      </c>
      <c r="C960">
        <v>0.47201520000000002</v>
      </c>
      <c r="D960">
        <v>0.48877287000000003</v>
      </c>
      <c r="E960">
        <v>0.41967300000000002</v>
      </c>
      <c r="F960">
        <v>0.41023653999999998</v>
      </c>
      <c r="G960">
        <v>0.343337</v>
      </c>
      <c r="H960">
        <v>0.71299460000000003</v>
      </c>
      <c r="I960">
        <v>0.53927570000000002</v>
      </c>
    </row>
    <row r="961" spans="1:9" x14ac:dyDescent="0.25">
      <c r="A961">
        <v>0.53973099999999996</v>
      </c>
      <c r="B961">
        <v>0.53829009999999999</v>
      </c>
      <c r="C961">
        <v>0.56870339999999997</v>
      </c>
      <c r="D961">
        <v>0.70084714999999997</v>
      </c>
      <c r="E961">
        <v>0.34152729999999998</v>
      </c>
      <c r="F961">
        <v>0.33873885999999997</v>
      </c>
      <c r="G961">
        <v>0.33135750000000003</v>
      </c>
      <c r="H961">
        <v>0.62901039999999997</v>
      </c>
      <c r="I961">
        <v>0.53927570000000002</v>
      </c>
    </row>
    <row r="962" spans="1:9" x14ac:dyDescent="0.25">
      <c r="A962">
        <v>0.53971590000000003</v>
      </c>
      <c r="B962">
        <v>0.54777129999999996</v>
      </c>
      <c r="C962">
        <v>0.57960699999999998</v>
      </c>
      <c r="D962">
        <v>0.66744965000000001</v>
      </c>
      <c r="E962">
        <v>0.59831719999999999</v>
      </c>
      <c r="F962">
        <v>0.59210545000000003</v>
      </c>
      <c r="G962">
        <v>0.36049925999999999</v>
      </c>
      <c r="H962">
        <v>0.53437889999999999</v>
      </c>
      <c r="I962">
        <v>0.53927570000000002</v>
      </c>
    </row>
    <row r="963" spans="1:9" x14ac:dyDescent="0.25">
      <c r="A963">
        <v>0.50089043</v>
      </c>
      <c r="B963">
        <v>0.55041384999999998</v>
      </c>
      <c r="C963">
        <v>0.58300510000000005</v>
      </c>
      <c r="D963">
        <v>0.65809830000000002</v>
      </c>
      <c r="E963">
        <v>0.44071310000000002</v>
      </c>
      <c r="F963">
        <v>0.42973894000000001</v>
      </c>
      <c r="G963">
        <v>0.34440553000000002</v>
      </c>
      <c r="H963">
        <v>0.46062225000000001</v>
      </c>
      <c r="I963">
        <v>0.53929090000000002</v>
      </c>
    </row>
    <row r="964" spans="1:9" x14ac:dyDescent="0.25">
      <c r="A964">
        <v>0.50089043</v>
      </c>
      <c r="B964">
        <v>0.5621351</v>
      </c>
      <c r="C964">
        <v>0.59546069999999995</v>
      </c>
      <c r="D964">
        <v>0.46756542000000001</v>
      </c>
      <c r="E964">
        <v>0.61845446000000004</v>
      </c>
      <c r="F964">
        <v>0.84492060000000002</v>
      </c>
      <c r="G964">
        <v>0.28076735000000003</v>
      </c>
      <c r="H964">
        <v>0.40314549999999999</v>
      </c>
      <c r="I964">
        <v>0.53971590000000003</v>
      </c>
    </row>
    <row r="965" spans="1:9" x14ac:dyDescent="0.25">
      <c r="A965">
        <v>0.50089043</v>
      </c>
      <c r="B965">
        <v>0.6175834</v>
      </c>
      <c r="C965">
        <v>0.65361820000000004</v>
      </c>
      <c r="D965">
        <v>0.46756542000000001</v>
      </c>
      <c r="E965">
        <v>0.56829965000000005</v>
      </c>
      <c r="F965">
        <v>0.79351497000000004</v>
      </c>
      <c r="G965">
        <v>0.22501284999999999</v>
      </c>
      <c r="H965">
        <v>0.343337</v>
      </c>
      <c r="I965">
        <v>0.53971590000000003</v>
      </c>
    </row>
    <row r="966" spans="1:9" x14ac:dyDescent="0.25">
      <c r="A966">
        <v>0.50089043</v>
      </c>
      <c r="B966">
        <v>0.48525595999999999</v>
      </c>
      <c r="C966">
        <v>0.51412650000000004</v>
      </c>
      <c r="D966">
        <v>0.46756542000000001</v>
      </c>
      <c r="E966">
        <v>0.56994164000000003</v>
      </c>
      <c r="F966">
        <v>0.79575180000000001</v>
      </c>
      <c r="G966">
        <v>0.20358592</v>
      </c>
      <c r="H966">
        <v>0.33135750000000003</v>
      </c>
      <c r="I966">
        <v>0.53973099999999996</v>
      </c>
    </row>
    <row r="967" spans="1:9" x14ac:dyDescent="0.25">
      <c r="A967">
        <v>0.50090562999999999</v>
      </c>
      <c r="B967">
        <v>0.50987035000000003</v>
      </c>
      <c r="C967">
        <v>0.54104567000000003</v>
      </c>
      <c r="D967">
        <v>0.46756542000000001</v>
      </c>
      <c r="E967">
        <v>0.57472939999999995</v>
      </c>
      <c r="F967">
        <v>0.80694485000000005</v>
      </c>
      <c r="G967">
        <v>0.21576475000000001</v>
      </c>
      <c r="H967">
        <v>0.36049925999999999</v>
      </c>
      <c r="I967">
        <v>0.53971590000000003</v>
      </c>
    </row>
    <row r="968" spans="1:9" x14ac:dyDescent="0.25">
      <c r="A968">
        <v>0.55136925000000003</v>
      </c>
      <c r="B968">
        <v>0.55946240000000003</v>
      </c>
      <c r="C968">
        <v>0.59328544000000005</v>
      </c>
      <c r="D968">
        <v>0.46756542000000001</v>
      </c>
      <c r="E968">
        <v>0.57095260000000003</v>
      </c>
      <c r="F968">
        <v>0.80331503999999998</v>
      </c>
      <c r="G968">
        <v>0.28676807999999998</v>
      </c>
      <c r="H968">
        <v>0.34440553000000002</v>
      </c>
      <c r="I968">
        <v>0.50089043</v>
      </c>
    </row>
    <row r="969" spans="1:9" x14ac:dyDescent="0.25">
      <c r="A969">
        <v>0.65265565999999997</v>
      </c>
      <c r="B969">
        <v>0.54351000000000005</v>
      </c>
      <c r="C969">
        <v>0.57662886000000002</v>
      </c>
      <c r="D969">
        <v>0.46756542000000001</v>
      </c>
      <c r="E969">
        <v>0.57853460000000001</v>
      </c>
      <c r="F969">
        <v>0.81082600000000005</v>
      </c>
      <c r="G969">
        <v>0.40737395999999998</v>
      </c>
      <c r="H969">
        <v>0.28076735000000003</v>
      </c>
      <c r="I969">
        <v>0.50089043</v>
      </c>
    </row>
    <row r="970" spans="1:9" x14ac:dyDescent="0.25">
      <c r="A970">
        <v>0.65265565999999997</v>
      </c>
      <c r="B970">
        <v>0.5444502</v>
      </c>
      <c r="C970">
        <v>0.57952939999999997</v>
      </c>
      <c r="D970">
        <v>0.46756542000000001</v>
      </c>
      <c r="E970">
        <v>0.45251069999999999</v>
      </c>
      <c r="F970">
        <v>0.68923290000000004</v>
      </c>
      <c r="G970">
        <v>0.55832309999999996</v>
      </c>
      <c r="H970">
        <v>0.22501284999999999</v>
      </c>
      <c r="I970">
        <v>0.50089043</v>
      </c>
    </row>
    <row r="971" spans="1:9" x14ac:dyDescent="0.25">
      <c r="A971">
        <v>0.66783369999999997</v>
      </c>
      <c r="B971">
        <v>0.59262680000000001</v>
      </c>
      <c r="C971">
        <v>0.63021320000000003</v>
      </c>
      <c r="D971">
        <v>0.65125184999999997</v>
      </c>
      <c r="E971">
        <v>0.45618143999999999</v>
      </c>
      <c r="F971">
        <v>0.69256485000000001</v>
      </c>
      <c r="G971">
        <v>0.71500129999999995</v>
      </c>
      <c r="H971">
        <v>0.20358592</v>
      </c>
      <c r="I971">
        <v>0.50089043</v>
      </c>
    </row>
    <row r="972" spans="1:9" x14ac:dyDescent="0.25">
      <c r="A972">
        <v>0.5824724</v>
      </c>
      <c r="B972">
        <v>0.64405714999999997</v>
      </c>
      <c r="C972">
        <v>0.68299529999999997</v>
      </c>
      <c r="D972">
        <v>0.65125184999999997</v>
      </c>
      <c r="E972">
        <v>0</v>
      </c>
      <c r="F972">
        <v>0.21321757</v>
      </c>
      <c r="G972">
        <v>0.77965410000000002</v>
      </c>
      <c r="H972">
        <v>0.21576475000000001</v>
      </c>
      <c r="I972">
        <v>0.50090562999999999</v>
      </c>
    </row>
    <row r="973" spans="1:9" x14ac:dyDescent="0.25">
      <c r="A973">
        <v>0.5824724</v>
      </c>
      <c r="B973">
        <v>0.66691210000000001</v>
      </c>
      <c r="C973">
        <v>0.70670575000000002</v>
      </c>
      <c r="D973">
        <v>0.65125184999999997</v>
      </c>
      <c r="E973">
        <v>0.53342813</v>
      </c>
      <c r="F973">
        <v>0.75446016000000005</v>
      </c>
      <c r="G973">
        <v>0.73384859999999996</v>
      </c>
      <c r="H973">
        <v>0.28676807999999998</v>
      </c>
      <c r="I973">
        <v>0.55136925000000003</v>
      </c>
    </row>
    <row r="974" spans="1:9" x14ac:dyDescent="0.25">
      <c r="A974">
        <v>0.64587170000000005</v>
      </c>
      <c r="B974">
        <v>0.66370123999999997</v>
      </c>
      <c r="C974">
        <v>0.70350254000000001</v>
      </c>
      <c r="D974">
        <v>0.65125184999999997</v>
      </c>
      <c r="E974">
        <v>0.52214629999999995</v>
      </c>
      <c r="F974">
        <v>0.7433864</v>
      </c>
      <c r="G974">
        <v>0.74520856000000002</v>
      </c>
      <c r="H974">
        <v>0.40737395999999998</v>
      </c>
      <c r="I974">
        <v>0.65265565999999997</v>
      </c>
    </row>
    <row r="975" spans="1:9" x14ac:dyDescent="0.25">
      <c r="A975">
        <v>0.64587170000000005</v>
      </c>
      <c r="B975">
        <v>0.55101823999999999</v>
      </c>
      <c r="C975">
        <v>0.58432764000000004</v>
      </c>
      <c r="D975">
        <v>0.63071233000000004</v>
      </c>
      <c r="E975">
        <v>0.31431308000000002</v>
      </c>
      <c r="F975">
        <v>0.53113779999999999</v>
      </c>
      <c r="G975">
        <v>0.74073279999999997</v>
      </c>
      <c r="H975">
        <v>0.55832309999999996</v>
      </c>
      <c r="I975">
        <v>0.65265565999999997</v>
      </c>
    </row>
    <row r="976" spans="1:9" x14ac:dyDescent="0.25">
      <c r="A976">
        <v>0.64587170000000005</v>
      </c>
      <c r="B976">
        <v>0.73811170000000004</v>
      </c>
      <c r="C976">
        <v>0.78153943999999997</v>
      </c>
      <c r="D976">
        <v>0.63071233000000004</v>
      </c>
      <c r="E976">
        <v>4.840941E-2</v>
      </c>
      <c r="F976">
        <v>0.25169784000000001</v>
      </c>
      <c r="G976">
        <v>0.74055165000000001</v>
      </c>
      <c r="H976">
        <v>0.71500129999999995</v>
      </c>
      <c r="I976">
        <v>0.66783369999999997</v>
      </c>
    </row>
    <row r="977" spans="1:9" x14ac:dyDescent="0.25">
      <c r="A977">
        <v>0.65978930000000002</v>
      </c>
      <c r="B977">
        <v>0.80591935000000003</v>
      </c>
      <c r="C977">
        <v>0.8538983</v>
      </c>
      <c r="D977">
        <v>0.83310139999999999</v>
      </c>
      <c r="E977">
        <v>7.7065460000000002E-2</v>
      </c>
      <c r="F977">
        <v>0.28030812999999999</v>
      </c>
      <c r="G977">
        <v>0.71225214000000003</v>
      </c>
      <c r="H977">
        <v>0.77965410000000002</v>
      </c>
      <c r="I977">
        <v>0.5824724</v>
      </c>
    </row>
    <row r="978" spans="1:9" x14ac:dyDescent="0.25">
      <c r="A978">
        <v>0.72960829999999999</v>
      </c>
      <c r="B978">
        <v>0.58399606000000004</v>
      </c>
      <c r="C978">
        <v>0.6201006</v>
      </c>
      <c r="D978">
        <v>0.91041665999999999</v>
      </c>
      <c r="E978">
        <v>8.8446860000000002E-2</v>
      </c>
      <c r="F978">
        <v>0.29273704</v>
      </c>
      <c r="G978">
        <v>0.67281245999999995</v>
      </c>
      <c r="H978">
        <v>0.73384859999999996</v>
      </c>
      <c r="I978">
        <v>0.5824724</v>
      </c>
    </row>
    <row r="979" spans="1:9" x14ac:dyDescent="0.25">
      <c r="A979">
        <v>0.77984759999999997</v>
      </c>
      <c r="B979">
        <v>0.63009210000000004</v>
      </c>
      <c r="C979">
        <v>0.66895009999999999</v>
      </c>
      <c r="D979">
        <v>1</v>
      </c>
      <c r="E979">
        <v>7.9300930000000006E-2</v>
      </c>
      <c r="F979">
        <v>0.28358983999999998</v>
      </c>
      <c r="G979">
        <v>0.64121459999999997</v>
      </c>
      <c r="H979">
        <v>0.74520856000000002</v>
      </c>
      <c r="I979">
        <v>0.64587170000000005</v>
      </c>
    </row>
    <row r="980" spans="1:9" x14ac:dyDescent="0.25">
      <c r="A980">
        <v>0.79806125000000006</v>
      </c>
      <c r="B980">
        <v>0.52110975999999998</v>
      </c>
      <c r="C980">
        <v>0.55358015999999999</v>
      </c>
      <c r="D980">
        <v>0.98686180000000001</v>
      </c>
      <c r="E980">
        <v>7.682688E-2</v>
      </c>
      <c r="F980">
        <v>0.28120149999999999</v>
      </c>
      <c r="G980">
        <v>0.61271553999999995</v>
      </c>
      <c r="H980">
        <v>0.74073279999999997</v>
      </c>
      <c r="I980">
        <v>0.64587170000000005</v>
      </c>
    </row>
    <row r="981" spans="1:9" x14ac:dyDescent="0.25">
      <c r="A981">
        <v>0.72461474000000003</v>
      </c>
      <c r="B981">
        <v>0.54872613999999997</v>
      </c>
      <c r="C981">
        <v>0.58234399999999997</v>
      </c>
      <c r="D981">
        <v>1</v>
      </c>
      <c r="E981">
        <v>5.0448939999999998E-2</v>
      </c>
      <c r="F981">
        <v>0.25502249999999999</v>
      </c>
      <c r="G981">
        <v>0.6597461</v>
      </c>
      <c r="H981">
        <v>0.74055165000000001</v>
      </c>
      <c r="I981">
        <v>0.64587170000000005</v>
      </c>
    </row>
    <row r="982" spans="1:9" x14ac:dyDescent="0.25">
      <c r="A982">
        <v>0.71959079999999997</v>
      </c>
      <c r="B982">
        <v>0.85177860000000005</v>
      </c>
      <c r="C982">
        <v>0.90242076000000004</v>
      </c>
      <c r="D982">
        <v>0.87975824000000002</v>
      </c>
      <c r="E982">
        <v>0.12622920000000001</v>
      </c>
      <c r="F982">
        <v>0.33239986999999999</v>
      </c>
      <c r="G982">
        <v>0.70808450000000001</v>
      </c>
      <c r="H982">
        <v>0.71225214000000003</v>
      </c>
      <c r="I982">
        <v>0.65978930000000002</v>
      </c>
    </row>
    <row r="983" spans="1:9" x14ac:dyDescent="0.25">
      <c r="A983">
        <v>0.68304204999999996</v>
      </c>
      <c r="B983">
        <v>0.75096070000000004</v>
      </c>
      <c r="C983">
        <v>0.79567796000000002</v>
      </c>
      <c r="D983">
        <v>0.83548440000000002</v>
      </c>
      <c r="E983">
        <v>0.29686459999999998</v>
      </c>
      <c r="F983">
        <v>0.50424650000000004</v>
      </c>
      <c r="G983">
        <v>0.72959035999999999</v>
      </c>
      <c r="H983">
        <v>0.67281245999999995</v>
      </c>
      <c r="I983">
        <v>0.72960829999999999</v>
      </c>
    </row>
    <row r="984" spans="1:9" x14ac:dyDescent="0.25">
      <c r="A984">
        <v>0.6830117</v>
      </c>
      <c r="B984">
        <v>0.60020684999999996</v>
      </c>
      <c r="C984">
        <v>0.63681569999999998</v>
      </c>
      <c r="D984">
        <v>0.83548427000000003</v>
      </c>
      <c r="E984">
        <v>0.13141401</v>
      </c>
      <c r="F984">
        <v>0.33762114999999998</v>
      </c>
      <c r="G984">
        <v>0.68062776000000003</v>
      </c>
      <c r="H984">
        <v>0.64121459999999997</v>
      </c>
      <c r="I984">
        <v>0.77984759999999997</v>
      </c>
    </row>
    <row r="985" spans="1:9" x14ac:dyDescent="0.25">
      <c r="A985">
        <v>0.65966789999999997</v>
      </c>
      <c r="B985">
        <v>0.48370835000000001</v>
      </c>
      <c r="C985">
        <v>0.51488929999999999</v>
      </c>
      <c r="D985">
        <v>0.81408259999999999</v>
      </c>
      <c r="E985">
        <v>0.30695185000000003</v>
      </c>
      <c r="F985">
        <v>0.51406014</v>
      </c>
      <c r="G985">
        <v>0.64894277</v>
      </c>
      <c r="H985">
        <v>0.61271553999999995</v>
      </c>
      <c r="I985">
        <v>0.79806125000000006</v>
      </c>
    </row>
    <row r="986" spans="1:9" x14ac:dyDescent="0.25">
      <c r="A986">
        <v>0.65966789999999997</v>
      </c>
      <c r="B986">
        <v>0.56930190000000003</v>
      </c>
      <c r="C986">
        <v>0.60601280000000002</v>
      </c>
      <c r="D986">
        <v>0.81408256000000001</v>
      </c>
      <c r="E986">
        <v>0.29403254000000001</v>
      </c>
      <c r="F986">
        <v>0.50318969999999996</v>
      </c>
      <c r="G986">
        <v>0.64596620000000005</v>
      </c>
      <c r="H986">
        <v>0.6597461</v>
      </c>
      <c r="I986">
        <v>0.72461474000000003</v>
      </c>
    </row>
    <row r="987" spans="1:9" x14ac:dyDescent="0.25">
      <c r="A987">
        <v>0.65966789999999997</v>
      </c>
      <c r="B987">
        <v>0.56652044999999995</v>
      </c>
      <c r="C987">
        <v>0.6027091</v>
      </c>
      <c r="D987">
        <v>0.81408250000000004</v>
      </c>
      <c r="E987">
        <v>0.21150288</v>
      </c>
      <c r="F987">
        <v>0.42001462000000001</v>
      </c>
      <c r="G987">
        <v>0.62618110000000005</v>
      </c>
      <c r="H987">
        <v>0.70808450000000001</v>
      </c>
      <c r="I987">
        <v>0.71959079999999997</v>
      </c>
    </row>
    <row r="988" spans="1:9" x14ac:dyDescent="0.25">
      <c r="A988">
        <v>0.71776943999999998</v>
      </c>
      <c r="B988">
        <v>0.54595369999999999</v>
      </c>
      <c r="C988">
        <v>0.58094840000000003</v>
      </c>
      <c r="D988">
        <v>0.90442739999999999</v>
      </c>
      <c r="E988">
        <v>0.16843834999999999</v>
      </c>
      <c r="F988">
        <v>0.37757125000000002</v>
      </c>
      <c r="G988">
        <v>0.63614409999999999</v>
      </c>
      <c r="H988">
        <v>0.72959035999999999</v>
      </c>
      <c r="I988">
        <v>0.68304204999999996</v>
      </c>
    </row>
    <row r="989" spans="1:9" x14ac:dyDescent="0.25">
      <c r="A989">
        <v>0.72672444999999997</v>
      </c>
      <c r="B989">
        <v>0.56846070000000004</v>
      </c>
      <c r="C989">
        <v>0.60424805000000004</v>
      </c>
      <c r="D989">
        <v>0.93073030000000001</v>
      </c>
      <c r="E989">
        <v>0.2206806</v>
      </c>
      <c r="F989">
        <v>0.43017754000000002</v>
      </c>
      <c r="G989">
        <v>0.62745994000000005</v>
      </c>
      <c r="H989">
        <v>0.68062776000000003</v>
      </c>
      <c r="I989">
        <v>0.6830117</v>
      </c>
    </row>
    <row r="990" spans="1:9" x14ac:dyDescent="0.25">
      <c r="A990">
        <v>0.64719150000000003</v>
      </c>
      <c r="B990">
        <v>0.54824096</v>
      </c>
      <c r="C990">
        <v>0.58208210000000005</v>
      </c>
      <c r="D990">
        <v>0.82355820000000002</v>
      </c>
      <c r="E990">
        <v>0.1286804</v>
      </c>
      <c r="F990">
        <v>0.33576299999999998</v>
      </c>
      <c r="G990">
        <v>0.62242980000000003</v>
      </c>
      <c r="H990">
        <v>0.64894277</v>
      </c>
      <c r="I990">
        <v>0.65966789999999997</v>
      </c>
    </row>
    <row r="991" spans="1:9" x14ac:dyDescent="0.25">
      <c r="A991">
        <v>0.84769344000000002</v>
      </c>
      <c r="B991">
        <v>0.45037929999999998</v>
      </c>
      <c r="C991">
        <v>0.4790142</v>
      </c>
      <c r="D991">
        <v>1</v>
      </c>
      <c r="E991">
        <v>0.15440693</v>
      </c>
      <c r="F991">
        <v>0.36058283000000002</v>
      </c>
      <c r="G991">
        <v>0.67193159999999996</v>
      </c>
      <c r="H991">
        <v>0.64596620000000005</v>
      </c>
      <c r="I991">
        <v>0.65966789999999997</v>
      </c>
    </row>
    <row r="992" spans="1:9" x14ac:dyDescent="0.25">
      <c r="A992">
        <v>0.84769344000000002</v>
      </c>
      <c r="B992">
        <v>0.84134529999999996</v>
      </c>
      <c r="C992">
        <v>0.89185493999999998</v>
      </c>
      <c r="D992">
        <v>1</v>
      </c>
      <c r="E992">
        <v>0.14946371</v>
      </c>
      <c r="F992">
        <v>0.35597292000000003</v>
      </c>
      <c r="G992">
        <v>0.64514433999999998</v>
      </c>
      <c r="H992">
        <v>0.62618110000000005</v>
      </c>
      <c r="I992">
        <v>0.65966789999999997</v>
      </c>
    </row>
    <row r="993" spans="1:9" x14ac:dyDescent="0.25">
      <c r="A993">
        <v>0.88032619999999995</v>
      </c>
      <c r="B993">
        <v>0.87943479999999996</v>
      </c>
      <c r="C993">
        <v>0.93216319999999997</v>
      </c>
      <c r="D993">
        <v>0.86927896999999998</v>
      </c>
      <c r="E993">
        <v>0.16148894</v>
      </c>
      <c r="F993">
        <v>0.36825504999999997</v>
      </c>
      <c r="G993">
        <v>0.64657509999999996</v>
      </c>
      <c r="H993">
        <v>0.63614409999999999</v>
      </c>
      <c r="I993">
        <v>0.71776943999999998</v>
      </c>
    </row>
    <row r="994" spans="1:9" x14ac:dyDescent="0.25">
      <c r="A994">
        <v>0.75343780000000005</v>
      </c>
      <c r="B994">
        <v>0.84306360000000002</v>
      </c>
      <c r="C994">
        <v>0.87100429999999995</v>
      </c>
      <c r="D994">
        <v>0.86927896999999998</v>
      </c>
      <c r="E994">
        <v>0.24794070000000001</v>
      </c>
      <c r="F994">
        <v>0.4548084</v>
      </c>
      <c r="G994">
        <v>0.70909774000000003</v>
      </c>
      <c r="H994">
        <v>0.62745994000000005</v>
      </c>
      <c r="I994">
        <v>0.72672444999999997</v>
      </c>
    </row>
    <row r="995" spans="1:9" x14ac:dyDescent="0.25">
      <c r="A995">
        <v>0.73559450000000004</v>
      </c>
      <c r="B995">
        <v>0.49514192000000001</v>
      </c>
      <c r="C995">
        <v>0.51273274000000002</v>
      </c>
      <c r="D995">
        <v>0.86927896999999998</v>
      </c>
      <c r="E995">
        <v>0.35246285999999999</v>
      </c>
      <c r="F995">
        <v>0.56118179999999995</v>
      </c>
      <c r="G995">
        <v>0.75434595000000004</v>
      </c>
      <c r="H995">
        <v>0.62242980000000003</v>
      </c>
      <c r="I995">
        <v>0.64719150000000003</v>
      </c>
    </row>
    <row r="996" spans="1:9" x14ac:dyDescent="0.25">
      <c r="A996">
        <v>0.7267245</v>
      </c>
      <c r="B996">
        <v>0.7275855</v>
      </c>
      <c r="C996">
        <v>0.75156933000000004</v>
      </c>
      <c r="D996">
        <v>0.86927896999999998</v>
      </c>
      <c r="E996">
        <v>0.27968362000000002</v>
      </c>
      <c r="F996">
        <v>0.48785414999999999</v>
      </c>
      <c r="G996">
        <v>0.87932264999999998</v>
      </c>
      <c r="H996">
        <v>0.67193159999999996</v>
      </c>
      <c r="I996">
        <v>0.84769344000000002</v>
      </c>
    </row>
    <row r="997" spans="1:9" x14ac:dyDescent="0.25">
      <c r="A997">
        <v>0.72384064999999997</v>
      </c>
      <c r="B997">
        <v>0.55678680000000003</v>
      </c>
      <c r="C997">
        <v>0.57622993</v>
      </c>
      <c r="D997">
        <v>0.86927896999999998</v>
      </c>
      <c r="E997">
        <v>0.33046160000000002</v>
      </c>
      <c r="F997">
        <v>0.53928359999999997</v>
      </c>
      <c r="G997">
        <v>0.92174745000000002</v>
      </c>
      <c r="H997">
        <v>0.64514433999999998</v>
      </c>
      <c r="I997">
        <v>0.84769344000000002</v>
      </c>
    </row>
    <row r="998" spans="1:9" x14ac:dyDescent="0.25">
      <c r="A998">
        <v>0.72384064999999997</v>
      </c>
      <c r="B998">
        <v>0.37506136000000001</v>
      </c>
      <c r="C998">
        <v>0.38876048000000002</v>
      </c>
      <c r="D998">
        <v>0.86927896999999998</v>
      </c>
      <c r="E998">
        <v>0.38232013999999998</v>
      </c>
      <c r="F998">
        <v>0.59138080000000004</v>
      </c>
      <c r="G998">
        <v>0.94994604999999999</v>
      </c>
      <c r="H998">
        <v>0.64657509999999996</v>
      </c>
      <c r="I998">
        <v>0.88032619999999995</v>
      </c>
    </row>
    <row r="999" spans="1:9" x14ac:dyDescent="0.25">
      <c r="A999">
        <v>0.72384064999999997</v>
      </c>
      <c r="B999">
        <v>0.84767455000000003</v>
      </c>
      <c r="C999">
        <v>0.87533516</v>
      </c>
      <c r="D999">
        <v>0.86927896999999998</v>
      </c>
      <c r="E999">
        <v>0.53898170000000001</v>
      </c>
      <c r="F999">
        <v>0.75211600000000001</v>
      </c>
      <c r="G999">
        <v>0.95190125999999997</v>
      </c>
      <c r="H999">
        <v>0.70909774000000003</v>
      </c>
      <c r="I999">
        <v>0.75343780000000005</v>
      </c>
    </row>
    <row r="1000" spans="1:9" x14ac:dyDescent="0.25">
      <c r="A1000">
        <v>0.72034967000000005</v>
      </c>
      <c r="B1000">
        <v>0.59640890000000002</v>
      </c>
      <c r="C1000">
        <v>0.61658469999999999</v>
      </c>
      <c r="D1000">
        <v>0.8655853</v>
      </c>
      <c r="E1000">
        <v>0.52649796000000004</v>
      </c>
      <c r="F1000">
        <v>0.73760610000000004</v>
      </c>
      <c r="G1000">
        <v>0.95552990000000004</v>
      </c>
      <c r="H1000">
        <v>0.75434595000000004</v>
      </c>
      <c r="I1000">
        <v>0.73559450000000004</v>
      </c>
    </row>
    <row r="1001" spans="1:9" x14ac:dyDescent="0.25">
      <c r="A1001">
        <v>0.61410343999999994</v>
      </c>
      <c r="B1001">
        <v>0.53822899999999996</v>
      </c>
      <c r="C1001">
        <v>0.55264544000000004</v>
      </c>
      <c r="D1001">
        <v>0.75285049999999998</v>
      </c>
      <c r="E1001">
        <v>0.51588756000000002</v>
      </c>
      <c r="F1001">
        <v>0.72766750000000002</v>
      </c>
      <c r="G1001">
        <v>0.95533690000000004</v>
      </c>
      <c r="H1001">
        <v>0.87932264999999998</v>
      </c>
      <c r="I1001">
        <v>0.7267245</v>
      </c>
    </row>
    <row r="1002" spans="1:9" x14ac:dyDescent="0.25">
      <c r="A1002">
        <v>0.74387559999999997</v>
      </c>
      <c r="B1002">
        <v>0.46529910000000002</v>
      </c>
      <c r="C1002">
        <v>0.47853392</v>
      </c>
      <c r="D1002">
        <v>0.89063760000000003</v>
      </c>
      <c r="E1002">
        <v>0.51111620000000002</v>
      </c>
      <c r="F1002">
        <v>0.72339547000000004</v>
      </c>
      <c r="G1002">
        <v>0.92318504999999995</v>
      </c>
      <c r="H1002">
        <v>0.92174745000000002</v>
      </c>
      <c r="I1002">
        <v>0.72384064999999997</v>
      </c>
    </row>
    <row r="1003" spans="1:9" x14ac:dyDescent="0.25">
      <c r="A1003">
        <v>0.61213030000000002</v>
      </c>
      <c r="B1003">
        <v>0.58377069999999998</v>
      </c>
      <c r="C1003">
        <v>0.59990069999999995</v>
      </c>
      <c r="D1003">
        <v>0.74992769999999997</v>
      </c>
      <c r="E1003">
        <v>0.42870765999999999</v>
      </c>
      <c r="F1003">
        <v>0.63919747000000005</v>
      </c>
      <c r="G1003">
        <v>0.95693499999999998</v>
      </c>
      <c r="H1003">
        <v>0.94994604999999999</v>
      </c>
      <c r="I1003">
        <v>0.72384064999999997</v>
      </c>
    </row>
    <row r="1004" spans="1:9" x14ac:dyDescent="0.25">
      <c r="A1004">
        <v>0.61213030000000002</v>
      </c>
      <c r="B1004">
        <v>0.45303695999999999</v>
      </c>
      <c r="C1004">
        <v>0.46409538</v>
      </c>
      <c r="D1004">
        <v>0.74867505000000001</v>
      </c>
      <c r="E1004">
        <v>0.48634001999999998</v>
      </c>
      <c r="F1004">
        <v>0.69686809999999999</v>
      </c>
      <c r="G1004">
        <v>0.83242095000000005</v>
      </c>
      <c r="H1004">
        <v>0.95190125999999997</v>
      </c>
      <c r="I1004">
        <v>0.72384064999999997</v>
      </c>
    </row>
    <row r="1005" spans="1:9" x14ac:dyDescent="0.25">
      <c r="A1005">
        <v>0.61213030000000002</v>
      </c>
      <c r="B1005">
        <v>0.45958253999999998</v>
      </c>
      <c r="C1005">
        <v>0.47150587999999999</v>
      </c>
      <c r="D1005">
        <v>0.74739032999999999</v>
      </c>
      <c r="E1005">
        <v>0.44416842000000001</v>
      </c>
      <c r="F1005">
        <v>0.65394770000000002</v>
      </c>
      <c r="G1005">
        <v>0.82794460000000003</v>
      </c>
      <c r="H1005">
        <v>0.95552990000000004</v>
      </c>
      <c r="I1005">
        <v>0.72034967000000005</v>
      </c>
    </row>
    <row r="1006" spans="1:9" x14ac:dyDescent="0.25">
      <c r="A1006">
        <v>0.61213030000000002</v>
      </c>
      <c r="B1006">
        <v>0.5165052</v>
      </c>
      <c r="C1006">
        <v>0.52991540000000004</v>
      </c>
      <c r="D1006">
        <v>0.74592890000000001</v>
      </c>
      <c r="E1006">
        <v>0.51043223999999998</v>
      </c>
      <c r="F1006">
        <v>0.70968690000000001</v>
      </c>
      <c r="G1006">
        <v>0.77950699999999995</v>
      </c>
      <c r="H1006">
        <v>0.95533690000000004</v>
      </c>
      <c r="I1006">
        <v>0.61410343999999994</v>
      </c>
    </row>
    <row r="1007" spans="1:9" x14ac:dyDescent="0.25">
      <c r="A1007">
        <v>0.61011826999999996</v>
      </c>
      <c r="B1007">
        <v>0.53027033999999995</v>
      </c>
      <c r="C1007">
        <v>0.54422915000000005</v>
      </c>
      <c r="D1007">
        <v>0.71404403000000005</v>
      </c>
      <c r="E1007">
        <v>0.61661540000000004</v>
      </c>
      <c r="F1007">
        <v>0.81847119999999995</v>
      </c>
      <c r="G1007">
        <v>0.70764280000000002</v>
      </c>
      <c r="H1007">
        <v>0.92318504999999995</v>
      </c>
      <c r="I1007">
        <v>0.74387559999999997</v>
      </c>
    </row>
    <row r="1008" spans="1:9" x14ac:dyDescent="0.25">
      <c r="A1008">
        <v>0.57593039999999995</v>
      </c>
      <c r="B1008">
        <v>0.64331070000000001</v>
      </c>
      <c r="C1008">
        <v>0.66075950000000006</v>
      </c>
      <c r="D1008">
        <v>0.65884566</v>
      </c>
      <c r="E1008">
        <v>0.64784819999999999</v>
      </c>
      <c r="F1008">
        <v>0.85092133000000003</v>
      </c>
      <c r="G1008">
        <v>0.60651790000000005</v>
      </c>
      <c r="H1008">
        <v>0.95693499999999998</v>
      </c>
      <c r="I1008">
        <v>0.61213030000000002</v>
      </c>
    </row>
    <row r="1009" spans="1:9" x14ac:dyDescent="0.25">
      <c r="A1009">
        <v>0.57593039999999995</v>
      </c>
      <c r="B1009">
        <v>0.64207590000000003</v>
      </c>
      <c r="C1009">
        <v>0.65901620000000005</v>
      </c>
      <c r="D1009">
        <v>0.65745825000000002</v>
      </c>
      <c r="E1009">
        <v>0.5701638</v>
      </c>
      <c r="F1009">
        <v>0.77270143999999996</v>
      </c>
      <c r="G1009">
        <v>0.55946019999999996</v>
      </c>
      <c r="H1009">
        <v>0.83242095000000005</v>
      </c>
      <c r="I1009">
        <v>0.61213030000000002</v>
      </c>
    </row>
    <row r="1010" spans="1:9" x14ac:dyDescent="0.25">
      <c r="A1010">
        <v>0.57593039999999995</v>
      </c>
      <c r="B1010">
        <v>0.65954939999999995</v>
      </c>
      <c r="C1010">
        <v>0.67658110000000005</v>
      </c>
      <c r="D1010">
        <v>0.656026</v>
      </c>
      <c r="E1010">
        <v>0.41877811999999998</v>
      </c>
      <c r="F1010">
        <v>0.62059889999999995</v>
      </c>
      <c r="G1010">
        <v>0.55530409999999997</v>
      </c>
      <c r="H1010">
        <v>0.82794460000000003</v>
      </c>
      <c r="I1010">
        <v>0.61213030000000002</v>
      </c>
    </row>
    <row r="1011" spans="1:9" x14ac:dyDescent="0.25">
      <c r="A1011">
        <v>0.62401426000000004</v>
      </c>
      <c r="B1011">
        <v>0.75559339999999997</v>
      </c>
      <c r="C1011">
        <v>0.77469659999999996</v>
      </c>
      <c r="D1011">
        <v>0.73515224000000001</v>
      </c>
      <c r="E1011">
        <v>0.42355167999999999</v>
      </c>
      <c r="F1011">
        <v>0.62552463999999997</v>
      </c>
      <c r="G1011">
        <v>0.57436730000000003</v>
      </c>
      <c r="H1011">
        <v>0.77950699999999995</v>
      </c>
      <c r="I1011">
        <v>0.61213030000000002</v>
      </c>
    </row>
    <row r="1012" spans="1:9" x14ac:dyDescent="0.25">
      <c r="A1012">
        <v>0.62846930000000001</v>
      </c>
      <c r="B1012">
        <v>0.72421029999999997</v>
      </c>
      <c r="C1012">
        <v>0.74215823000000003</v>
      </c>
      <c r="D1012">
        <v>0.7434191</v>
      </c>
      <c r="E1012">
        <v>0.49439332000000002</v>
      </c>
      <c r="F1012">
        <v>0.69445752999999999</v>
      </c>
      <c r="G1012">
        <v>0.58222689999999999</v>
      </c>
      <c r="H1012">
        <v>0.70764280000000002</v>
      </c>
      <c r="I1012">
        <v>0.61011826999999996</v>
      </c>
    </row>
    <row r="1013" spans="1:9" x14ac:dyDescent="0.25">
      <c r="A1013">
        <v>0.60527229999999999</v>
      </c>
      <c r="B1013">
        <v>0.78123646999999996</v>
      </c>
      <c r="C1013">
        <v>0.80110040000000005</v>
      </c>
      <c r="D1013">
        <v>0.71609860000000003</v>
      </c>
      <c r="E1013">
        <v>0.50086825999999995</v>
      </c>
      <c r="F1013">
        <v>0.70118080000000005</v>
      </c>
      <c r="G1013">
        <v>0.60615980000000003</v>
      </c>
      <c r="H1013">
        <v>0.60651790000000005</v>
      </c>
      <c r="I1013">
        <v>0.57593039999999995</v>
      </c>
    </row>
    <row r="1014" spans="1:9" x14ac:dyDescent="0.25">
      <c r="A1014">
        <v>0.58699124999999996</v>
      </c>
      <c r="B1014">
        <v>0.80894390000000005</v>
      </c>
      <c r="C1014">
        <v>0.82878596000000004</v>
      </c>
      <c r="D1014">
        <v>0.68419147000000002</v>
      </c>
      <c r="E1014">
        <v>0.10007217</v>
      </c>
      <c r="F1014">
        <v>0.29200463999999998</v>
      </c>
      <c r="G1014">
        <v>0.62030719999999995</v>
      </c>
      <c r="H1014">
        <v>0.55946019999999996</v>
      </c>
      <c r="I1014">
        <v>0.57593039999999995</v>
      </c>
    </row>
    <row r="1015" spans="1:9" x14ac:dyDescent="0.25">
      <c r="A1015">
        <v>0.58699124999999996</v>
      </c>
      <c r="B1015">
        <v>0.82799</v>
      </c>
      <c r="C1015">
        <v>0.84848999999999997</v>
      </c>
      <c r="D1015">
        <v>0.68286800000000003</v>
      </c>
      <c r="E1015">
        <v>0.53540189999999999</v>
      </c>
      <c r="F1015">
        <v>0.73727553999999995</v>
      </c>
      <c r="G1015">
        <v>0.5984467</v>
      </c>
      <c r="H1015">
        <v>0.55530409999999997</v>
      </c>
      <c r="I1015">
        <v>0.57593039999999995</v>
      </c>
    </row>
    <row r="1016" spans="1:9" x14ac:dyDescent="0.25">
      <c r="A1016">
        <v>0.58699124999999996</v>
      </c>
      <c r="B1016">
        <v>0.84611999999999998</v>
      </c>
      <c r="C1016">
        <v>0.86719745000000004</v>
      </c>
      <c r="D1016">
        <v>0.68130886999999996</v>
      </c>
      <c r="E1016">
        <v>0.11333697</v>
      </c>
      <c r="F1016">
        <v>0.30550097999999998</v>
      </c>
      <c r="G1016">
        <v>0.56094860000000002</v>
      </c>
      <c r="H1016">
        <v>0.57436730000000003</v>
      </c>
      <c r="I1016">
        <v>0.62401426000000004</v>
      </c>
    </row>
    <row r="1017" spans="1:9" x14ac:dyDescent="0.25">
      <c r="A1017">
        <v>0.58699124999999996</v>
      </c>
      <c r="B1017">
        <v>0.77351373000000001</v>
      </c>
      <c r="C1017">
        <v>0.79224649999999996</v>
      </c>
      <c r="D1017">
        <v>0.67982220000000004</v>
      </c>
      <c r="E1017">
        <v>0.53682655000000001</v>
      </c>
      <c r="F1017">
        <v>0.73844620000000005</v>
      </c>
      <c r="G1017">
        <v>0.52996259999999995</v>
      </c>
      <c r="H1017">
        <v>0.58222689999999999</v>
      </c>
      <c r="I1017">
        <v>0.62846930000000001</v>
      </c>
    </row>
    <row r="1018" spans="1:9" x14ac:dyDescent="0.25">
      <c r="A1018">
        <v>0.58699124999999996</v>
      </c>
      <c r="B1018">
        <v>0.46842927000000001</v>
      </c>
      <c r="C1018">
        <v>0.50410849999999996</v>
      </c>
      <c r="D1018">
        <v>0.67846249999999997</v>
      </c>
      <c r="E1018">
        <v>0.56262040000000002</v>
      </c>
      <c r="F1018">
        <v>0.76463060000000005</v>
      </c>
      <c r="G1018">
        <v>0.50962989999999997</v>
      </c>
      <c r="H1018">
        <v>0.60615980000000003</v>
      </c>
      <c r="I1018">
        <v>0.60527229999999999</v>
      </c>
    </row>
    <row r="1019" spans="1:9" x14ac:dyDescent="0.25">
      <c r="A1019">
        <v>0.58699124999999996</v>
      </c>
      <c r="B1019">
        <v>0.66635719999999998</v>
      </c>
      <c r="C1019">
        <v>0.70818829999999999</v>
      </c>
      <c r="D1019">
        <v>0.67704839999999999</v>
      </c>
      <c r="E1019">
        <v>0.54726439999999998</v>
      </c>
      <c r="F1019">
        <v>0.75087780000000004</v>
      </c>
      <c r="G1019">
        <v>0.47886863000000002</v>
      </c>
      <c r="H1019">
        <v>0.62030719999999995</v>
      </c>
      <c r="I1019">
        <v>0.58699124999999996</v>
      </c>
    </row>
    <row r="1020" spans="1:9" x14ac:dyDescent="0.25">
      <c r="A1020">
        <v>0.75674399999999997</v>
      </c>
      <c r="B1020">
        <v>0.66316693999999998</v>
      </c>
      <c r="C1020">
        <v>0.70530309999999996</v>
      </c>
      <c r="D1020">
        <v>0.89737129999999998</v>
      </c>
      <c r="E1020">
        <v>0.62275159999999996</v>
      </c>
      <c r="F1020">
        <v>0.83683759999999996</v>
      </c>
      <c r="G1020">
        <v>0.48616353000000001</v>
      </c>
      <c r="H1020">
        <v>0.5984467</v>
      </c>
      <c r="I1020">
        <v>0.58699124999999996</v>
      </c>
    </row>
    <row r="1021" spans="1:9" x14ac:dyDescent="0.25">
      <c r="A1021">
        <v>0.74276434999999996</v>
      </c>
      <c r="B1021">
        <v>0.6184558</v>
      </c>
      <c r="C1021">
        <v>0.65896529999999998</v>
      </c>
      <c r="D1021">
        <v>0.87853515000000004</v>
      </c>
      <c r="E1021">
        <v>0.45979425000000002</v>
      </c>
      <c r="F1021">
        <v>0.67081139999999995</v>
      </c>
      <c r="G1021">
        <v>0.40348121999999997</v>
      </c>
      <c r="H1021">
        <v>0.56094860000000002</v>
      </c>
      <c r="I1021">
        <v>0.58699124999999996</v>
      </c>
    </row>
    <row r="1022" spans="1:9" x14ac:dyDescent="0.25">
      <c r="A1022">
        <v>0.69637039999999994</v>
      </c>
      <c r="B1022">
        <v>0.65773565000000001</v>
      </c>
      <c r="C1022">
        <v>0.69984310000000005</v>
      </c>
      <c r="D1022">
        <v>0.82360405000000003</v>
      </c>
      <c r="E1022">
        <v>0.62239796000000003</v>
      </c>
      <c r="F1022">
        <v>0.83524144</v>
      </c>
      <c r="G1022">
        <v>0.5965509</v>
      </c>
      <c r="H1022">
        <v>0.52996259999999995</v>
      </c>
      <c r="I1022">
        <v>0.58699124999999996</v>
      </c>
    </row>
    <row r="1023" spans="1:9" x14ac:dyDescent="0.25">
      <c r="A1023">
        <v>0.74414694000000003</v>
      </c>
      <c r="B1023">
        <v>0.65762489999999996</v>
      </c>
      <c r="C1023">
        <v>0.69973079999999999</v>
      </c>
      <c r="D1023">
        <v>0.88029367000000003</v>
      </c>
      <c r="E1023">
        <v>0.63446670000000005</v>
      </c>
      <c r="F1023">
        <v>0.84767049999999999</v>
      </c>
      <c r="G1023">
        <v>0.65350419999999998</v>
      </c>
      <c r="H1023">
        <v>0.50962989999999997</v>
      </c>
      <c r="I1023">
        <v>0.58699124999999996</v>
      </c>
    </row>
    <row r="1024" spans="1:9" x14ac:dyDescent="0.25">
      <c r="A1024">
        <v>0.66037049999999997</v>
      </c>
      <c r="B1024">
        <v>0.60056500000000002</v>
      </c>
      <c r="C1024">
        <v>0.64406746999999998</v>
      </c>
      <c r="D1024">
        <v>0.67548949999999996</v>
      </c>
      <c r="E1024">
        <v>0.55005705000000005</v>
      </c>
      <c r="F1024">
        <v>0.76417650000000004</v>
      </c>
      <c r="G1024">
        <v>0.68595490000000003</v>
      </c>
      <c r="H1024">
        <v>0.47886863000000002</v>
      </c>
      <c r="I1024">
        <v>0.58699124999999996</v>
      </c>
    </row>
    <row r="1025" spans="1:9" x14ac:dyDescent="0.25">
      <c r="A1025">
        <v>0.63161350000000005</v>
      </c>
      <c r="B1025">
        <v>0.59540009999999999</v>
      </c>
      <c r="C1025">
        <v>0.63892585000000002</v>
      </c>
      <c r="D1025">
        <v>0.67548949999999996</v>
      </c>
      <c r="E1025">
        <v>0.54694339999999997</v>
      </c>
      <c r="F1025">
        <v>0.76104490000000002</v>
      </c>
      <c r="G1025">
        <v>0.72574110000000003</v>
      </c>
      <c r="H1025">
        <v>0.48616353000000001</v>
      </c>
      <c r="I1025">
        <v>0.75674399999999997</v>
      </c>
    </row>
    <row r="1026" spans="1:9" x14ac:dyDescent="0.25">
      <c r="A1026">
        <v>0.63196680000000005</v>
      </c>
      <c r="B1026">
        <v>0.56829260000000004</v>
      </c>
      <c r="C1026">
        <v>0.61116970000000004</v>
      </c>
      <c r="D1026">
        <v>0.50815809999999995</v>
      </c>
      <c r="E1026">
        <v>0.5666757</v>
      </c>
      <c r="F1026">
        <v>0.78162960000000004</v>
      </c>
      <c r="G1026">
        <v>0.71041226000000002</v>
      </c>
      <c r="H1026">
        <v>0.40348121999999997</v>
      </c>
      <c r="I1026">
        <v>0.74276434999999996</v>
      </c>
    </row>
    <row r="1027" spans="1:9" x14ac:dyDescent="0.25">
      <c r="A1027">
        <v>0.63259670000000001</v>
      </c>
      <c r="B1027">
        <v>0.58696806000000001</v>
      </c>
      <c r="C1027">
        <v>0.62811220000000001</v>
      </c>
      <c r="D1027">
        <v>0.50815809999999995</v>
      </c>
      <c r="E1027">
        <v>0.56307669999999999</v>
      </c>
      <c r="F1027">
        <v>0.77886343000000002</v>
      </c>
      <c r="G1027">
        <v>0.67182140000000001</v>
      </c>
      <c r="H1027">
        <v>0.5965509</v>
      </c>
      <c r="I1027">
        <v>0.69637039999999994</v>
      </c>
    </row>
    <row r="1028" spans="1:9" x14ac:dyDescent="0.25">
      <c r="A1028">
        <v>0.5925783</v>
      </c>
      <c r="B1028">
        <v>0.60489559999999998</v>
      </c>
      <c r="C1028">
        <v>0.64647189999999999</v>
      </c>
      <c r="D1028">
        <v>0.50815809999999995</v>
      </c>
      <c r="E1028">
        <v>0.52784010000000003</v>
      </c>
      <c r="F1028">
        <v>0.74199395999999995</v>
      </c>
      <c r="G1028">
        <v>0.62308929999999996</v>
      </c>
      <c r="H1028">
        <v>0.65350419999999998</v>
      </c>
      <c r="I1028">
        <v>0.74414694000000003</v>
      </c>
    </row>
    <row r="1029" spans="1:9" x14ac:dyDescent="0.25">
      <c r="A1029">
        <v>0.5929778</v>
      </c>
      <c r="B1029">
        <v>0.64507616000000001</v>
      </c>
      <c r="C1029">
        <v>0.68753410000000004</v>
      </c>
      <c r="D1029">
        <v>0.67548949999999996</v>
      </c>
      <c r="E1029">
        <v>0.43314945999999999</v>
      </c>
      <c r="F1029">
        <v>0.64517250000000004</v>
      </c>
      <c r="G1029">
        <v>0.60487389999999996</v>
      </c>
      <c r="H1029">
        <v>0.68595490000000003</v>
      </c>
      <c r="I1029">
        <v>0.66037049999999997</v>
      </c>
    </row>
    <row r="1030" spans="1:9" x14ac:dyDescent="0.25">
      <c r="A1030">
        <v>0.81634949999999995</v>
      </c>
      <c r="B1030">
        <v>0.70414120000000002</v>
      </c>
      <c r="C1030">
        <v>0.74878650000000002</v>
      </c>
      <c r="D1030">
        <v>0.99564903999999999</v>
      </c>
      <c r="E1030">
        <v>0.39704697999999999</v>
      </c>
      <c r="F1030">
        <v>0.60787785000000005</v>
      </c>
      <c r="G1030">
        <v>0.56367489999999998</v>
      </c>
      <c r="H1030">
        <v>0.72574110000000003</v>
      </c>
      <c r="I1030">
        <v>0.63161350000000005</v>
      </c>
    </row>
    <row r="1031" spans="1:9" x14ac:dyDescent="0.25">
      <c r="A1031">
        <v>0.64644310000000005</v>
      </c>
      <c r="B1031">
        <v>0.71049373999999998</v>
      </c>
      <c r="C1031">
        <v>0.75512809999999997</v>
      </c>
      <c r="D1031">
        <v>0.65337199999999995</v>
      </c>
      <c r="E1031">
        <v>0.43713233000000001</v>
      </c>
      <c r="F1031">
        <v>0.64946954999999995</v>
      </c>
      <c r="G1031">
        <v>0.51849383000000004</v>
      </c>
      <c r="H1031">
        <v>0.71041226000000002</v>
      </c>
      <c r="I1031">
        <v>0.63196680000000005</v>
      </c>
    </row>
    <row r="1032" spans="1:9" x14ac:dyDescent="0.25">
      <c r="A1032">
        <v>0.64671970000000001</v>
      </c>
      <c r="B1032">
        <v>0.66669624999999999</v>
      </c>
      <c r="C1032">
        <v>0.71015762999999998</v>
      </c>
      <c r="D1032">
        <v>0.65337199999999995</v>
      </c>
      <c r="E1032">
        <v>0.35790939999999999</v>
      </c>
      <c r="F1032">
        <v>0.56929463000000002</v>
      </c>
      <c r="G1032">
        <v>0.69896656000000001</v>
      </c>
      <c r="H1032">
        <v>0.67182140000000001</v>
      </c>
      <c r="I1032">
        <v>0.63259670000000001</v>
      </c>
    </row>
    <row r="1033" spans="1:9" x14ac:dyDescent="0.25">
      <c r="A1033">
        <v>0.89131724999999995</v>
      </c>
      <c r="B1033">
        <v>0.7048063</v>
      </c>
      <c r="C1033">
        <v>0.74954699999999996</v>
      </c>
      <c r="D1033">
        <v>1</v>
      </c>
      <c r="E1033">
        <v>0.43592688000000002</v>
      </c>
      <c r="F1033">
        <v>0.64876319999999998</v>
      </c>
      <c r="G1033">
        <v>0.69896674000000003</v>
      </c>
      <c r="H1033">
        <v>0.62308929999999996</v>
      </c>
      <c r="I1033">
        <v>0.5925783</v>
      </c>
    </row>
    <row r="1034" spans="1:9" x14ac:dyDescent="0.25">
      <c r="A1034">
        <v>0.82049733000000002</v>
      </c>
      <c r="B1034">
        <v>0.75560380000000005</v>
      </c>
      <c r="C1034">
        <v>0.80330009999999996</v>
      </c>
      <c r="D1034">
        <v>0.90251570000000003</v>
      </c>
      <c r="E1034">
        <v>0.35310786999999999</v>
      </c>
      <c r="F1034">
        <v>0.56286519999999995</v>
      </c>
      <c r="G1034">
        <v>0.69896670000000005</v>
      </c>
      <c r="H1034">
        <v>0.60487389999999996</v>
      </c>
      <c r="I1034">
        <v>0.5929778</v>
      </c>
    </row>
    <row r="1035" spans="1:9" x14ac:dyDescent="0.25">
      <c r="A1035">
        <v>0.83109725000000001</v>
      </c>
      <c r="B1035">
        <v>0.50583195999999997</v>
      </c>
      <c r="C1035">
        <v>0.54605130000000002</v>
      </c>
      <c r="D1035">
        <v>0.91840449999999996</v>
      </c>
      <c r="E1035">
        <v>0.35026947000000003</v>
      </c>
      <c r="F1035">
        <v>0.55951446000000005</v>
      </c>
      <c r="G1035">
        <v>0.75128364999999997</v>
      </c>
      <c r="H1035">
        <v>0.56367489999999998</v>
      </c>
      <c r="I1035">
        <v>0.81634949999999995</v>
      </c>
    </row>
    <row r="1036" spans="1:9" x14ac:dyDescent="0.25">
      <c r="A1036">
        <v>0.82925380000000004</v>
      </c>
      <c r="B1036">
        <v>0.75072919999999999</v>
      </c>
      <c r="C1036">
        <v>0.79574100000000003</v>
      </c>
      <c r="D1036">
        <v>0.89572989999999997</v>
      </c>
      <c r="E1036">
        <v>0.51613456000000002</v>
      </c>
      <c r="F1036">
        <v>0.72892920000000005</v>
      </c>
      <c r="G1036">
        <v>0.80544329999999997</v>
      </c>
      <c r="H1036">
        <v>0.51849383000000004</v>
      </c>
      <c r="I1036">
        <v>0.64644310000000005</v>
      </c>
    </row>
    <row r="1037" spans="1:9" x14ac:dyDescent="0.25">
      <c r="A1037">
        <v>0.78470329999999999</v>
      </c>
      <c r="B1037">
        <v>0.79936563999999999</v>
      </c>
      <c r="C1037">
        <v>0.84512339999999997</v>
      </c>
      <c r="D1037">
        <v>0.84773253999999998</v>
      </c>
      <c r="E1037">
        <v>0.51225876999999997</v>
      </c>
      <c r="F1037">
        <v>0.72503936000000002</v>
      </c>
      <c r="G1037">
        <v>0.84281070000000002</v>
      </c>
      <c r="H1037">
        <v>0.69896656000000001</v>
      </c>
      <c r="I1037">
        <v>0.64671970000000001</v>
      </c>
    </row>
    <row r="1038" spans="1:9" x14ac:dyDescent="0.25">
      <c r="A1038">
        <v>0.68915015000000002</v>
      </c>
      <c r="B1038">
        <v>0.80051994000000004</v>
      </c>
      <c r="C1038">
        <v>0.84598960000000001</v>
      </c>
      <c r="D1038">
        <v>0.74445545999999996</v>
      </c>
      <c r="E1038">
        <v>0.51218176000000004</v>
      </c>
      <c r="F1038">
        <v>0.72500960000000003</v>
      </c>
      <c r="G1038">
        <v>0.69902699999999995</v>
      </c>
      <c r="H1038">
        <v>0.69896674000000003</v>
      </c>
      <c r="I1038">
        <v>0.89131724999999995</v>
      </c>
    </row>
    <row r="1039" spans="1:9" x14ac:dyDescent="0.25">
      <c r="A1039">
        <v>0.60527229999999999</v>
      </c>
      <c r="B1039">
        <v>0.76981102999999995</v>
      </c>
      <c r="C1039">
        <v>0.81452119999999995</v>
      </c>
      <c r="D1039">
        <v>0.65375704000000001</v>
      </c>
      <c r="E1039">
        <v>0.57033867000000005</v>
      </c>
      <c r="F1039">
        <v>0.78378590000000004</v>
      </c>
      <c r="G1039">
        <v>0.62919605000000001</v>
      </c>
      <c r="H1039">
        <v>0.69896670000000005</v>
      </c>
      <c r="I1039">
        <v>0.82049733000000002</v>
      </c>
    </row>
    <row r="1040" spans="1:9" x14ac:dyDescent="0.25">
      <c r="A1040">
        <v>0.61295339999999998</v>
      </c>
      <c r="B1040">
        <v>0.78466270000000005</v>
      </c>
      <c r="C1040">
        <v>0.82916469999999998</v>
      </c>
      <c r="D1040">
        <v>0.66203239999999997</v>
      </c>
      <c r="E1040">
        <v>0.61025850000000004</v>
      </c>
      <c r="F1040">
        <v>0.82382714999999995</v>
      </c>
      <c r="G1040">
        <v>0.588723</v>
      </c>
      <c r="H1040">
        <v>0.75128364999999997</v>
      </c>
      <c r="I1040">
        <v>0.83109725000000001</v>
      </c>
    </row>
    <row r="1041" spans="1:9" x14ac:dyDescent="0.25">
      <c r="A1041">
        <v>0.61295339999999998</v>
      </c>
      <c r="B1041">
        <v>0.78026783</v>
      </c>
      <c r="C1041">
        <v>0.82480496000000003</v>
      </c>
      <c r="D1041">
        <v>0.66203239999999997</v>
      </c>
      <c r="E1041">
        <v>0.70729165999999999</v>
      </c>
      <c r="F1041">
        <v>0.92449694999999998</v>
      </c>
      <c r="G1041">
        <v>0.61069030000000002</v>
      </c>
      <c r="H1041">
        <v>0.80544329999999997</v>
      </c>
      <c r="I1041">
        <v>0.82925380000000004</v>
      </c>
    </row>
    <row r="1042" spans="1:9" x14ac:dyDescent="0.25">
      <c r="A1042">
        <v>0.62923739999999995</v>
      </c>
      <c r="B1042">
        <v>0.45851320000000001</v>
      </c>
      <c r="C1042">
        <v>0.49463995999999999</v>
      </c>
      <c r="D1042">
        <v>0.67974179999999995</v>
      </c>
      <c r="E1042">
        <v>0.60566660000000005</v>
      </c>
      <c r="F1042">
        <v>0.81994290000000003</v>
      </c>
      <c r="G1042">
        <v>0.64418226000000001</v>
      </c>
      <c r="H1042">
        <v>0.84281070000000002</v>
      </c>
      <c r="I1042">
        <v>0.78470329999999999</v>
      </c>
    </row>
    <row r="1043" spans="1:9" x14ac:dyDescent="0.25">
      <c r="A1043">
        <v>0.67194443999999998</v>
      </c>
      <c r="B1043">
        <v>0.45947909999999997</v>
      </c>
      <c r="C1043">
        <v>0.49595257999999998</v>
      </c>
      <c r="D1043">
        <v>0.71797420000000001</v>
      </c>
      <c r="E1043">
        <v>0.61341714999999997</v>
      </c>
      <c r="F1043">
        <v>0.82792425000000003</v>
      </c>
      <c r="G1043">
        <v>0.65523169999999997</v>
      </c>
      <c r="H1043">
        <v>0.69902699999999995</v>
      </c>
      <c r="I1043">
        <v>0.68915015000000002</v>
      </c>
    </row>
    <row r="1044" spans="1:9" x14ac:dyDescent="0.25">
      <c r="A1044">
        <v>0.56978554000000003</v>
      </c>
      <c r="B1044">
        <v>0.47404560000000001</v>
      </c>
      <c r="C1044">
        <v>0.51034959999999996</v>
      </c>
      <c r="D1044">
        <v>0.61552465000000001</v>
      </c>
      <c r="E1044">
        <v>0.50647706000000003</v>
      </c>
      <c r="F1044">
        <v>0.71935890000000002</v>
      </c>
      <c r="G1044">
        <v>0.64874065000000003</v>
      </c>
      <c r="H1044">
        <v>0.62919605000000001</v>
      </c>
      <c r="I1044">
        <v>0.60527229999999999</v>
      </c>
    </row>
    <row r="1045" spans="1:9" x14ac:dyDescent="0.25">
      <c r="A1045">
        <v>0.58007823999999997</v>
      </c>
      <c r="B1045">
        <v>0.44426078000000002</v>
      </c>
      <c r="C1045">
        <v>0.46750079999999999</v>
      </c>
      <c r="D1045">
        <v>0.62661370000000005</v>
      </c>
      <c r="E1045">
        <v>0.58963703999999995</v>
      </c>
      <c r="F1045">
        <v>0.79917360000000004</v>
      </c>
      <c r="G1045">
        <v>0.63529670000000005</v>
      </c>
      <c r="H1045">
        <v>0.588723</v>
      </c>
      <c r="I1045">
        <v>0.61295339999999998</v>
      </c>
    </row>
    <row r="1046" spans="1:9" x14ac:dyDescent="0.25">
      <c r="A1046">
        <v>0.58007830000000005</v>
      </c>
      <c r="B1046">
        <v>0.63461875999999995</v>
      </c>
      <c r="C1046">
        <v>0.65679586000000001</v>
      </c>
      <c r="D1046">
        <v>0.62661370000000005</v>
      </c>
      <c r="E1046">
        <v>0.59544796</v>
      </c>
      <c r="F1046">
        <v>0.80478179999999999</v>
      </c>
      <c r="G1046">
        <v>0.60554593999999995</v>
      </c>
      <c r="H1046">
        <v>0.61069030000000002</v>
      </c>
      <c r="I1046">
        <v>0.61295339999999998</v>
      </c>
    </row>
    <row r="1047" spans="1:9" x14ac:dyDescent="0.25">
      <c r="A1047">
        <v>0.51018006000000005</v>
      </c>
      <c r="B1047">
        <v>0.50658230000000004</v>
      </c>
      <c r="C1047">
        <v>0.52811189999999997</v>
      </c>
      <c r="D1047">
        <v>0.55114200000000002</v>
      </c>
      <c r="E1047">
        <v>0.6112995</v>
      </c>
      <c r="F1047">
        <v>0.82054450000000001</v>
      </c>
      <c r="G1047">
        <v>0.51952695999999998</v>
      </c>
      <c r="H1047">
        <v>0.64418226000000001</v>
      </c>
      <c r="I1047">
        <v>0.62923739999999995</v>
      </c>
    </row>
    <row r="1048" spans="1:9" x14ac:dyDescent="0.25">
      <c r="A1048">
        <v>0.51018006000000005</v>
      </c>
      <c r="B1048">
        <v>0.71735700000000002</v>
      </c>
      <c r="C1048">
        <v>0.73859079999999999</v>
      </c>
      <c r="D1048">
        <v>0.55114189999999996</v>
      </c>
      <c r="E1048">
        <v>0.60679965999999996</v>
      </c>
      <c r="F1048">
        <v>0.76793264999999999</v>
      </c>
      <c r="G1048">
        <v>0.45769549999999998</v>
      </c>
      <c r="H1048">
        <v>0.65523169999999997</v>
      </c>
      <c r="I1048">
        <v>0.67194443999999998</v>
      </c>
    </row>
    <row r="1049" spans="1:9" x14ac:dyDescent="0.25">
      <c r="A1049">
        <v>0.51018006000000005</v>
      </c>
      <c r="B1049">
        <v>0.59230380000000005</v>
      </c>
      <c r="C1049">
        <v>0.61419880000000004</v>
      </c>
      <c r="D1049">
        <v>0.55114185999999998</v>
      </c>
      <c r="E1049">
        <v>0.44589546000000002</v>
      </c>
      <c r="F1049">
        <v>0.56235679999999999</v>
      </c>
      <c r="G1049">
        <v>0.44429842000000003</v>
      </c>
      <c r="H1049">
        <v>0.64874065000000003</v>
      </c>
      <c r="I1049">
        <v>0.56978554000000003</v>
      </c>
    </row>
    <row r="1050" spans="1:9" x14ac:dyDescent="0.25">
      <c r="A1050">
        <v>0.57162900000000005</v>
      </c>
      <c r="B1050">
        <v>0.51099289999999997</v>
      </c>
      <c r="C1050">
        <v>0.53312820000000005</v>
      </c>
      <c r="D1050">
        <v>0.55114185999999998</v>
      </c>
      <c r="E1050">
        <v>0.49726809999999999</v>
      </c>
      <c r="F1050">
        <v>0.62790239999999997</v>
      </c>
      <c r="G1050">
        <v>0.43665883</v>
      </c>
      <c r="H1050">
        <v>0.63529670000000005</v>
      </c>
      <c r="I1050">
        <v>0.58007823999999997</v>
      </c>
    </row>
    <row r="1051" spans="1:9" x14ac:dyDescent="0.25">
      <c r="A1051">
        <v>0.51018006000000005</v>
      </c>
      <c r="B1051">
        <v>0.76544310000000004</v>
      </c>
      <c r="C1051">
        <v>0.78540049999999995</v>
      </c>
      <c r="D1051">
        <v>0.55114180000000002</v>
      </c>
      <c r="E1051">
        <v>0.57856439999999998</v>
      </c>
      <c r="F1051">
        <v>0.73171419999999998</v>
      </c>
      <c r="G1051">
        <v>0.46770546000000002</v>
      </c>
      <c r="H1051">
        <v>0.60554593999999995</v>
      </c>
      <c r="I1051">
        <v>0.58007830000000005</v>
      </c>
    </row>
    <row r="1052" spans="1:9" x14ac:dyDescent="0.25">
      <c r="A1052">
        <v>0.52554226000000004</v>
      </c>
      <c r="B1052">
        <v>0.85817180000000004</v>
      </c>
      <c r="C1052">
        <v>0.87777139999999998</v>
      </c>
      <c r="D1052">
        <v>0.55114174000000005</v>
      </c>
      <c r="E1052">
        <v>0.59707049999999995</v>
      </c>
      <c r="F1052">
        <v>0.75543210000000005</v>
      </c>
      <c r="G1052">
        <v>0.48081429999999997</v>
      </c>
      <c r="H1052">
        <v>0.51952695999999998</v>
      </c>
      <c r="I1052">
        <v>0.51018006000000005</v>
      </c>
    </row>
    <row r="1053" spans="1:9" x14ac:dyDescent="0.25">
      <c r="A1053">
        <v>0.58207536000000004</v>
      </c>
      <c r="B1053">
        <v>0.81190209999999996</v>
      </c>
      <c r="C1053">
        <v>0.83195560000000002</v>
      </c>
      <c r="D1053">
        <v>0.62859980000000004</v>
      </c>
      <c r="E1053">
        <v>0.60716789999999998</v>
      </c>
      <c r="F1053">
        <v>0.76785130000000001</v>
      </c>
      <c r="G1053">
        <v>0.52374670000000001</v>
      </c>
      <c r="H1053">
        <v>0.45769549999999998</v>
      </c>
      <c r="I1053">
        <v>0.51018006000000005</v>
      </c>
    </row>
    <row r="1054" spans="1:9" x14ac:dyDescent="0.25">
      <c r="A1054">
        <v>0.52707850000000001</v>
      </c>
      <c r="B1054">
        <v>0.68583139999999998</v>
      </c>
      <c r="C1054">
        <v>0.70400209999999996</v>
      </c>
      <c r="D1054">
        <v>0.56918239999999998</v>
      </c>
      <c r="E1054">
        <v>0.50606910000000005</v>
      </c>
      <c r="F1054">
        <v>0.63704985000000003</v>
      </c>
      <c r="G1054">
        <v>0.53519433999999999</v>
      </c>
      <c r="H1054">
        <v>0.44429842000000003</v>
      </c>
      <c r="I1054">
        <v>0.51018006000000005</v>
      </c>
    </row>
    <row r="1055" spans="1:9" x14ac:dyDescent="0.25">
      <c r="A1055">
        <v>0.45965551999999998</v>
      </c>
      <c r="B1055">
        <v>0.63238669999999997</v>
      </c>
      <c r="C1055">
        <v>0.62038070000000001</v>
      </c>
      <c r="D1055">
        <v>0.49667772999999998</v>
      </c>
      <c r="E1055">
        <v>0.8149883</v>
      </c>
      <c r="F1055">
        <v>1</v>
      </c>
      <c r="G1055">
        <v>0.50333446000000004</v>
      </c>
      <c r="H1055">
        <v>0.43665883</v>
      </c>
      <c r="I1055">
        <v>0.57162900000000005</v>
      </c>
    </row>
    <row r="1056" spans="1:9" x14ac:dyDescent="0.25">
      <c r="A1056">
        <v>0.42835086999999999</v>
      </c>
      <c r="B1056">
        <v>0.32205665</v>
      </c>
      <c r="C1056">
        <v>0.31182584000000002</v>
      </c>
      <c r="D1056">
        <v>0.47150898000000002</v>
      </c>
      <c r="E1056">
        <v>0.58587736000000001</v>
      </c>
      <c r="F1056">
        <v>0.7159972</v>
      </c>
      <c r="G1056">
        <v>0.49739197000000002</v>
      </c>
      <c r="H1056">
        <v>0.46770546000000002</v>
      </c>
      <c r="I1056">
        <v>0.51018006000000005</v>
      </c>
    </row>
    <row r="1057" spans="1:9" x14ac:dyDescent="0.25">
      <c r="A1057">
        <v>0.46772554999999999</v>
      </c>
      <c r="B1057">
        <v>0.3164013</v>
      </c>
      <c r="C1057">
        <v>0.30643313999999999</v>
      </c>
      <c r="D1057">
        <v>0.51231090000000001</v>
      </c>
      <c r="E1057">
        <v>0.59853034999999999</v>
      </c>
      <c r="F1057">
        <v>0.74588244999999997</v>
      </c>
      <c r="G1057">
        <v>0.50915619999999995</v>
      </c>
      <c r="H1057">
        <v>0.48081429999999997</v>
      </c>
      <c r="I1057">
        <v>0.52554226000000004</v>
      </c>
    </row>
    <row r="1058" spans="1:9" x14ac:dyDescent="0.25">
      <c r="A1058">
        <v>0.45053633999999998</v>
      </c>
      <c r="B1058">
        <v>0.34771422000000002</v>
      </c>
      <c r="C1058">
        <v>0.33775810000000001</v>
      </c>
      <c r="D1058">
        <v>0.48909599999999998</v>
      </c>
      <c r="E1058">
        <v>0.69864280000000001</v>
      </c>
      <c r="F1058">
        <v>0.86939703999999995</v>
      </c>
      <c r="G1058">
        <v>0.51489410000000002</v>
      </c>
      <c r="H1058">
        <v>0.52374670000000001</v>
      </c>
      <c r="I1058">
        <v>0.58207536000000004</v>
      </c>
    </row>
    <row r="1059" spans="1:9" x14ac:dyDescent="0.25">
      <c r="A1059">
        <v>0.44972719999999999</v>
      </c>
      <c r="B1059">
        <v>0.3471398</v>
      </c>
      <c r="C1059">
        <v>0.33720620000000001</v>
      </c>
      <c r="D1059">
        <v>0.48909599999999998</v>
      </c>
      <c r="E1059">
        <v>0.69941114999999998</v>
      </c>
      <c r="F1059">
        <v>0.87068117</v>
      </c>
      <c r="G1059">
        <v>0.5153546</v>
      </c>
      <c r="H1059">
        <v>0.53519433999999999</v>
      </c>
      <c r="I1059">
        <v>0.52707850000000001</v>
      </c>
    </row>
    <row r="1060" spans="1:9" x14ac:dyDescent="0.25">
      <c r="A1060">
        <v>0.40730903000000002</v>
      </c>
      <c r="B1060">
        <v>0.54956720000000003</v>
      </c>
      <c r="C1060">
        <v>0.53877973999999995</v>
      </c>
      <c r="D1060">
        <v>0.47685929999999999</v>
      </c>
      <c r="E1060">
        <v>0.5860997</v>
      </c>
      <c r="F1060">
        <v>0.73070942999999999</v>
      </c>
      <c r="G1060">
        <v>0.50296646</v>
      </c>
      <c r="H1060">
        <v>0.50333446000000004</v>
      </c>
      <c r="I1060">
        <v>0.45965551999999998</v>
      </c>
    </row>
    <row r="1061" spans="1:9" x14ac:dyDescent="0.25">
      <c r="A1061">
        <v>0.40730903000000002</v>
      </c>
      <c r="B1061">
        <v>0.53934336000000005</v>
      </c>
      <c r="C1061">
        <v>0.52833843000000003</v>
      </c>
      <c r="D1061">
        <v>0.28345039999999999</v>
      </c>
      <c r="E1061">
        <v>0.69294655000000005</v>
      </c>
      <c r="F1061">
        <v>0.86266180000000003</v>
      </c>
      <c r="G1061">
        <v>0.45697500000000002</v>
      </c>
      <c r="H1061">
        <v>0.49739197000000002</v>
      </c>
      <c r="I1061">
        <v>0.42835086999999999</v>
      </c>
    </row>
    <row r="1062" spans="1:9" x14ac:dyDescent="0.25">
      <c r="A1062">
        <v>0.42533233999999998</v>
      </c>
      <c r="B1062">
        <v>0.56335186999999998</v>
      </c>
      <c r="C1062">
        <v>0.55243056999999995</v>
      </c>
      <c r="D1062">
        <v>0.47685927</v>
      </c>
      <c r="E1062">
        <v>0.69301939999999995</v>
      </c>
      <c r="F1062">
        <v>0.86264896000000002</v>
      </c>
      <c r="G1062">
        <v>0.44310048000000002</v>
      </c>
      <c r="H1062">
        <v>0.50915619999999995</v>
      </c>
      <c r="I1062">
        <v>0.46772554999999999</v>
      </c>
    </row>
    <row r="1063" spans="1:9" x14ac:dyDescent="0.25">
      <c r="A1063">
        <v>0.42315947999999998</v>
      </c>
      <c r="B1063">
        <v>0.60973140000000003</v>
      </c>
      <c r="C1063">
        <v>0.59861339999999996</v>
      </c>
      <c r="D1063">
        <v>0.47685927</v>
      </c>
      <c r="E1063">
        <v>0.69301939999999995</v>
      </c>
      <c r="F1063">
        <v>0.86272450000000001</v>
      </c>
      <c r="G1063">
        <v>0.43750230000000001</v>
      </c>
      <c r="H1063">
        <v>0.51489410000000002</v>
      </c>
      <c r="I1063">
        <v>0.45053633999999998</v>
      </c>
    </row>
    <row r="1064" spans="1:9" x14ac:dyDescent="0.25">
      <c r="A1064">
        <v>0.37865102</v>
      </c>
      <c r="B1064">
        <v>0.78175527</v>
      </c>
      <c r="C1064">
        <v>0.76945479999999999</v>
      </c>
      <c r="D1064">
        <v>0.47685927</v>
      </c>
      <c r="E1064">
        <v>0.72560256999999995</v>
      </c>
      <c r="F1064">
        <v>0.90613884</v>
      </c>
      <c r="G1064">
        <v>0.38423473000000002</v>
      </c>
      <c r="H1064">
        <v>0.5153546</v>
      </c>
      <c r="I1064">
        <v>0.44972719999999999</v>
      </c>
    </row>
    <row r="1065" spans="1:9" x14ac:dyDescent="0.25">
      <c r="A1065">
        <v>0.38087853999999999</v>
      </c>
      <c r="B1065">
        <v>0.47858000000000001</v>
      </c>
      <c r="C1065">
        <v>0.46057389999999998</v>
      </c>
      <c r="D1065">
        <v>0.47653509999999999</v>
      </c>
      <c r="E1065">
        <v>0.80787229999999999</v>
      </c>
      <c r="F1065">
        <v>1</v>
      </c>
      <c r="G1065">
        <v>0.32897589999999999</v>
      </c>
      <c r="H1065">
        <v>0.50296646</v>
      </c>
      <c r="I1065">
        <v>0.40730903000000002</v>
      </c>
    </row>
    <row r="1066" spans="1:9" x14ac:dyDescent="0.25">
      <c r="A1066">
        <v>0.39090164999999999</v>
      </c>
      <c r="B1066">
        <v>0.68329289999999998</v>
      </c>
      <c r="C1066">
        <v>0.66377439999999999</v>
      </c>
      <c r="D1066">
        <v>0.47502238000000002</v>
      </c>
      <c r="E1066">
        <v>0.80524700000000005</v>
      </c>
      <c r="F1066">
        <v>0.98943526000000004</v>
      </c>
      <c r="G1066">
        <v>0.27466119999999999</v>
      </c>
      <c r="H1066">
        <v>0.45697500000000002</v>
      </c>
      <c r="I1066">
        <v>0.40730903000000002</v>
      </c>
    </row>
    <row r="1067" spans="1:9" x14ac:dyDescent="0.25">
      <c r="A1067">
        <v>0</v>
      </c>
      <c r="B1067">
        <v>0.49351218000000002</v>
      </c>
      <c r="C1067">
        <v>0.47397834</v>
      </c>
      <c r="D1067">
        <v>0.25805869999999997</v>
      </c>
      <c r="E1067">
        <v>0.73326150000000001</v>
      </c>
      <c r="F1067">
        <v>0.88029710000000005</v>
      </c>
      <c r="G1067">
        <v>0.123189434</v>
      </c>
      <c r="H1067">
        <v>0.44310048000000002</v>
      </c>
      <c r="I1067">
        <v>0.42533233999999998</v>
      </c>
    </row>
    <row r="1068" spans="1:9" x14ac:dyDescent="0.25">
      <c r="A1068">
        <v>0.25276720000000003</v>
      </c>
      <c r="B1068">
        <v>0.49222723000000002</v>
      </c>
      <c r="C1068">
        <v>0.47385627000000002</v>
      </c>
      <c r="D1068">
        <v>0.14568701000000001</v>
      </c>
      <c r="E1068">
        <v>0.84451690000000001</v>
      </c>
      <c r="F1068">
        <v>1</v>
      </c>
      <c r="G1068">
        <v>0.20646822000000001</v>
      </c>
      <c r="H1068">
        <v>0.43750230000000001</v>
      </c>
      <c r="I1068">
        <v>0.42315947999999998</v>
      </c>
    </row>
    <row r="1069" spans="1:9" x14ac:dyDescent="0.25">
      <c r="A1069">
        <v>0.22784735</v>
      </c>
      <c r="B1069">
        <v>8.2344999999999998E-4</v>
      </c>
      <c r="C1069">
        <v>0</v>
      </c>
      <c r="D1069">
        <v>0.21159732000000001</v>
      </c>
      <c r="E1069">
        <v>0.38602373000000001</v>
      </c>
      <c r="F1069">
        <v>0.44945350000000001</v>
      </c>
      <c r="G1069">
        <v>0.21290585000000001</v>
      </c>
      <c r="H1069">
        <v>0.38423473000000002</v>
      </c>
      <c r="I1069">
        <v>0.37865102</v>
      </c>
    </row>
    <row r="1070" spans="1:9" x14ac:dyDescent="0.25">
      <c r="A1070">
        <v>0.27697097999999998</v>
      </c>
      <c r="B1070">
        <v>2.2260700000000001E-3</v>
      </c>
      <c r="C1070">
        <v>1.0868200000000001E-3</v>
      </c>
      <c r="D1070">
        <v>0.17576085</v>
      </c>
      <c r="E1070">
        <v>0.40469149999999998</v>
      </c>
      <c r="F1070">
        <v>0.47905457000000001</v>
      </c>
      <c r="G1070">
        <v>0.25683892000000003</v>
      </c>
      <c r="H1070">
        <v>0.32897589999999999</v>
      </c>
      <c r="I1070">
        <v>0.38087853999999999</v>
      </c>
    </row>
    <row r="1071" spans="1:9" x14ac:dyDescent="0.25">
      <c r="A1071">
        <v>0.29573247000000003</v>
      </c>
      <c r="B1071">
        <v>3.8830700000000002E-3</v>
      </c>
      <c r="C1071">
        <v>2.6055599999999998E-3</v>
      </c>
      <c r="D1071">
        <v>0.22690437999999999</v>
      </c>
      <c r="E1071">
        <v>0.2119828</v>
      </c>
      <c r="F1071">
        <v>0.25043657000000002</v>
      </c>
      <c r="G1071">
        <v>0.35009267999999999</v>
      </c>
      <c r="H1071">
        <v>0.27466119999999999</v>
      </c>
      <c r="I1071">
        <v>0.39090164999999999</v>
      </c>
    </row>
    <row r="1072" spans="1:9" x14ac:dyDescent="0.25">
      <c r="A1072">
        <v>0.28613690000000003</v>
      </c>
      <c r="B1072">
        <v>0</v>
      </c>
      <c r="C1072">
        <v>0</v>
      </c>
      <c r="D1072">
        <v>0.18728615000000001</v>
      </c>
      <c r="E1072">
        <v>0.3184304</v>
      </c>
      <c r="F1072">
        <v>0.37654585000000002</v>
      </c>
      <c r="G1072">
        <v>0.34506526999999998</v>
      </c>
      <c r="H1072">
        <v>0.123189434</v>
      </c>
      <c r="I1072">
        <v>0</v>
      </c>
    </row>
    <row r="1073" spans="1:9" x14ac:dyDescent="0.25">
      <c r="A1073">
        <v>0.29617642999999999</v>
      </c>
      <c r="B1073">
        <v>1.6661909999999999E-2</v>
      </c>
      <c r="C1073">
        <v>1.6319569999999999E-2</v>
      </c>
      <c r="D1073">
        <v>0.19989195000000001</v>
      </c>
      <c r="E1073">
        <v>0.31557702999999998</v>
      </c>
      <c r="F1073">
        <v>0.3738456</v>
      </c>
      <c r="G1073">
        <v>0.27365154000000003</v>
      </c>
      <c r="H1073">
        <v>0.20646822000000001</v>
      </c>
      <c r="I1073">
        <v>0.25276720000000003</v>
      </c>
    </row>
    <row r="1074" spans="1:9" x14ac:dyDescent="0.25">
      <c r="A1074">
        <v>0.29631965999999998</v>
      </c>
      <c r="B1074">
        <v>1.22649E-2</v>
      </c>
      <c r="C1074">
        <v>1.2178980000000001E-2</v>
      </c>
      <c r="D1074">
        <v>0.19989195000000001</v>
      </c>
      <c r="E1074">
        <v>0.31415120000000002</v>
      </c>
      <c r="F1074">
        <v>0.37239655999999999</v>
      </c>
      <c r="G1074">
        <v>0.22401692000000001</v>
      </c>
      <c r="H1074">
        <v>0.21290585000000001</v>
      </c>
      <c r="I1074">
        <v>0.22784735</v>
      </c>
    </row>
    <row r="1075" spans="1:9" x14ac:dyDescent="0.25">
      <c r="A1075">
        <v>0.29619220000000002</v>
      </c>
      <c r="B1075">
        <v>1.509839E-2</v>
      </c>
      <c r="C1075">
        <v>1.6685180000000001E-2</v>
      </c>
      <c r="D1075">
        <v>0.19989192</v>
      </c>
      <c r="E1075">
        <v>0.31639883000000002</v>
      </c>
      <c r="F1075">
        <v>0.37499480000000002</v>
      </c>
      <c r="G1075">
        <v>0.18715324999999999</v>
      </c>
      <c r="H1075">
        <v>0.25683892000000003</v>
      </c>
      <c r="I1075">
        <v>0.27697097999999998</v>
      </c>
    </row>
    <row r="1076" spans="1:9" x14ac:dyDescent="0.25">
      <c r="A1076">
        <v>0.29617786000000002</v>
      </c>
      <c r="B1076">
        <v>0</v>
      </c>
      <c r="C1076">
        <v>0</v>
      </c>
      <c r="D1076">
        <v>0.17287952000000001</v>
      </c>
      <c r="E1076">
        <v>0.32103704999999999</v>
      </c>
      <c r="F1076">
        <v>0.38018057</v>
      </c>
      <c r="G1076">
        <v>0.19043270000000001</v>
      </c>
      <c r="H1076">
        <v>0.35009267999999999</v>
      </c>
      <c r="I1076">
        <v>0.29573247000000003</v>
      </c>
    </row>
    <row r="1077" spans="1:9" x14ac:dyDescent="0.25">
      <c r="A1077">
        <v>0.15767075</v>
      </c>
      <c r="B1077">
        <v>1.799218E-2</v>
      </c>
      <c r="C1077">
        <v>1.578531E-2</v>
      </c>
      <c r="D1077">
        <v>2.5211600000000001E-2</v>
      </c>
      <c r="E1077">
        <v>0.40757290000000002</v>
      </c>
      <c r="F1077">
        <v>0.48236957000000003</v>
      </c>
      <c r="G1077">
        <v>0.10904241000000001</v>
      </c>
      <c r="H1077">
        <v>0.34506526999999998</v>
      </c>
      <c r="I1077">
        <v>0.28613690000000003</v>
      </c>
    </row>
    <row r="1078" spans="1:9" x14ac:dyDescent="0.25">
      <c r="A1078">
        <v>0.19853071999999999</v>
      </c>
      <c r="B1078">
        <v>2.4830709999999999E-2</v>
      </c>
      <c r="C1078">
        <v>2.251237E-2</v>
      </c>
      <c r="D1078">
        <v>3.0433990000000001E-2</v>
      </c>
      <c r="E1078">
        <v>0.43357223</v>
      </c>
      <c r="F1078">
        <v>0.51279710000000001</v>
      </c>
      <c r="G1078">
        <v>0.10562727600000001</v>
      </c>
      <c r="H1078">
        <v>0.27365154000000003</v>
      </c>
      <c r="I1078">
        <v>0.29617642999999999</v>
      </c>
    </row>
    <row r="1079" spans="1:9" x14ac:dyDescent="0.25">
      <c r="A1079">
        <v>0.25767954999999998</v>
      </c>
      <c r="B1079">
        <v>0</v>
      </c>
      <c r="C1079">
        <v>0</v>
      </c>
      <c r="D1079">
        <v>0.15108947</v>
      </c>
      <c r="E1079">
        <v>0.31773815</v>
      </c>
      <c r="F1079">
        <v>0.36684235999999998</v>
      </c>
      <c r="G1079">
        <v>0.16531095000000001</v>
      </c>
      <c r="H1079">
        <v>0.22401692000000001</v>
      </c>
      <c r="I1079">
        <v>0.29631965999999998</v>
      </c>
    </row>
    <row r="1080" spans="1:9" x14ac:dyDescent="0.25">
      <c r="A1080">
        <v>0.25779414</v>
      </c>
      <c r="B1080">
        <v>2.5771789999999999E-2</v>
      </c>
      <c r="C1080">
        <v>2.552747E-2</v>
      </c>
      <c r="D1080">
        <v>0.14892846000000001</v>
      </c>
      <c r="E1080">
        <v>0.31375623000000002</v>
      </c>
      <c r="F1080">
        <v>0.36016769999999998</v>
      </c>
      <c r="G1080">
        <v>0.1826981</v>
      </c>
      <c r="H1080">
        <v>0.18715324999999999</v>
      </c>
      <c r="I1080">
        <v>0.29619220000000002</v>
      </c>
    </row>
    <row r="1081" spans="1:9" x14ac:dyDescent="0.25">
      <c r="A1081">
        <v>0.4486888</v>
      </c>
      <c r="B1081">
        <v>2.4216339999999999E-2</v>
      </c>
      <c r="C1081">
        <v>2.426932E-2</v>
      </c>
      <c r="D1081">
        <v>0.37650102000000002</v>
      </c>
      <c r="E1081">
        <v>0.27170008000000001</v>
      </c>
      <c r="F1081">
        <v>0.30239602999999998</v>
      </c>
      <c r="G1081">
        <v>0.23793470999999999</v>
      </c>
      <c r="H1081">
        <v>0.19043270000000001</v>
      </c>
      <c r="I1081">
        <v>0.29617786000000002</v>
      </c>
    </row>
    <row r="1082" spans="1:9" x14ac:dyDescent="0.25">
      <c r="A1082">
        <v>0.38982640000000002</v>
      </c>
      <c r="B1082">
        <v>8.5061330000000004E-2</v>
      </c>
      <c r="C1082">
        <v>8.4311330000000004E-2</v>
      </c>
      <c r="D1082">
        <v>0.37095879999999998</v>
      </c>
      <c r="E1082">
        <v>0.41332477000000001</v>
      </c>
      <c r="F1082">
        <v>0.46171704000000002</v>
      </c>
      <c r="G1082">
        <v>0.26032781999999999</v>
      </c>
      <c r="H1082">
        <v>0.10904241000000001</v>
      </c>
      <c r="I1082">
        <v>0.15767075</v>
      </c>
    </row>
    <row r="1083" spans="1:9" x14ac:dyDescent="0.25">
      <c r="A1083">
        <v>0.3736428</v>
      </c>
      <c r="B1083">
        <v>2.7624470000000002E-2</v>
      </c>
      <c r="C1083">
        <v>2.7530570000000001E-2</v>
      </c>
      <c r="D1083">
        <v>0.27932753999999999</v>
      </c>
      <c r="E1083">
        <v>0.40630650000000001</v>
      </c>
      <c r="F1083">
        <v>0.45382917</v>
      </c>
      <c r="G1083">
        <v>0.25881788</v>
      </c>
      <c r="H1083">
        <v>0.10562727600000001</v>
      </c>
      <c r="I1083">
        <v>0.19853071999999999</v>
      </c>
    </row>
    <row r="1084" spans="1:9" x14ac:dyDescent="0.25">
      <c r="A1084">
        <v>0.39727372</v>
      </c>
      <c r="B1084">
        <v>8.1964259999999997E-2</v>
      </c>
      <c r="C1084">
        <v>8.2976949999999994E-2</v>
      </c>
      <c r="D1084">
        <v>0.3002032</v>
      </c>
      <c r="E1084">
        <v>0.4215238</v>
      </c>
      <c r="F1084">
        <v>0.47094900000000001</v>
      </c>
      <c r="G1084">
        <v>0.26029439999999998</v>
      </c>
      <c r="H1084">
        <v>0.16531095000000001</v>
      </c>
      <c r="I1084">
        <v>0.25767954999999998</v>
      </c>
    </row>
    <row r="1085" spans="1:9" x14ac:dyDescent="0.25">
      <c r="A1085">
        <v>0.38767812000000001</v>
      </c>
      <c r="B1085">
        <v>4.3473060000000001E-2</v>
      </c>
      <c r="C1085">
        <v>4.5256310000000001E-2</v>
      </c>
      <c r="D1085">
        <v>0.29743212000000002</v>
      </c>
      <c r="E1085">
        <v>0.4289346</v>
      </c>
      <c r="F1085">
        <v>0.47938004000000001</v>
      </c>
      <c r="G1085">
        <v>0.21598703</v>
      </c>
      <c r="H1085">
        <v>0.1826981</v>
      </c>
      <c r="I1085">
        <v>0.25779414</v>
      </c>
    </row>
    <row r="1086" spans="1:9" x14ac:dyDescent="0.25">
      <c r="A1086">
        <v>0.39756015</v>
      </c>
      <c r="B1086">
        <v>6.4310939999999997E-2</v>
      </c>
      <c r="C1086">
        <v>6.5283750000000002E-2</v>
      </c>
      <c r="D1086">
        <v>0.3002032</v>
      </c>
      <c r="E1086">
        <v>0.52030529999999997</v>
      </c>
      <c r="F1086">
        <v>0.58446544</v>
      </c>
      <c r="G1086">
        <v>0.19995700999999999</v>
      </c>
      <c r="H1086">
        <v>0.23793470999999999</v>
      </c>
      <c r="I1086">
        <v>0.4486888</v>
      </c>
    </row>
    <row r="1087" spans="1:9" x14ac:dyDescent="0.25">
      <c r="A1087">
        <v>0.30633055999999997</v>
      </c>
      <c r="B1087">
        <v>2.013831E-2</v>
      </c>
      <c r="C1087">
        <v>2.220809E-2</v>
      </c>
      <c r="D1087">
        <v>0.12336967</v>
      </c>
      <c r="E1087">
        <v>0.33528756999999998</v>
      </c>
      <c r="F1087">
        <v>0.37642434000000002</v>
      </c>
      <c r="G1087">
        <v>0.17998278000000001</v>
      </c>
      <c r="H1087">
        <v>0.26032781999999999</v>
      </c>
      <c r="I1087">
        <v>0.38982640000000002</v>
      </c>
    </row>
    <row r="1088" spans="1:9" x14ac:dyDescent="0.25">
      <c r="A1088">
        <v>0.30790600000000001</v>
      </c>
      <c r="B1088">
        <v>2.7060150000000002E-2</v>
      </c>
      <c r="C1088">
        <v>2.877323E-2</v>
      </c>
      <c r="D1088">
        <v>0.12336967</v>
      </c>
      <c r="E1088">
        <v>0.37290974999999998</v>
      </c>
      <c r="F1088">
        <v>0.41946836999999998</v>
      </c>
      <c r="G1088">
        <v>0.21832515</v>
      </c>
      <c r="H1088">
        <v>0.25881788</v>
      </c>
      <c r="I1088">
        <v>0.3736428</v>
      </c>
    </row>
    <row r="1089" spans="1:9" x14ac:dyDescent="0.25">
      <c r="A1089">
        <v>0.32709712000000002</v>
      </c>
      <c r="B1089">
        <v>3.3103359999999998E-2</v>
      </c>
      <c r="C1089">
        <v>3.4641970000000001E-2</v>
      </c>
      <c r="D1089">
        <v>0.16273784999999999</v>
      </c>
      <c r="E1089">
        <v>0.58344410000000002</v>
      </c>
      <c r="F1089">
        <v>0.66141950000000005</v>
      </c>
      <c r="G1089">
        <v>0.24464637</v>
      </c>
      <c r="H1089">
        <v>0.26029439999999998</v>
      </c>
      <c r="I1089">
        <v>0.39727372</v>
      </c>
    </row>
    <row r="1090" spans="1:9" x14ac:dyDescent="0.25">
      <c r="A1090">
        <v>0.35488132</v>
      </c>
      <c r="B1090">
        <v>3.1510780000000002E-2</v>
      </c>
      <c r="C1090">
        <v>3.3092000000000003E-2</v>
      </c>
      <c r="D1090">
        <v>0.21945317</v>
      </c>
      <c r="E1090">
        <v>0.59975487000000005</v>
      </c>
      <c r="F1090">
        <v>0.64259259999999996</v>
      </c>
      <c r="G1090">
        <v>0.24909655999999999</v>
      </c>
      <c r="H1090">
        <v>0.21598703</v>
      </c>
      <c r="I1090">
        <v>0.38767812000000001</v>
      </c>
    </row>
    <row r="1091" spans="1:9" x14ac:dyDescent="0.25">
      <c r="A1091">
        <v>0.36977595000000002</v>
      </c>
      <c r="B1091">
        <v>2.3225570000000001E-2</v>
      </c>
      <c r="C1091">
        <v>2.4811369999999999E-2</v>
      </c>
      <c r="D1091">
        <v>0.28080547</v>
      </c>
      <c r="E1091">
        <v>0.65027946000000003</v>
      </c>
      <c r="F1091">
        <v>0.65618955999999995</v>
      </c>
      <c r="G1091">
        <v>0.20966456999999999</v>
      </c>
      <c r="H1091">
        <v>0.19995700999999999</v>
      </c>
      <c r="I1091">
        <v>0.39756015</v>
      </c>
    </row>
    <row r="1092" spans="1:9" x14ac:dyDescent="0.25">
      <c r="A1092">
        <v>0.64760362999999999</v>
      </c>
      <c r="B1092">
        <v>3.7534999999999999E-2</v>
      </c>
      <c r="C1092">
        <v>3.9125439999999997E-2</v>
      </c>
      <c r="D1092">
        <v>0.28522077000000001</v>
      </c>
      <c r="E1092">
        <v>0.76385389999999997</v>
      </c>
      <c r="F1092">
        <v>0.77018739999999997</v>
      </c>
      <c r="G1092">
        <v>0.36562967000000002</v>
      </c>
      <c r="H1092">
        <v>0.17998278000000001</v>
      </c>
      <c r="I1092">
        <v>0.30633055999999997</v>
      </c>
    </row>
    <row r="1093" spans="1:9" x14ac:dyDescent="0.25">
      <c r="A1093">
        <v>0.64760362999999999</v>
      </c>
      <c r="B1093">
        <v>2.7935669999999999E-2</v>
      </c>
      <c r="C1093">
        <v>2.9786679999999999E-2</v>
      </c>
      <c r="D1093">
        <v>0.28522077000000001</v>
      </c>
      <c r="E1093">
        <v>0.87099314000000005</v>
      </c>
      <c r="F1093">
        <v>0.87778009999999995</v>
      </c>
      <c r="G1093">
        <v>0.3795615</v>
      </c>
      <c r="H1093">
        <v>0.21832515</v>
      </c>
      <c r="I1093">
        <v>0.30790600000000001</v>
      </c>
    </row>
    <row r="1094" spans="1:9" x14ac:dyDescent="0.25">
      <c r="A1094">
        <v>0.64760362999999999</v>
      </c>
      <c r="B1094">
        <v>3.7120069999999998E-2</v>
      </c>
      <c r="C1094">
        <v>3.9370420000000003E-2</v>
      </c>
      <c r="D1094">
        <v>0.39504646999999998</v>
      </c>
      <c r="E1094">
        <v>0.7625537</v>
      </c>
      <c r="F1094">
        <v>0.76959825000000004</v>
      </c>
      <c r="G1094">
        <v>0.38255929999999999</v>
      </c>
      <c r="H1094">
        <v>0.24464637</v>
      </c>
      <c r="I1094">
        <v>0.32709712000000002</v>
      </c>
    </row>
    <row r="1095" spans="1:9" x14ac:dyDescent="0.25">
      <c r="A1095">
        <v>0.64760362999999999</v>
      </c>
      <c r="B1095">
        <v>2.9232169999999998E-2</v>
      </c>
      <c r="C1095">
        <v>3.1665369999999998E-2</v>
      </c>
      <c r="D1095">
        <v>0.39504646999999998</v>
      </c>
      <c r="E1095">
        <v>0.69432879999999997</v>
      </c>
      <c r="F1095">
        <v>0.70068615999999995</v>
      </c>
      <c r="G1095">
        <v>0.3298469</v>
      </c>
      <c r="H1095">
        <v>0.24909655999999999</v>
      </c>
      <c r="I1095">
        <v>0.35488132</v>
      </c>
    </row>
    <row r="1096" spans="1:9" x14ac:dyDescent="0.25">
      <c r="A1096">
        <v>0.64760362999999999</v>
      </c>
      <c r="B1096">
        <v>2.4884610000000001E-2</v>
      </c>
      <c r="C1096">
        <v>2.7383339999999999E-2</v>
      </c>
      <c r="D1096">
        <v>0.39504646999999998</v>
      </c>
      <c r="E1096">
        <v>0.85756429999999995</v>
      </c>
      <c r="F1096">
        <v>0.86471313000000005</v>
      </c>
      <c r="G1096">
        <v>0.29273130000000003</v>
      </c>
      <c r="H1096">
        <v>0.20966456999999999</v>
      </c>
      <c r="I1096">
        <v>0.36977595000000002</v>
      </c>
    </row>
    <row r="1097" spans="1:9" x14ac:dyDescent="0.25">
      <c r="A1097">
        <v>0.64760362999999999</v>
      </c>
      <c r="B1097">
        <v>5.0237999999999997E-4</v>
      </c>
      <c r="C1097">
        <v>2.9860300000000002E-3</v>
      </c>
      <c r="D1097">
        <v>0.39504646999999998</v>
      </c>
      <c r="E1097">
        <v>0.87740929999999995</v>
      </c>
      <c r="F1097">
        <v>0.88420690000000002</v>
      </c>
      <c r="G1097">
        <v>0.29892550000000001</v>
      </c>
      <c r="H1097">
        <v>0.36562967000000002</v>
      </c>
      <c r="I1097">
        <v>0.64760362999999999</v>
      </c>
    </row>
    <row r="1098" spans="1:9" x14ac:dyDescent="0.25">
      <c r="A1098">
        <v>0.64760362999999999</v>
      </c>
      <c r="B1098">
        <v>3.1013990000000002E-2</v>
      </c>
      <c r="C1098">
        <v>3.3152510000000003E-2</v>
      </c>
      <c r="D1098">
        <v>0.39504646999999998</v>
      </c>
      <c r="E1098">
        <v>0.88289415999999998</v>
      </c>
      <c r="F1098">
        <v>0.88836780000000004</v>
      </c>
      <c r="G1098">
        <v>0.37454470000000001</v>
      </c>
      <c r="H1098">
        <v>0.3795615</v>
      </c>
      <c r="I1098">
        <v>0.64760362999999999</v>
      </c>
    </row>
    <row r="1099" spans="1:9" x14ac:dyDescent="0.25">
      <c r="A1099">
        <v>0.64760362999999999</v>
      </c>
      <c r="B1099">
        <v>3.5809220000000003E-2</v>
      </c>
      <c r="C1099">
        <v>3.7931800000000002E-2</v>
      </c>
      <c r="D1099">
        <v>0.39504646999999998</v>
      </c>
      <c r="E1099">
        <v>0.76851139999999996</v>
      </c>
      <c r="F1099">
        <v>0.77475196000000002</v>
      </c>
      <c r="G1099">
        <v>0.47230408000000002</v>
      </c>
      <c r="H1099">
        <v>0.38255929999999999</v>
      </c>
      <c r="I1099">
        <v>0.64760362999999999</v>
      </c>
    </row>
    <row r="1100" spans="1:9" x14ac:dyDescent="0.25">
      <c r="A1100">
        <v>0.64760362999999999</v>
      </c>
      <c r="B1100">
        <v>2.8228449999999999E-2</v>
      </c>
      <c r="C1100">
        <v>3.0724499999999998E-2</v>
      </c>
      <c r="D1100">
        <v>0.30037686000000002</v>
      </c>
      <c r="E1100">
        <v>0.76851135000000004</v>
      </c>
      <c r="F1100">
        <v>0.77558225000000003</v>
      </c>
      <c r="G1100">
        <v>0.55260489999999995</v>
      </c>
      <c r="H1100">
        <v>0.3298469</v>
      </c>
      <c r="I1100">
        <v>0.64760362999999999</v>
      </c>
    </row>
    <row r="1101" spans="1:9" x14ac:dyDescent="0.25">
      <c r="A1101">
        <v>0.72061783000000001</v>
      </c>
      <c r="B1101">
        <v>2.8338490000000001E-2</v>
      </c>
      <c r="C1101">
        <v>3.0873069999999999E-2</v>
      </c>
      <c r="D1101">
        <v>0.30037686000000002</v>
      </c>
      <c r="E1101">
        <v>0.64132239999999996</v>
      </c>
      <c r="F1101">
        <v>0.64801746999999998</v>
      </c>
      <c r="G1101">
        <v>0.6032073</v>
      </c>
      <c r="H1101">
        <v>0.29273130000000003</v>
      </c>
      <c r="I1101">
        <v>0.64760362999999999</v>
      </c>
    </row>
    <row r="1102" spans="1:9" x14ac:dyDescent="0.25">
      <c r="A1102">
        <v>0.72061783000000001</v>
      </c>
      <c r="B1102">
        <v>2.5543219999999998E-2</v>
      </c>
      <c r="C1102">
        <v>2.8109769999999999E-2</v>
      </c>
      <c r="D1102">
        <v>0.30037686000000002</v>
      </c>
      <c r="E1102">
        <v>0.64765349999999999</v>
      </c>
      <c r="F1102">
        <v>0.65431810000000001</v>
      </c>
      <c r="G1102">
        <v>0.63244087000000004</v>
      </c>
      <c r="H1102">
        <v>0.29892550000000001</v>
      </c>
      <c r="I1102">
        <v>0.64760362999999999</v>
      </c>
    </row>
    <row r="1103" spans="1:9" x14ac:dyDescent="0.25">
      <c r="A1103">
        <v>0.72061783000000001</v>
      </c>
      <c r="B1103">
        <v>2.976523E-2</v>
      </c>
      <c r="C1103">
        <v>3.2071929999999998E-2</v>
      </c>
      <c r="D1103">
        <v>0.30037686000000002</v>
      </c>
      <c r="E1103">
        <v>0.75983880000000004</v>
      </c>
      <c r="F1103">
        <v>0.76673420000000003</v>
      </c>
      <c r="G1103">
        <v>0.70172464999999995</v>
      </c>
      <c r="H1103">
        <v>0.37454470000000001</v>
      </c>
      <c r="I1103">
        <v>0.64760362999999999</v>
      </c>
    </row>
    <row r="1104" spans="1:9" x14ac:dyDescent="0.25">
      <c r="A1104">
        <v>0.72061783000000001</v>
      </c>
      <c r="B1104">
        <v>2.5986499999999999E-2</v>
      </c>
      <c r="C1104">
        <v>2.8364980000000001E-2</v>
      </c>
      <c r="D1104">
        <v>0.23681137999999999</v>
      </c>
      <c r="E1104">
        <v>0.74184483000000001</v>
      </c>
      <c r="F1104">
        <v>0.74860483</v>
      </c>
      <c r="G1104">
        <v>0.77076423000000005</v>
      </c>
      <c r="H1104">
        <v>0.47230408000000002</v>
      </c>
      <c r="I1104">
        <v>0.64760362999999999</v>
      </c>
    </row>
    <row r="1105" spans="1:9" x14ac:dyDescent="0.25">
      <c r="A1105">
        <v>0.72061783000000001</v>
      </c>
      <c r="B1105">
        <v>2.155557E-2</v>
      </c>
      <c r="C1105">
        <v>2.4057990000000001E-2</v>
      </c>
      <c r="D1105">
        <v>0.39504646999999998</v>
      </c>
      <c r="E1105">
        <v>0.76562859999999999</v>
      </c>
      <c r="F1105">
        <v>0.77255580000000001</v>
      </c>
      <c r="G1105">
        <v>0.81715040000000005</v>
      </c>
      <c r="H1105">
        <v>0.55260489999999995</v>
      </c>
      <c r="I1105">
        <v>0.64760362999999999</v>
      </c>
    </row>
    <row r="1106" spans="1:9" x14ac:dyDescent="0.25">
      <c r="A1106">
        <v>0.72061783000000001</v>
      </c>
      <c r="B1106">
        <v>3.1347090000000001E-2</v>
      </c>
      <c r="C1106">
        <v>3.3545159999999997E-2</v>
      </c>
      <c r="D1106">
        <v>0.39504646999999998</v>
      </c>
      <c r="E1106">
        <v>0.74191666000000001</v>
      </c>
      <c r="F1106">
        <v>0.7487395</v>
      </c>
      <c r="G1106">
        <v>0.83556859999999999</v>
      </c>
      <c r="H1106">
        <v>0.6032073</v>
      </c>
      <c r="I1106">
        <v>0.72061783000000001</v>
      </c>
    </row>
    <row r="1107" spans="1:9" x14ac:dyDescent="0.25">
      <c r="A1107">
        <v>0.85959976999999999</v>
      </c>
      <c r="B1107">
        <v>5.9405239999999998E-2</v>
      </c>
      <c r="C1107">
        <v>6.1610249999999998E-2</v>
      </c>
      <c r="D1107">
        <v>0.54725646999999999</v>
      </c>
      <c r="E1107">
        <v>0.65340405999999995</v>
      </c>
      <c r="F1107">
        <v>0.66002660000000002</v>
      </c>
      <c r="G1107">
        <v>0.90299432999999996</v>
      </c>
      <c r="H1107">
        <v>0.63244087000000004</v>
      </c>
      <c r="I1107">
        <v>0.72061783000000001</v>
      </c>
    </row>
    <row r="1108" spans="1:9" x14ac:dyDescent="0.25">
      <c r="A1108">
        <v>0.85959976999999999</v>
      </c>
      <c r="B1108">
        <v>5.4348180000000003E-2</v>
      </c>
      <c r="C1108">
        <v>5.672319E-2</v>
      </c>
      <c r="D1108">
        <v>0.58546089999999995</v>
      </c>
      <c r="E1108">
        <v>0.64580667000000003</v>
      </c>
      <c r="F1108">
        <v>0.65363260000000001</v>
      </c>
      <c r="G1108">
        <v>0.90135293999999999</v>
      </c>
      <c r="H1108">
        <v>0.70172464999999995</v>
      </c>
      <c r="I1108">
        <v>0.72061783000000001</v>
      </c>
    </row>
    <row r="1109" spans="1:9" x14ac:dyDescent="0.25">
      <c r="A1109">
        <v>0.85959976999999999</v>
      </c>
      <c r="B1109">
        <v>0</v>
      </c>
      <c r="C1109">
        <v>1.7445399999999999E-3</v>
      </c>
      <c r="D1109">
        <v>0.58418619999999999</v>
      </c>
      <c r="E1109">
        <v>0.7291668</v>
      </c>
      <c r="F1109">
        <v>0.73731190000000002</v>
      </c>
      <c r="G1109">
        <v>0.90496606000000002</v>
      </c>
      <c r="H1109">
        <v>0.77076423000000005</v>
      </c>
      <c r="I1109">
        <v>0.72061783000000001</v>
      </c>
    </row>
    <row r="1110" spans="1:9" x14ac:dyDescent="0.25">
      <c r="A1110">
        <v>0.85959976999999999</v>
      </c>
      <c r="B1110">
        <v>6.3037739999999995E-2</v>
      </c>
      <c r="C1110">
        <v>6.4757430000000005E-2</v>
      </c>
      <c r="D1110">
        <v>0.58413075999999997</v>
      </c>
      <c r="E1110">
        <v>0.64036727000000004</v>
      </c>
      <c r="F1110">
        <v>0.65817212999999997</v>
      </c>
      <c r="G1110">
        <v>0.91267942999999996</v>
      </c>
      <c r="H1110">
        <v>0.81715040000000005</v>
      </c>
      <c r="I1110">
        <v>0.72061783000000001</v>
      </c>
    </row>
    <row r="1111" spans="1:9" x14ac:dyDescent="0.25">
      <c r="A1111">
        <v>0.85959976999999999</v>
      </c>
      <c r="B1111">
        <v>5.602969E-2</v>
      </c>
      <c r="C1111">
        <v>5.9919849999999997E-2</v>
      </c>
      <c r="D1111">
        <v>0.58562720000000001</v>
      </c>
      <c r="E1111">
        <v>0.61980676999999995</v>
      </c>
      <c r="F1111">
        <v>0.63575060000000005</v>
      </c>
      <c r="G1111">
        <v>0.93879619999999997</v>
      </c>
      <c r="H1111">
        <v>0.83556859999999999</v>
      </c>
      <c r="I1111">
        <v>0.72061783000000001</v>
      </c>
    </row>
    <row r="1112" spans="1:9" x14ac:dyDescent="0.25">
      <c r="A1112">
        <v>0.85959976999999999</v>
      </c>
      <c r="B1112">
        <v>6.5786140000000007E-2</v>
      </c>
      <c r="C1112">
        <v>6.9260669999999996E-2</v>
      </c>
      <c r="D1112">
        <v>0.58377979999999996</v>
      </c>
      <c r="E1112">
        <v>0.6826972</v>
      </c>
      <c r="F1112">
        <v>0.69888629999999996</v>
      </c>
      <c r="G1112">
        <v>0.87561107000000005</v>
      </c>
      <c r="H1112">
        <v>0.90299432999999996</v>
      </c>
      <c r="I1112">
        <v>0.85959976999999999</v>
      </c>
    </row>
    <row r="1113" spans="1:9" x14ac:dyDescent="0.25">
      <c r="A1113">
        <v>0.56477516999999999</v>
      </c>
      <c r="B1113">
        <v>2.5562640000000001E-2</v>
      </c>
      <c r="C1113">
        <v>2.945942E-2</v>
      </c>
      <c r="D1113">
        <v>0.45242935000000001</v>
      </c>
      <c r="E1113">
        <v>0.70415989999999995</v>
      </c>
      <c r="F1113">
        <v>0.72939324000000005</v>
      </c>
      <c r="G1113">
        <v>0.68951194999999998</v>
      </c>
      <c r="H1113">
        <v>0.90135293999999999</v>
      </c>
      <c r="I1113">
        <v>0.85959976999999999</v>
      </c>
    </row>
    <row r="1114" spans="1:9" x14ac:dyDescent="0.25">
      <c r="A1114">
        <v>0.90740913000000001</v>
      </c>
      <c r="B1114">
        <v>2.809592E-2</v>
      </c>
      <c r="C1114">
        <v>3.1939830000000002E-2</v>
      </c>
      <c r="D1114">
        <v>0.58377979999999996</v>
      </c>
      <c r="E1114">
        <v>0.71810339999999995</v>
      </c>
      <c r="F1114">
        <v>0.74348029999999998</v>
      </c>
      <c r="G1114">
        <v>0.79800844000000004</v>
      </c>
      <c r="H1114">
        <v>0.90496606000000002</v>
      </c>
      <c r="I1114">
        <v>0.85959976999999999</v>
      </c>
    </row>
    <row r="1115" spans="1:9" x14ac:dyDescent="0.25">
      <c r="A1115">
        <v>1</v>
      </c>
      <c r="B1115">
        <v>7.0495059999999998E-2</v>
      </c>
      <c r="C1115">
        <v>7.5939660000000006E-2</v>
      </c>
      <c r="D1115">
        <v>0.58377979999999996</v>
      </c>
      <c r="E1115">
        <v>0.72069830000000001</v>
      </c>
      <c r="F1115">
        <v>0.74672746999999995</v>
      </c>
      <c r="G1115">
        <v>0.913354</v>
      </c>
      <c r="H1115">
        <v>0.91267942999999996</v>
      </c>
      <c r="I1115">
        <v>0.85959976999999999</v>
      </c>
    </row>
    <row r="1116" spans="1:9" x14ac:dyDescent="0.25">
      <c r="A1116">
        <v>1</v>
      </c>
      <c r="B1116">
        <v>7.0922929999999995E-2</v>
      </c>
      <c r="C1116">
        <v>7.6288460000000002E-2</v>
      </c>
      <c r="D1116">
        <v>0.58377979999999996</v>
      </c>
      <c r="E1116">
        <v>0.72148000000000001</v>
      </c>
      <c r="F1116">
        <v>0.74722432999999999</v>
      </c>
      <c r="G1116">
        <v>0.93003539999999996</v>
      </c>
      <c r="H1116">
        <v>0.93879619999999997</v>
      </c>
      <c r="I1116">
        <v>0.85959976999999999</v>
      </c>
    </row>
    <row r="1117" spans="1:9" x14ac:dyDescent="0.25">
      <c r="A1117">
        <v>0.90372229999999998</v>
      </c>
      <c r="B1117">
        <v>6.3505049999999993E-2</v>
      </c>
      <c r="C1117">
        <v>6.8901400000000002E-2</v>
      </c>
      <c r="D1117">
        <v>0.58377979999999996</v>
      </c>
      <c r="E1117">
        <v>0.71473812999999997</v>
      </c>
      <c r="F1117">
        <v>0.74059989999999998</v>
      </c>
      <c r="G1117">
        <v>0.92031300000000005</v>
      </c>
      <c r="H1117">
        <v>0.87561107000000005</v>
      </c>
      <c r="I1117">
        <v>0.85959976999999999</v>
      </c>
    </row>
    <row r="1118" spans="1:9" x14ac:dyDescent="0.25">
      <c r="A1118">
        <v>0.90372229999999998</v>
      </c>
      <c r="B1118">
        <v>2.4097670000000002E-2</v>
      </c>
      <c r="C1118">
        <v>2.9934970000000002E-2</v>
      </c>
      <c r="D1118">
        <v>0.54806770000000005</v>
      </c>
      <c r="E1118">
        <v>0.73102489999999998</v>
      </c>
      <c r="F1118">
        <v>0.75695217000000004</v>
      </c>
      <c r="G1118">
        <v>0.96287610000000001</v>
      </c>
      <c r="H1118">
        <v>0.68951194999999998</v>
      </c>
      <c r="I1118">
        <v>0.56477516999999999</v>
      </c>
    </row>
    <row r="1119" spans="1:9" x14ac:dyDescent="0.25">
      <c r="A1119">
        <v>0.90372229999999998</v>
      </c>
      <c r="B1119">
        <v>2.9648279999999999E-2</v>
      </c>
      <c r="C1119">
        <v>3.5461199999999998E-2</v>
      </c>
      <c r="D1119">
        <v>0.54806770000000005</v>
      </c>
      <c r="E1119">
        <v>0.72553789999999996</v>
      </c>
      <c r="F1119">
        <v>0.75157359999999995</v>
      </c>
      <c r="G1119">
        <v>0.93791776999999998</v>
      </c>
      <c r="H1119">
        <v>0.79800844000000004</v>
      </c>
      <c r="I1119">
        <v>0.90740913000000001</v>
      </c>
    </row>
    <row r="1120" spans="1:9" x14ac:dyDescent="0.25">
      <c r="A1120">
        <v>0.90372229999999998</v>
      </c>
      <c r="B1120">
        <v>2.7159800000000001E-2</v>
      </c>
      <c r="C1120">
        <v>3.3054020000000003E-2</v>
      </c>
      <c r="D1120">
        <v>0.48392331999999999</v>
      </c>
      <c r="E1120">
        <v>0.72764826000000005</v>
      </c>
      <c r="F1120">
        <v>0.76567035999999999</v>
      </c>
      <c r="G1120">
        <v>0.90627880000000005</v>
      </c>
      <c r="H1120">
        <v>0.913354</v>
      </c>
      <c r="I1120">
        <v>1</v>
      </c>
    </row>
    <row r="1121" spans="1:9" x14ac:dyDescent="0.25">
      <c r="A1121">
        <v>0.90372229999999998</v>
      </c>
      <c r="B1121">
        <v>5.7124679999999997E-2</v>
      </c>
      <c r="C1121">
        <v>6.2921790000000005E-2</v>
      </c>
      <c r="D1121">
        <v>0.45114985000000002</v>
      </c>
      <c r="E1121">
        <v>0.72595995999999996</v>
      </c>
      <c r="F1121">
        <v>0.75784839999999998</v>
      </c>
      <c r="G1121">
        <v>0.84878770000000003</v>
      </c>
      <c r="H1121">
        <v>0.93003539999999996</v>
      </c>
      <c r="I1121">
        <v>1</v>
      </c>
    </row>
    <row r="1122" spans="1:9" x14ac:dyDescent="0.25">
      <c r="A1122">
        <v>0.90372229999999998</v>
      </c>
      <c r="B1122">
        <v>5.9466619999999998E-2</v>
      </c>
      <c r="C1122">
        <v>6.5163460000000006E-2</v>
      </c>
      <c r="D1122">
        <v>0.45114985000000002</v>
      </c>
      <c r="E1122">
        <v>0.71752775000000002</v>
      </c>
      <c r="F1122">
        <v>0.75450349999999999</v>
      </c>
      <c r="G1122">
        <v>0.82025725000000005</v>
      </c>
      <c r="H1122">
        <v>0.92031300000000005</v>
      </c>
      <c r="I1122">
        <v>0.90372229999999998</v>
      </c>
    </row>
    <row r="1123" spans="1:9" x14ac:dyDescent="0.25">
      <c r="A1123">
        <v>0.80293689999999995</v>
      </c>
      <c r="B1123">
        <v>5.610329E-2</v>
      </c>
      <c r="C1123">
        <v>6.1828939999999999E-2</v>
      </c>
      <c r="D1123">
        <v>0.41751339999999998</v>
      </c>
      <c r="E1123">
        <v>0.72149247000000005</v>
      </c>
      <c r="F1123">
        <v>0.75835660000000005</v>
      </c>
      <c r="G1123">
        <v>0.78027449999999998</v>
      </c>
      <c r="H1123">
        <v>0.96287610000000001</v>
      </c>
      <c r="I1123">
        <v>0.90372229999999998</v>
      </c>
    </row>
    <row r="1124" spans="1:9" x14ac:dyDescent="0.25">
      <c r="A1124">
        <v>0.80293689999999995</v>
      </c>
      <c r="B1124">
        <v>0</v>
      </c>
      <c r="C1124">
        <v>0</v>
      </c>
      <c r="D1124">
        <v>0.4105412</v>
      </c>
      <c r="E1124">
        <v>0.71790403000000003</v>
      </c>
      <c r="F1124">
        <v>0.75491629999999998</v>
      </c>
      <c r="G1124">
        <v>0.82787067000000003</v>
      </c>
      <c r="H1124">
        <v>0.93791776999999998</v>
      </c>
      <c r="I1124">
        <v>0.90372229999999998</v>
      </c>
    </row>
    <row r="1125" spans="1:9" x14ac:dyDescent="0.25">
      <c r="A1125">
        <v>0.80293689999999995</v>
      </c>
      <c r="B1125">
        <v>3.9009330000000002E-2</v>
      </c>
      <c r="C1125">
        <v>3.8812909999999999E-2</v>
      </c>
      <c r="D1125">
        <v>0.37728467999999998</v>
      </c>
      <c r="E1125">
        <v>0.71969824999999998</v>
      </c>
      <c r="F1125">
        <v>0.75669920000000002</v>
      </c>
      <c r="G1125">
        <v>0.78718876999999998</v>
      </c>
      <c r="H1125">
        <v>0.90627880000000005</v>
      </c>
      <c r="I1125">
        <v>0.90372229999999998</v>
      </c>
    </row>
    <row r="1126" spans="1:9" x14ac:dyDescent="0.25">
      <c r="A1126">
        <v>0.80293689999999995</v>
      </c>
      <c r="B1126">
        <v>0</v>
      </c>
      <c r="C1126">
        <v>0</v>
      </c>
      <c r="D1126">
        <v>0.3455163</v>
      </c>
      <c r="E1126">
        <v>0.75019860000000005</v>
      </c>
      <c r="F1126">
        <v>0.78727186000000005</v>
      </c>
      <c r="G1126">
        <v>0.81804379999999999</v>
      </c>
      <c r="H1126">
        <v>0.84878770000000003</v>
      </c>
      <c r="I1126">
        <v>0.90372229999999998</v>
      </c>
    </row>
    <row r="1127" spans="1:9" x14ac:dyDescent="0.25">
      <c r="A1127">
        <v>0.50367576000000003</v>
      </c>
      <c r="B1127">
        <v>0.1789666</v>
      </c>
      <c r="C1127">
        <v>0.17959985000000001</v>
      </c>
      <c r="D1127">
        <v>0.30702308</v>
      </c>
      <c r="E1127">
        <v>0.74804539999999997</v>
      </c>
      <c r="F1127">
        <v>0.78537714000000003</v>
      </c>
      <c r="G1127">
        <v>0.74281920000000001</v>
      </c>
      <c r="H1127">
        <v>0.82025725000000005</v>
      </c>
      <c r="I1127">
        <v>0.90372229999999998</v>
      </c>
    </row>
    <row r="1128" spans="1:9" x14ac:dyDescent="0.25">
      <c r="A1128">
        <v>0.50521539999999998</v>
      </c>
      <c r="B1128">
        <v>0.17755322000000001</v>
      </c>
      <c r="C1128">
        <v>0.17789706999999999</v>
      </c>
      <c r="D1128">
        <v>0.30702308</v>
      </c>
      <c r="E1128">
        <v>0.75359935</v>
      </c>
      <c r="F1128">
        <v>0.78913312999999996</v>
      </c>
      <c r="G1128">
        <v>0.83512819999999999</v>
      </c>
      <c r="H1128">
        <v>0.78027449999999998</v>
      </c>
      <c r="I1128">
        <v>0.80293689999999995</v>
      </c>
    </row>
    <row r="1129" spans="1:9" x14ac:dyDescent="0.25">
      <c r="A1129">
        <v>0.50577090000000002</v>
      </c>
      <c r="B1129">
        <v>0.1370933</v>
      </c>
      <c r="C1129">
        <v>0.13740881999999999</v>
      </c>
      <c r="D1129">
        <v>0.30702308</v>
      </c>
      <c r="E1129">
        <v>1</v>
      </c>
      <c r="F1129">
        <v>1</v>
      </c>
      <c r="G1129">
        <v>0.77968360000000003</v>
      </c>
      <c r="H1129">
        <v>0.82787067000000003</v>
      </c>
      <c r="I1129">
        <v>0.80293689999999995</v>
      </c>
    </row>
    <row r="1130" spans="1:9" x14ac:dyDescent="0.25">
      <c r="A1130">
        <v>0.50619950000000002</v>
      </c>
      <c r="B1130">
        <v>0.14138933000000001</v>
      </c>
      <c r="C1130">
        <v>0.14153276000000001</v>
      </c>
      <c r="D1130">
        <v>0.27631855</v>
      </c>
      <c r="E1130">
        <v>0.94611270000000003</v>
      </c>
      <c r="F1130">
        <v>0.94776199999999999</v>
      </c>
      <c r="G1130">
        <v>0.64442549999999998</v>
      </c>
      <c r="H1130">
        <v>0.78718876999999998</v>
      </c>
      <c r="I1130">
        <v>0.80293689999999995</v>
      </c>
    </row>
    <row r="1131" spans="1:9" x14ac:dyDescent="0.25">
      <c r="A1131">
        <v>0.50650099999999998</v>
      </c>
      <c r="B1131">
        <v>0.12179280000000001</v>
      </c>
      <c r="C1131">
        <v>0.1220755</v>
      </c>
      <c r="D1131">
        <v>0.30702308</v>
      </c>
      <c r="E1131">
        <v>0.99754774999999996</v>
      </c>
      <c r="F1131">
        <v>0.99728110000000003</v>
      </c>
      <c r="G1131">
        <v>0.49487490000000001</v>
      </c>
      <c r="H1131">
        <v>0.81804379999999999</v>
      </c>
      <c r="I1131">
        <v>0.80293689999999995</v>
      </c>
    </row>
    <row r="1132" spans="1:9" x14ac:dyDescent="0.25">
      <c r="A1132">
        <v>0.50696134999999998</v>
      </c>
      <c r="B1132">
        <v>0.61039080000000001</v>
      </c>
      <c r="C1132">
        <v>0.60492020000000002</v>
      </c>
      <c r="D1132">
        <v>0.35562533000000002</v>
      </c>
      <c r="E1132">
        <v>0.95133069999999997</v>
      </c>
      <c r="F1132">
        <v>0.95320490000000002</v>
      </c>
      <c r="G1132">
        <v>0.40231972999999999</v>
      </c>
      <c r="H1132">
        <v>0.74281920000000001</v>
      </c>
      <c r="I1132">
        <v>0.50367576000000003</v>
      </c>
    </row>
    <row r="1133" spans="1:9" x14ac:dyDescent="0.25">
      <c r="A1133">
        <v>0.50764390000000004</v>
      </c>
      <c r="B1133">
        <v>0.62521475999999998</v>
      </c>
      <c r="C1133">
        <v>0.61960894</v>
      </c>
      <c r="D1133">
        <v>0.35562533000000002</v>
      </c>
      <c r="E1133">
        <v>0.98200047000000001</v>
      </c>
      <c r="F1133">
        <v>0.98197734000000003</v>
      </c>
      <c r="G1133">
        <v>0.36682373000000001</v>
      </c>
      <c r="H1133">
        <v>0.83512819999999999</v>
      </c>
      <c r="I1133">
        <v>0.50521539999999998</v>
      </c>
    </row>
    <row r="1134" spans="1:9" x14ac:dyDescent="0.25">
      <c r="A1134">
        <v>0.67120170000000001</v>
      </c>
      <c r="B1134">
        <v>0.6099057</v>
      </c>
      <c r="C1134">
        <v>0.60413810000000001</v>
      </c>
      <c r="D1134">
        <v>0.45114985000000002</v>
      </c>
      <c r="E1134">
        <v>0.99509999999999998</v>
      </c>
      <c r="F1134">
        <v>0.99480736000000003</v>
      </c>
      <c r="G1134">
        <v>0.36423593999999998</v>
      </c>
      <c r="H1134">
        <v>0.77968360000000003</v>
      </c>
      <c r="I1134">
        <v>0.50577090000000002</v>
      </c>
    </row>
    <row r="1135" spans="1:9" x14ac:dyDescent="0.25">
      <c r="A1135">
        <v>0.67120170000000001</v>
      </c>
      <c r="B1135">
        <v>0.63511890000000004</v>
      </c>
      <c r="C1135">
        <v>0.62871520000000003</v>
      </c>
      <c r="D1135">
        <v>0.45114985000000002</v>
      </c>
      <c r="E1135">
        <v>0.99582320000000002</v>
      </c>
      <c r="F1135">
        <v>0.99442666999999996</v>
      </c>
      <c r="G1135">
        <v>0.41490924000000001</v>
      </c>
      <c r="H1135">
        <v>0.64442549999999998</v>
      </c>
      <c r="I1135">
        <v>0.50619950000000002</v>
      </c>
    </row>
    <row r="1136" spans="1:9" x14ac:dyDescent="0.25">
      <c r="A1136">
        <v>0.50454869999999996</v>
      </c>
      <c r="B1136">
        <v>0.63828503999999997</v>
      </c>
      <c r="C1136">
        <v>0.63181589999999999</v>
      </c>
      <c r="D1136">
        <v>0.38019583000000001</v>
      </c>
      <c r="E1136">
        <v>0.95106679999999999</v>
      </c>
      <c r="F1136">
        <v>0.95130550000000003</v>
      </c>
      <c r="G1136">
        <v>0.52650699999999995</v>
      </c>
      <c r="H1136">
        <v>0.49487490000000001</v>
      </c>
      <c r="I1136">
        <v>0.50650099999999998</v>
      </c>
    </row>
    <row r="1137" spans="1:9" x14ac:dyDescent="0.25">
      <c r="A1137">
        <v>0.35694179999999998</v>
      </c>
      <c r="B1137">
        <v>0.64986619999999995</v>
      </c>
      <c r="C1137">
        <v>0.64307619999999999</v>
      </c>
      <c r="D1137">
        <v>0.21263625</v>
      </c>
      <c r="E1137">
        <v>0.95227779999999995</v>
      </c>
      <c r="F1137">
        <v>0.95264994999999997</v>
      </c>
      <c r="G1137">
        <v>0.36439919999999998</v>
      </c>
      <c r="H1137">
        <v>0.40231972999999999</v>
      </c>
      <c r="I1137">
        <v>0.50696134999999998</v>
      </c>
    </row>
    <row r="1138" spans="1:9" x14ac:dyDescent="0.25">
      <c r="A1138">
        <v>0.35297384999999998</v>
      </c>
      <c r="B1138">
        <v>0.57517403</v>
      </c>
      <c r="C1138">
        <v>0.56850869999999998</v>
      </c>
      <c r="D1138">
        <v>0.20820247</v>
      </c>
      <c r="E1138">
        <v>0.98821186999999999</v>
      </c>
      <c r="F1138">
        <v>0.9811531</v>
      </c>
      <c r="G1138">
        <v>0.29784749999999999</v>
      </c>
      <c r="H1138">
        <v>0.36682373000000001</v>
      </c>
      <c r="I1138">
        <v>0.50764390000000004</v>
      </c>
    </row>
    <row r="1139" spans="1:9" x14ac:dyDescent="0.25">
      <c r="A1139">
        <v>0.35297384999999998</v>
      </c>
      <c r="B1139">
        <v>0.56949740000000004</v>
      </c>
      <c r="C1139">
        <v>0.56256837000000004</v>
      </c>
      <c r="D1139">
        <v>0.28893405</v>
      </c>
      <c r="E1139">
        <v>0.98887824999999996</v>
      </c>
      <c r="F1139">
        <v>0.98143349999999996</v>
      </c>
      <c r="G1139">
        <v>0.27053037000000002</v>
      </c>
      <c r="H1139">
        <v>0.36423593999999998</v>
      </c>
      <c r="I1139">
        <v>0.67120170000000001</v>
      </c>
    </row>
    <row r="1140" spans="1:9" x14ac:dyDescent="0.25">
      <c r="A1140">
        <v>0.35281511999999998</v>
      </c>
      <c r="B1140">
        <v>0.66778576000000001</v>
      </c>
      <c r="C1140">
        <v>0.65939647000000001</v>
      </c>
      <c r="D1140">
        <v>0.20801774000000001</v>
      </c>
      <c r="E1140">
        <v>0.95945734000000005</v>
      </c>
      <c r="F1140">
        <v>0.95208139999999997</v>
      </c>
      <c r="G1140">
        <v>0.30905786000000002</v>
      </c>
      <c r="H1140">
        <v>0.41490924000000001</v>
      </c>
      <c r="I1140">
        <v>0.67120170000000001</v>
      </c>
    </row>
    <row r="1141" spans="1:9" x14ac:dyDescent="0.25">
      <c r="A1141">
        <v>0.35281511999999998</v>
      </c>
      <c r="B1141">
        <v>0.70552099999999995</v>
      </c>
      <c r="C1141">
        <v>0.69628685999999995</v>
      </c>
      <c r="D1141">
        <v>0.20801771999999999</v>
      </c>
      <c r="E1141">
        <v>0.99880679999999999</v>
      </c>
      <c r="F1141">
        <v>0.98935300000000004</v>
      </c>
      <c r="G1141">
        <v>0.36675686000000002</v>
      </c>
      <c r="H1141">
        <v>0.52650699999999995</v>
      </c>
      <c r="I1141">
        <v>0.50454869999999996</v>
      </c>
    </row>
    <row r="1142" spans="1:9" x14ac:dyDescent="0.25">
      <c r="A1142">
        <v>0.39868438</v>
      </c>
      <c r="B1142">
        <v>0.76141219999999998</v>
      </c>
      <c r="C1142">
        <v>0.75193580000000004</v>
      </c>
      <c r="D1142">
        <v>0.24127100000000001</v>
      </c>
      <c r="E1142">
        <v>0.99279470000000003</v>
      </c>
      <c r="F1142">
        <v>0.98357539999999999</v>
      </c>
      <c r="G1142">
        <v>0.42461163000000002</v>
      </c>
      <c r="H1142">
        <v>0.36439919999999998</v>
      </c>
      <c r="I1142">
        <v>0.35694179999999998</v>
      </c>
    </row>
    <row r="1143" spans="1:9" x14ac:dyDescent="0.25">
      <c r="A1143">
        <v>0.35279779999999999</v>
      </c>
      <c r="B1143">
        <v>0.78651667000000003</v>
      </c>
      <c r="C1143">
        <v>0.77732986000000004</v>
      </c>
      <c r="D1143">
        <v>0</v>
      </c>
      <c r="E1143">
        <v>0.94277230000000001</v>
      </c>
      <c r="F1143">
        <v>0.93510780000000004</v>
      </c>
      <c r="G1143">
        <v>0.44316798000000002</v>
      </c>
      <c r="H1143">
        <v>0.29784749999999999</v>
      </c>
      <c r="I1143">
        <v>0.35297384999999998</v>
      </c>
    </row>
    <row r="1144" spans="1:9" x14ac:dyDescent="0.25">
      <c r="A1144">
        <v>0.35279779999999999</v>
      </c>
      <c r="B1144">
        <v>0.82125800000000004</v>
      </c>
      <c r="C1144">
        <v>0.81169060000000004</v>
      </c>
      <c r="D1144">
        <v>0.11576607</v>
      </c>
      <c r="E1144">
        <v>1</v>
      </c>
      <c r="F1144">
        <v>0.98957799999999996</v>
      </c>
      <c r="G1144">
        <v>0.44740542999999999</v>
      </c>
      <c r="H1144">
        <v>0.27053037000000002</v>
      </c>
      <c r="I1144">
        <v>0.35297384999999998</v>
      </c>
    </row>
    <row r="1145" spans="1:9" x14ac:dyDescent="0.25">
      <c r="A1145">
        <v>0.35279779999999999</v>
      </c>
      <c r="B1145">
        <v>0.72343860000000004</v>
      </c>
      <c r="C1145">
        <v>0.71392319999999998</v>
      </c>
      <c r="D1145">
        <v>0.11576607</v>
      </c>
      <c r="E1145">
        <v>0.94228137000000001</v>
      </c>
      <c r="F1145">
        <v>0.9335618</v>
      </c>
      <c r="G1145">
        <v>0.4256799</v>
      </c>
      <c r="H1145">
        <v>0.30905786000000002</v>
      </c>
      <c r="I1145">
        <v>0.35281511999999998</v>
      </c>
    </row>
    <row r="1146" spans="1:9" x14ac:dyDescent="0.25">
      <c r="A1146">
        <v>0.35279779999999999</v>
      </c>
      <c r="B1146">
        <v>0.81880160000000002</v>
      </c>
      <c r="C1146">
        <v>0.80746249999999997</v>
      </c>
      <c r="D1146">
        <v>0.11576607</v>
      </c>
      <c r="E1146">
        <v>0.94883459999999997</v>
      </c>
      <c r="F1146">
        <v>0.93927234000000004</v>
      </c>
      <c r="G1146">
        <v>0.36042732</v>
      </c>
      <c r="H1146">
        <v>0.36675686000000002</v>
      </c>
      <c r="I1146">
        <v>0.35281511999999998</v>
      </c>
    </row>
    <row r="1147" spans="1:9" x14ac:dyDescent="0.25">
      <c r="A1147">
        <v>0.46010792</v>
      </c>
      <c r="B1147">
        <v>0.84849030000000003</v>
      </c>
      <c r="C1147">
        <v>0.83663520000000002</v>
      </c>
      <c r="D1147">
        <v>0.11576607</v>
      </c>
      <c r="E1147">
        <v>0.97737790000000002</v>
      </c>
      <c r="F1147">
        <v>0.96676046000000004</v>
      </c>
      <c r="G1147">
        <v>0.32568687000000002</v>
      </c>
      <c r="H1147">
        <v>0.42461163000000002</v>
      </c>
      <c r="I1147">
        <v>0.39868438</v>
      </c>
    </row>
    <row r="1148" spans="1:9" x14ac:dyDescent="0.25">
      <c r="A1148">
        <v>0.46010792</v>
      </c>
      <c r="B1148">
        <v>0.87708056000000001</v>
      </c>
      <c r="C1148">
        <v>0.86519647</v>
      </c>
      <c r="D1148">
        <v>0.11576607</v>
      </c>
      <c r="E1148">
        <v>0.91725767000000002</v>
      </c>
      <c r="F1148">
        <v>0.90932804</v>
      </c>
      <c r="G1148">
        <v>0.31103888000000002</v>
      </c>
      <c r="H1148">
        <v>0.44316798000000002</v>
      </c>
      <c r="I1148">
        <v>0.35279779999999999</v>
      </c>
    </row>
    <row r="1149" spans="1:9" x14ac:dyDescent="0.25">
      <c r="A1149">
        <v>0.56755940000000005</v>
      </c>
      <c r="B1149">
        <v>0.87655335999999995</v>
      </c>
      <c r="C1149">
        <v>0.87212889999999998</v>
      </c>
      <c r="D1149">
        <v>0.44374140000000001</v>
      </c>
      <c r="E1149">
        <v>0.94073110000000004</v>
      </c>
      <c r="F1149">
        <v>0.93191570000000001</v>
      </c>
      <c r="G1149">
        <v>0.34465059999999997</v>
      </c>
      <c r="H1149">
        <v>0.44740542999999999</v>
      </c>
      <c r="I1149">
        <v>0.35279779999999999</v>
      </c>
    </row>
    <row r="1150" spans="1:9" x14ac:dyDescent="0.25">
      <c r="A1150">
        <v>0.56755940000000005</v>
      </c>
      <c r="B1150">
        <v>0.75453029999999999</v>
      </c>
      <c r="C1150">
        <v>0.75145965999999997</v>
      </c>
      <c r="D1150">
        <v>0.44374134999999998</v>
      </c>
      <c r="E1150">
        <v>0.93286632999999997</v>
      </c>
      <c r="F1150">
        <v>0.92706615000000003</v>
      </c>
      <c r="G1150">
        <v>0.36199779999999998</v>
      </c>
      <c r="H1150">
        <v>0.4256799</v>
      </c>
      <c r="I1150">
        <v>0.35279779999999999</v>
      </c>
    </row>
    <row r="1151" spans="1:9" x14ac:dyDescent="0.25">
      <c r="A1151">
        <v>0.56755940000000005</v>
      </c>
      <c r="B1151">
        <v>0.82115214999999997</v>
      </c>
      <c r="C1151">
        <v>0.81798280000000001</v>
      </c>
      <c r="D1151">
        <v>0.44374130000000001</v>
      </c>
      <c r="E1151">
        <v>0.9901586</v>
      </c>
      <c r="F1151">
        <v>0.98178989999999999</v>
      </c>
      <c r="G1151">
        <v>0.46878629999999999</v>
      </c>
      <c r="H1151">
        <v>0.36042732</v>
      </c>
      <c r="I1151">
        <v>0.35279779999999999</v>
      </c>
    </row>
    <row r="1152" spans="1:9" x14ac:dyDescent="0.25">
      <c r="A1152">
        <v>0.56755940000000005</v>
      </c>
      <c r="B1152">
        <v>0.85919719999999999</v>
      </c>
      <c r="C1152">
        <v>0.85540110000000003</v>
      </c>
      <c r="D1152">
        <v>0.44374122999999999</v>
      </c>
      <c r="E1152">
        <v>0.85904413000000002</v>
      </c>
      <c r="F1152">
        <v>0.84428345999999999</v>
      </c>
      <c r="G1152">
        <v>0.44465830000000001</v>
      </c>
      <c r="H1152">
        <v>0.32568687000000002</v>
      </c>
      <c r="I1152">
        <v>0.46010792</v>
      </c>
    </row>
    <row r="1153" spans="1:9" x14ac:dyDescent="0.25">
      <c r="A1153">
        <v>0.56755940000000005</v>
      </c>
      <c r="B1153">
        <v>0.83589106999999996</v>
      </c>
      <c r="C1153">
        <v>0.83345186999999998</v>
      </c>
      <c r="D1153">
        <v>0.4437412</v>
      </c>
      <c r="E1153">
        <v>0.86586819999999998</v>
      </c>
      <c r="F1153">
        <v>0.85401547</v>
      </c>
      <c r="G1153">
        <v>0.46017647</v>
      </c>
      <c r="H1153">
        <v>0.31103888000000002</v>
      </c>
      <c r="I1153">
        <v>0.46010792</v>
      </c>
    </row>
    <row r="1154" spans="1:9" x14ac:dyDescent="0.25">
      <c r="A1154">
        <v>0.56755940000000005</v>
      </c>
      <c r="B1154">
        <v>0.79300976000000001</v>
      </c>
      <c r="C1154">
        <v>0.79072260000000005</v>
      </c>
      <c r="D1154">
        <v>0.44374113999999998</v>
      </c>
      <c r="E1154">
        <v>0.58982867000000005</v>
      </c>
      <c r="F1154">
        <v>0.58781190000000005</v>
      </c>
      <c r="G1154">
        <v>0.52952063000000005</v>
      </c>
      <c r="H1154">
        <v>0.34465059999999997</v>
      </c>
      <c r="I1154">
        <v>0.56755940000000005</v>
      </c>
    </row>
    <row r="1155" spans="1:9" x14ac:dyDescent="0.25">
      <c r="A1155">
        <v>0.56755940000000005</v>
      </c>
      <c r="B1155">
        <v>0.13075635999999999</v>
      </c>
      <c r="C1155">
        <v>0.13122506</v>
      </c>
      <c r="D1155">
        <v>0.4437411</v>
      </c>
      <c r="E1155">
        <v>0.82441586</v>
      </c>
      <c r="F1155">
        <v>0.81485872999999998</v>
      </c>
      <c r="G1155">
        <v>0.61580630000000003</v>
      </c>
      <c r="H1155">
        <v>0.36199779999999998</v>
      </c>
      <c r="I1155">
        <v>0.56755940000000005</v>
      </c>
    </row>
    <row r="1156" spans="1:9" x14ac:dyDescent="0.25">
      <c r="A1156">
        <v>0.56755949999999999</v>
      </c>
      <c r="B1156">
        <v>0.75324075999999995</v>
      </c>
      <c r="C1156">
        <v>0.75116519999999998</v>
      </c>
      <c r="D1156">
        <v>0.4437411</v>
      </c>
      <c r="E1156">
        <v>0.88347805000000001</v>
      </c>
      <c r="F1156">
        <v>0.87156206000000003</v>
      </c>
      <c r="G1156">
        <v>0.64107639999999999</v>
      </c>
      <c r="H1156">
        <v>0.46878629999999999</v>
      </c>
      <c r="I1156">
        <v>0.56755940000000005</v>
      </c>
    </row>
    <row r="1157" spans="1:9" x14ac:dyDescent="0.25">
      <c r="A1157">
        <v>0.56755953999999997</v>
      </c>
      <c r="B1157">
        <v>0.78417336999999998</v>
      </c>
      <c r="C1157">
        <v>0.78190040000000005</v>
      </c>
      <c r="D1157">
        <v>0.4437411</v>
      </c>
      <c r="E1157">
        <v>0.87327440000000001</v>
      </c>
      <c r="F1157">
        <v>0.86165535000000004</v>
      </c>
      <c r="G1157">
        <v>0.67318730000000004</v>
      </c>
      <c r="H1157">
        <v>0.44465830000000001</v>
      </c>
      <c r="I1157">
        <v>0.56755940000000005</v>
      </c>
    </row>
    <row r="1158" spans="1:9" x14ac:dyDescent="0.25">
      <c r="A1158">
        <v>0.56767069999999997</v>
      </c>
      <c r="B1158">
        <v>0.56917839999999997</v>
      </c>
      <c r="C1158">
        <v>0.56896729999999995</v>
      </c>
      <c r="D1158">
        <v>0.43826949999999998</v>
      </c>
      <c r="E1158">
        <v>0.87933605999999997</v>
      </c>
      <c r="F1158">
        <v>0.87858550000000002</v>
      </c>
      <c r="G1158">
        <v>0.69747555000000006</v>
      </c>
      <c r="H1158">
        <v>0.46017647</v>
      </c>
      <c r="I1158">
        <v>0.56755940000000005</v>
      </c>
    </row>
    <row r="1159" spans="1:9" x14ac:dyDescent="0.25">
      <c r="A1159">
        <v>0.56900399999999995</v>
      </c>
      <c r="B1159">
        <v>0.51928540000000001</v>
      </c>
      <c r="C1159">
        <v>0.51962876000000002</v>
      </c>
      <c r="D1159">
        <v>0.43826949999999998</v>
      </c>
      <c r="E1159">
        <v>0.78775114000000002</v>
      </c>
      <c r="F1159">
        <v>0.91615630000000003</v>
      </c>
      <c r="G1159">
        <v>0.67664175999999998</v>
      </c>
      <c r="H1159">
        <v>0.52952063000000005</v>
      </c>
      <c r="I1159">
        <v>0.56755940000000005</v>
      </c>
    </row>
    <row r="1160" spans="1:9" x14ac:dyDescent="0.25">
      <c r="A1160">
        <v>0.57036900000000001</v>
      </c>
      <c r="B1160">
        <v>0.1251845</v>
      </c>
      <c r="C1160">
        <v>0.12633912</v>
      </c>
      <c r="D1160">
        <v>0.43826949999999998</v>
      </c>
      <c r="E1160">
        <v>0.79122126000000004</v>
      </c>
      <c r="F1160">
        <v>0.91937369999999996</v>
      </c>
      <c r="G1160">
        <v>0.63215169999999998</v>
      </c>
      <c r="H1160">
        <v>0.61580630000000003</v>
      </c>
      <c r="I1160">
        <v>0.56755940000000005</v>
      </c>
    </row>
    <row r="1161" spans="1:9" x14ac:dyDescent="0.25">
      <c r="A1161">
        <v>0.57189274000000001</v>
      </c>
      <c r="B1161">
        <v>0.62833799999999995</v>
      </c>
      <c r="C1161">
        <v>0.6299361</v>
      </c>
      <c r="D1161">
        <v>0.43826949999999998</v>
      </c>
      <c r="E1161">
        <v>0.87772702999999996</v>
      </c>
      <c r="F1161">
        <v>0.99735355000000003</v>
      </c>
      <c r="G1161">
        <v>0.57993470000000003</v>
      </c>
      <c r="H1161">
        <v>0.64107639999999999</v>
      </c>
      <c r="I1161">
        <v>0.56755949999999999</v>
      </c>
    </row>
    <row r="1162" spans="1:9" x14ac:dyDescent="0.25">
      <c r="A1162">
        <v>0.57338476000000005</v>
      </c>
      <c r="B1162">
        <v>0.56797063000000003</v>
      </c>
      <c r="C1162">
        <v>0.56890759999999996</v>
      </c>
      <c r="D1162">
        <v>0.43826949999999998</v>
      </c>
      <c r="E1162">
        <v>0.85992259999999998</v>
      </c>
      <c r="F1162">
        <v>0.98002093999999995</v>
      </c>
      <c r="G1162">
        <v>0.52684799999999998</v>
      </c>
      <c r="H1162">
        <v>0.67318730000000004</v>
      </c>
      <c r="I1162">
        <v>0.56755953999999997</v>
      </c>
    </row>
    <row r="1163" spans="1:9" x14ac:dyDescent="0.25">
      <c r="A1163">
        <v>0.57484500000000005</v>
      </c>
      <c r="B1163">
        <v>0.59469724000000002</v>
      </c>
      <c r="C1163">
        <v>0.59649735999999998</v>
      </c>
      <c r="D1163">
        <v>0.43826949999999998</v>
      </c>
      <c r="E1163">
        <v>0.87278074000000005</v>
      </c>
      <c r="F1163">
        <v>0.99241570000000001</v>
      </c>
      <c r="G1163">
        <v>0.49192799999999998</v>
      </c>
      <c r="H1163">
        <v>0.69747555000000006</v>
      </c>
      <c r="I1163">
        <v>0.56767069999999997</v>
      </c>
    </row>
    <row r="1164" spans="1:9" x14ac:dyDescent="0.25">
      <c r="A1164">
        <v>0.57627349999999999</v>
      </c>
      <c r="B1164">
        <v>0.65844270000000005</v>
      </c>
      <c r="C1164">
        <v>0.65888089999999999</v>
      </c>
      <c r="D1164">
        <v>0.43826949999999998</v>
      </c>
      <c r="E1164">
        <v>0.87115275999999997</v>
      </c>
      <c r="F1164">
        <v>0.99197670000000004</v>
      </c>
      <c r="G1164">
        <v>0.46958680000000003</v>
      </c>
      <c r="H1164">
        <v>0.67664175999999998</v>
      </c>
      <c r="I1164">
        <v>0.56900399999999995</v>
      </c>
    </row>
    <row r="1165" spans="1:9" x14ac:dyDescent="0.25">
      <c r="A1165">
        <v>0.57786079999999995</v>
      </c>
      <c r="B1165">
        <v>0.65144663999999997</v>
      </c>
      <c r="C1165">
        <v>0.65283780000000002</v>
      </c>
      <c r="D1165">
        <v>0.43826949999999998</v>
      </c>
      <c r="E1165">
        <v>0.87476540000000003</v>
      </c>
      <c r="F1165">
        <v>0.99546652999999996</v>
      </c>
      <c r="G1165">
        <v>0.50916236999999998</v>
      </c>
      <c r="H1165">
        <v>0.63215169999999998</v>
      </c>
      <c r="I1165">
        <v>0.57036900000000001</v>
      </c>
    </row>
    <row r="1166" spans="1:9" x14ac:dyDescent="0.25">
      <c r="A1166">
        <v>0.57936865000000004</v>
      </c>
      <c r="B1166">
        <v>0.7397783</v>
      </c>
      <c r="C1166">
        <v>0.72132540000000001</v>
      </c>
      <c r="D1166">
        <v>0.43826949999999998</v>
      </c>
      <c r="E1166">
        <v>0.8627707</v>
      </c>
      <c r="F1166">
        <v>0.99579899999999999</v>
      </c>
      <c r="G1166">
        <v>0.54370092999999997</v>
      </c>
      <c r="H1166">
        <v>0.57993470000000003</v>
      </c>
      <c r="I1166">
        <v>0.57189274000000001</v>
      </c>
    </row>
    <row r="1167" spans="1:9" x14ac:dyDescent="0.25">
      <c r="A1167">
        <v>0.58086070000000001</v>
      </c>
      <c r="B1167">
        <v>0.80415433999999997</v>
      </c>
      <c r="C1167">
        <v>0.78575430000000002</v>
      </c>
      <c r="D1167">
        <v>0.43826949999999998</v>
      </c>
      <c r="E1167">
        <v>0.86890369999999995</v>
      </c>
      <c r="F1167">
        <v>0.99544540000000004</v>
      </c>
      <c r="G1167">
        <v>0.55016536000000005</v>
      </c>
      <c r="H1167">
        <v>0.52684799999999998</v>
      </c>
      <c r="I1167">
        <v>0.57338476000000005</v>
      </c>
    </row>
    <row r="1168" spans="1:9" x14ac:dyDescent="0.25">
      <c r="A1168">
        <v>0.58217806000000005</v>
      </c>
      <c r="B1168">
        <v>0.79860043999999997</v>
      </c>
      <c r="C1168">
        <v>0.77997479999999997</v>
      </c>
      <c r="D1168">
        <v>0.43826949999999998</v>
      </c>
      <c r="E1168">
        <v>0.86739889999999997</v>
      </c>
      <c r="F1168">
        <v>0.99348380000000003</v>
      </c>
      <c r="G1168">
        <v>0.54780300000000004</v>
      </c>
      <c r="H1168">
        <v>0.49192799999999998</v>
      </c>
      <c r="I1168">
        <v>0.57484500000000005</v>
      </c>
    </row>
    <row r="1169" spans="1:9" x14ac:dyDescent="0.25">
      <c r="A1169">
        <v>0.58360654000000001</v>
      </c>
      <c r="B1169">
        <v>0.82757276000000002</v>
      </c>
      <c r="C1169">
        <v>0.80757089999999998</v>
      </c>
      <c r="D1169">
        <v>0.49197574999999999</v>
      </c>
      <c r="E1169">
        <v>0.80202320000000005</v>
      </c>
      <c r="F1169">
        <v>0.92949355</v>
      </c>
      <c r="G1169">
        <v>0.55817919999999999</v>
      </c>
      <c r="H1169">
        <v>0.46958680000000003</v>
      </c>
      <c r="I1169">
        <v>0.57627349999999999</v>
      </c>
    </row>
    <row r="1170" spans="1:9" x14ac:dyDescent="0.25">
      <c r="A1170">
        <v>0.58419390000000004</v>
      </c>
      <c r="B1170">
        <v>0.89916927000000002</v>
      </c>
      <c r="C1170">
        <v>0.8757471</v>
      </c>
      <c r="D1170">
        <v>0.49197572000000001</v>
      </c>
      <c r="E1170">
        <v>0.8574214</v>
      </c>
      <c r="F1170">
        <v>0.97893289999999999</v>
      </c>
      <c r="G1170">
        <v>0.58994469999999999</v>
      </c>
      <c r="H1170">
        <v>0.50916236999999998</v>
      </c>
      <c r="I1170">
        <v>0.57786079999999995</v>
      </c>
    </row>
    <row r="1171" spans="1:9" x14ac:dyDescent="0.25">
      <c r="A1171">
        <v>0.58419394000000002</v>
      </c>
      <c r="B1171">
        <v>0.86649880000000001</v>
      </c>
      <c r="C1171">
        <v>0.84267159999999997</v>
      </c>
      <c r="D1171">
        <v>0.49197574999999999</v>
      </c>
      <c r="E1171">
        <v>0.69133633000000005</v>
      </c>
      <c r="F1171">
        <v>0.81642320000000002</v>
      </c>
      <c r="G1171">
        <v>0.61470795</v>
      </c>
      <c r="H1171">
        <v>0.54370092999999997</v>
      </c>
      <c r="I1171">
        <v>0.57936865000000004</v>
      </c>
    </row>
    <row r="1172" spans="1:9" x14ac:dyDescent="0.25">
      <c r="A1172">
        <v>0.56755940000000005</v>
      </c>
      <c r="B1172">
        <v>0.91258424999999999</v>
      </c>
      <c r="C1172">
        <v>0.88751053999999996</v>
      </c>
      <c r="D1172">
        <v>0.44408344999999999</v>
      </c>
      <c r="E1172">
        <v>0.7728931</v>
      </c>
      <c r="F1172">
        <v>0.89508646999999997</v>
      </c>
      <c r="G1172">
        <v>0.60598640000000004</v>
      </c>
      <c r="H1172">
        <v>0.55016536000000005</v>
      </c>
      <c r="I1172">
        <v>0.58086070000000001</v>
      </c>
    </row>
    <row r="1173" spans="1:9" x14ac:dyDescent="0.25">
      <c r="A1173">
        <v>0.56755940000000005</v>
      </c>
      <c r="B1173">
        <v>0.89404399999999995</v>
      </c>
      <c r="C1173">
        <v>0.86880979999999997</v>
      </c>
      <c r="D1173">
        <v>0.44391245000000001</v>
      </c>
      <c r="E1173">
        <v>0.83263313999999999</v>
      </c>
      <c r="F1173">
        <v>0.95264660000000001</v>
      </c>
      <c r="G1173">
        <v>0.60958069999999998</v>
      </c>
      <c r="H1173">
        <v>0.54780300000000004</v>
      </c>
      <c r="I1173">
        <v>0.58217806000000005</v>
      </c>
    </row>
    <row r="1174" spans="1:9" x14ac:dyDescent="0.25">
      <c r="A1174">
        <v>0.56755940000000005</v>
      </c>
      <c r="B1174">
        <v>0.88185734000000005</v>
      </c>
      <c r="C1174">
        <v>0.85101740000000003</v>
      </c>
      <c r="D1174">
        <v>0.44391245000000001</v>
      </c>
      <c r="E1174">
        <v>0.74237673999999998</v>
      </c>
      <c r="F1174">
        <v>0.8648245</v>
      </c>
      <c r="G1174">
        <v>0.62139003999999998</v>
      </c>
      <c r="H1174">
        <v>0.55817919999999999</v>
      </c>
      <c r="I1174">
        <v>0.58360654000000001</v>
      </c>
    </row>
    <row r="1175" spans="1:9" x14ac:dyDescent="0.25">
      <c r="A1175">
        <v>0.56755940000000005</v>
      </c>
      <c r="B1175">
        <v>0.92141293999999996</v>
      </c>
      <c r="C1175">
        <v>0.89028936999999997</v>
      </c>
      <c r="D1175">
        <v>0.44391245000000001</v>
      </c>
      <c r="E1175">
        <v>0.86880299999999999</v>
      </c>
      <c r="F1175">
        <v>0.98783416000000002</v>
      </c>
      <c r="G1175">
        <v>0.64714799999999995</v>
      </c>
      <c r="H1175">
        <v>0.58994469999999999</v>
      </c>
      <c r="I1175">
        <v>0.58419390000000004</v>
      </c>
    </row>
    <row r="1176" spans="1:9" x14ac:dyDescent="0.25">
      <c r="A1176">
        <v>0.56755940000000005</v>
      </c>
      <c r="B1176">
        <v>1</v>
      </c>
      <c r="C1176">
        <v>0.99339544999999996</v>
      </c>
      <c r="D1176">
        <v>0.43536251999999998</v>
      </c>
      <c r="E1176">
        <v>0.8040351</v>
      </c>
      <c r="F1176">
        <v>0.92518730000000005</v>
      </c>
      <c r="G1176">
        <v>0.65585875999999999</v>
      </c>
      <c r="H1176">
        <v>0.61470795</v>
      </c>
      <c r="I1176">
        <v>0.58419394000000002</v>
      </c>
    </row>
    <row r="1177" spans="1:9" x14ac:dyDescent="0.25">
      <c r="A1177">
        <v>0.56755940000000005</v>
      </c>
      <c r="B1177">
        <v>0.96863849999999996</v>
      </c>
      <c r="C1177">
        <v>0.96231073</v>
      </c>
      <c r="D1177">
        <v>0.45588234</v>
      </c>
      <c r="E1177">
        <v>0.86337143000000005</v>
      </c>
      <c r="F1177">
        <v>0.9829966</v>
      </c>
      <c r="G1177">
        <v>0.65511465000000002</v>
      </c>
      <c r="H1177">
        <v>0.60598640000000004</v>
      </c>
      <c r="I1177">
        <v>0.56755940000000005</v>
      </c>
    </row>
    <row r="1178" spans="1:9" x14ac:dyDescent="0.25">
      <c r="A1178">
        <v>0.56882920000000003</v>
      </c>
      <c r="B1178">
        <v>0.98735729999999999</v>
      </c>
      <c r="C1178">
        <v>0.98561376000000001</v>
      </c>
      <c r="D1178">
        <v>0.45588234</v>
      </c>
      <c r="E1178">
        <v>0.86953115000000003</v>
      </c>
      <c r="F1178">
        <v>0.99166405000000002</v>
      </c>
      <c r="G1178">
        <v>0.64046000000000003</v>
      </c>
      <c r="H1178">
        <v>0.60958069999999998</v>
      </c>
      <c r="I1178">
        <v>0.56755940000000005</v>
      </c>
    </row>
    <row r="1179" spans="1:9" x14ac:dyDescent="0.25">
      <c r="A1179">
        <v>0.57024180000000002</v>
      </c>
      <c r="B1179">
        <v>0.99746089999999998</v>
      </c>
      <c r="C1179">
        <v>0.99550974000000003</v>
      </c>
      <c r="D1179">
        <v>0.45588234</v>
      </c>
      <c r="E1179">
        <v>0.87134310000000004</v>
      </c>
      <c r="F1179">
        <v>0.99354494000000004</v>
      </c>
      <c r="G1179">
        <v>0.61842215</v>
      </c>
      <c r="H1179">
        <v>0.62139003999999998</v>
      </c>
      <c r="I1179">
        <v>0.56755940000000005</v>
      </c>
    </row>
    <row r="1180" spans="1:9" x14ac:dyDescent="0.25">
      <c r="A1180">
        <v>0.57074970000000003</v>
      </c>
      <c r="B1180">
        <v>0.96851516000000004</v>
      </c>
      <c r="C1180">
        <v>0.96543129999999999</v>
      </c>
      <c r="D1180">
        <v>0.28761969999999998</v>
      </c>
      <c r="E1180">
        <v>0.87320529999999996</v>
      </c>
      <c r="F1180">
        <v>0.99442770000000003</v>
      </c>
      <c r="G1180">
        <v>0.57782257000000004</v>
      </c>
      <c r="H1180">
        <v>0.64714799999999995</v>
      </c>
      <c r="I1180">
        <v>0.56755940000000005</v>
      </c>
    </row>
    <row r="1181" spans="1:9" x14ac:dyDescent="0.25">
      <c r="A1181">
        <v>0.56755940000000005</v>
      </c>
      <c r="B1181">
        <v>0.88892709999999997</v>
      </c>
      <c r="C1181">
        <v>0.88448380000000004</v>
      </c>
      <c r="D1181">
        <v>0.28761969999999998</v>
      </c>
      <c r="E1181">
        <v>0.88168049999999998</v>
      </c>
      <c r="F1181">
        <v>1</v>
      </c>
      <c r="G1181">
        <v>0.53644539999999996</v>
      </c>
      <c r="H1181">
        <v>0.65585875999999999</v>
      </c>
      <c r="I1181">
        <v>0.56755940000000005</v>
      </c>
    </row>
    <row r="1182" spans="1:9" x14ac:dyDescent="0.25">
      <c r="A1182">
        <v>0.56755940000000005</v>
      </c>
      <c r="B1182">
        <v>0.89973086000000002</v>
      </c>
      <c r="C1182">
        <v>0.89589344999999998</v>
      </c>
      <c r="D1182">
        <v>0.2017784</v>
      </c>
      <c r="E1182">
        <v>0.87721689999999997</v>
      </c>
      <c r="F1182">
        <v>0.99630940000000001</v>
      </c>
      <c r="G1182">
        <v>0.51372609999999996</v>
      </c>
      <c r="H1182">
        <v>0.65511465000000002</v>
      </c>
      <c r="I1182">
        <v>0.56755940000000005</v>
      </c>
    </row>
    <row r="1183" spans="1:9" x14ac:dyDescent="0.25">
      <c r="A1183">
        <v>0.56819427</v>
      </c>
      <c r="B1183">
        <v>0.99235874000000002</v>
      </c>
      <c r="C1183">
        <v>0.98872446999999997</v>
      </c>
      <c r="D1183">
        <v>0.22035481000000001</v>
      </c>
      <c r="E1183">
        <v>1</v>
      </c>
      <c r="F1183">
        <v>1</v>
      </c>
      <c r="G1183">
        <v>0.51014389999999998</v>
      </c>
      <c r="H1183">
        <v>0.64046000000000003</v>
      </c>
      <c r="I1183">
        <v>0.56882920000000003</v>
      </c>
    </row>
    <row r="1184" spans="1:9" x14ac:dyDescent="0.25">
      <c r="A1184">
        <v>0.56946410000000003</v>
      </c>
      <c r="B1184">
        <v>0.98947450000000003</v>
      </c>
      <c r="C1184">
        <v>0.98693189999999997</v>
      </c>
      <c r="D1184">
        <v>0.31409898000000003</v>
      </c>
      <c r="E1184">
        <v>1</v>
      </c>
      <c r="F1184">
        <v>1</v>
      </c>
      <c r="G1184">
        <v>0.50575079999999994</v>
      </c>
      <c r="H1184">
        <v>0.61842215</v>
      </c>
      <c r="I1184">
        <v>0.57024180000000002</v>
      </c>
    </row>
    <row r="1185" spans="1:9" x14ac:dyDescent="0.25">
      <c r="A1185">
        <v>0.57046399999999997</v>
      </c>
      <c r="B1185">
        <v>0.95647024999999997</v>
      </c>
      <c r="C1185">
        <v>0.95435314999999998</v>
      </c>
      <c r="D1185">
        <v>0.32234573</v>
      </c>
      <c r="E1185">
        <v>1</v>
      </c>
      <c r="F1185">
        <v>1</v>
      </c>
      <c r="G1185">
        <v>0.49035384999999998</v>
      </c>
      <c r="H1185">
        <v>0.57782257000000004</v>
      </c>
      <c r="I1185">
        <v>0.57074970000000003</v>
      </c>
    </row>
    <row r="1186" spans="1:9" x14ac:dyDescent="0.25">
      <c r="A1186">
        <v>0.57140046</v>
      </c>
      <c r="B1186">
        <v>0.98390639999999996</v>
      </c>
      <c r="C1186">
        <v>0.98156889999999997</v>
      </c>
      <c r="D1186">
        <v>0.34131494000000001</v>
      </c>
      <c r="E1186">
        <v>0.99236285999999996</v>
      </c>
      <c r="F1186">
        <v>0.99466370000000004</v>
      </c>
      <c r="G1186">
        <v>0.48848540000000001</v>
      </c>
      <c r="H1186">
        <v>0.53644539999999996</v>
      </c>
      <c r="I1186">
        <v>0.56755940000000005</v>
      </c>
    </row>
    <row r="1187" spans="1:9" x14ac:dyDescent="0.25">
      <c r="A1187">
        <v>0.57170206000000001</v>
      </c>
      <c r="B1187">
        <v>1</v>
      </c>
      <c r="C1187">
        <v>1</v>
      </c>
      <c r="D1187">
        <v>0.66846514000000001</v>
      </c>
      <c r="E1187">
        <v>0.96774640000000001</v>
      </c>
      <c r="F1187">
        <v>0.97130585000000003</v>
      </c>
      <c r="G1187">
        <v>0.51619815999999996</v>
      </c>
      <c r="H1187">
        <v>0.51372609999999996</v>
      </c>
      <c r="I1187">
        <v>0.56755940000000005</v>
      </c>
    </row>
    <row r="1188" spans="1:9" x14ac:dyDescent="0.25">
      <c r="A1188">
        <v>0.56755940000000005</v>
      </c>
      <c r="B1188">
        <v>0.97894126000000004</v>
      </c>
      <c r="C1188">
        <v>0.97779952999999997</v>
      </c>
      <c r="D1188">
        <v>0.69427459999999996</v>
      </c>
      <c r="E1188">
        <v>0.95403426999999996</v>
      </c>
      <c r="F1188">
        <v>0.95838179999999995</v>
      </c>
      <c r="G1188">
        <v>0.5387033</v>
      </c>
      <c r="H1188">
        <v>0.51014389999999998</v>
      </c>
      <c r="I1188">
        <v>0.56819427</v>
      </c>
    </row>
    <row r="1189" spans="1:9" x14ac:dyDescent="0.25">
      <c r="A1189">
        <v>0.56755940000000005</v>
      </c>
      <c r="B1189">
        <v>0.97988529999999996</v>
      </c>
      <c r="C1189">
        <v>0.9777344</v>
      </c>
      <c r="D1189">
        <v>0.69427466000000004</v>
      </c>
      <c r="E1189">
        <v>0.95164729999999997</v>
      </c>
      <c r="F1189">
        <v>0.95586985000000002</v>
      </c>
      <c r="G1189">
        <v>0.57424949999999997</v>
      </c>
      <c r="H1189">
        <v>0.50575079999999994</v>
      </c>
      <c r="I1189">
        <v>0.56946410000000003</v>
      </c>
    </row>
    <row r="1190" spans="1:9" x14ac:dyDescent="0.25">
      <c r="A1190">
        <v>0.62850680000000003</v>
      </c>
      <c r="B1190">
        <v>0.86135094999999995</v>
      </c>
      <c r="C1190">
        <v>0.85852337000000001</v>
      </c>
      <c r="D1190">
        <v>0.79657334000000002</v>
      </c>
      <c r="E1190">
        <v>1</v>
      </c>
      <c r="F1190">
        <v>1</v>
      </c>
      <c r="G1190">
        <v>0.64193350000000005</v>
      </c>
      <c r="H1190">
        <v>0.49035384999999998</v>
      </c>
      <c r="I1190">
        <v>0.57046399999999997</v>
      </c>
    </row>
    <row r="1191" spans="1:9" x14ac:dyDescent="0.25">
      <c r="A1191">
        <v>0.59422386000000005</v>
      </c>
      <c r="B1191">
        <v>0.62090769999999995</v>
      </c>
      <c r="C1191">
        <v>0.61666240000000005</v>
      </c>
      <c r="D1191">
        <v>0.75458497000000002</v>
      </c>
      <c r="E1191">
        <v>0.80402750000000001</v>
      </c>
      <c r="F1191">
        <v>0.82251227000000005</v>
      </c>
      <c r="G1191">
        <v>0.66343319999999995</v>
      </c>
      <c r="H1191">
        <v>0.48848540000000001</v>
      </c>
      <c r="I1191">
        <v>0.57140046</v>
      </c>
    </row>
    <row r="1192" spans="1:9" x14ac:dyDescent="0.25">
      <c r="A1192">
        <v>0.58089166999999997</v>
      </c>
      <c r="B1192">
        <v>0.67738759999999998</v>
      </c>
      <c r="C1192">
        <v>0.67212397000000002</v>
      </c>
      <c r="D1192">
        <v>0.72442085000000001</v>
      </c>
      <c r="E1192">
        <v>0.82289270000000003</v>
      </c>
      <c r="F1192">
        <v>0.83772020000000003</v>
      </c>
      <c r="G1192">
        <v>0.68437729999999997</v>
      </c>
      <c r="H1192">
        <v>0.51619815999999996</v>
      </c>
      <c r="I1192">
        <v>0.57170206000000001</v>
      </c>
    </row>
    <row r="1193" spans="1:9" x14ac:dyDescent="0.25">
      <c r="A1193">
        <v>0.56755940000000005</v>
      </c>
      <c r="B1193">
        <v>0.70005125000000001</v>
      </c>
      <c r="C1193">
        <v>0.6950653</v>
      </c>
      <c r="D1193">
        <v>0.75228846000000005</v>
      </c>
      <c r="E1193">
        <v>0.8168957</v>
      </c>
      <c r="F1193">
        <v>0.83228639999999998</v>
      </c>
      <c r="G1193">
        <v>0.68522499999999997</v>
      </c>
      <c r="H1193">
        <v>0.5387033</v>
      </c>
      <c r="I1193">
        <v>0.56755940000000005</v>
      </c>
    </row>
    <row r="1194" spans="1:9" x14ac:dyDescent="0.25">
      <c r="A1194">
        <v>0.56755940000000005</v>
      </c>
      <c r="B1194">
        <v>0.65540379999999998</v>
      </c>
      <c r="C1194">
        <v>0.65010849999999998</v>
      </c>
      <c r="D1194">
        <v>0.71539520000000001</v>
      </c>
      <c r="E1194">
        <v>0.81932329999999998</v>
      </c>
      <c r="F1194">
        <v>0.83450352999999999</v>
      </c>
      <c r="G1194">
        <v>0.68105199999999999</v>
      </c>
      <c r="H1194">
        <v>0.57424949999999997</v>
      </c>
      <c r="I1194">
        <v>0.56755940000000005</v>
      </c>
    </row>
    <row r="1195" spans="1:9" x14ac:dyDescent="0.25">
      <c r="A1195">
        <v>0.56755940000000005</v>
      </c>
      <c r="B1195">
        <v>0.65090084000000004</v>
      </c>
      <c r="C1195">
        <v>0.64574980000000004</v>
      </c>
      <c r="D1195">
        <v>0.71705960000000002</v>
      </c>
      <c r="E1195">
        <v>0.78606310000000001</v>
      </c>
      <c r="F1195">
        <v>0.80474979999999996</v>
      </c>
      <c r="G1195">
        <v>0.64933145000000003</v>
      </c>
      <c r="H1195">
        <v>0.64193350000000005</v>
      </c>
      <c r="I1195">
        <v>0.62850680000000003</v>
      </c>
    </row>
    <row r="1196" spans="1:9" x14ac:dyDescent="0.25">
      <c r="A1196">
        <v>0.56755940000000005</v>
      </c>
      <c r="B1196">
        <v>0.57512660000000004</v>
      </c>
      <c r="C1196">
        <v>0.56969565</v>
      </c>
      <c r="D1196">
        <v>0.71539529999999996</v>
      </c>
      <c r="E1196">
        <v>0.8182161</v>
      </c>
      <c r="F1196">
        <v>0.74566909999999997</v>
      </c>
      <c r="G1196">
        <v>0.60735130000000004</v>
      </c>
      <c r="H1196">
        <v>0.66343319999999995</v>
      </c>
      <c r="I1196">
        <v>0.59422386000000005</v>
      </c>
    </row>
    <row r="1197" spans="1:9" x14ac:dyDescent="0.25">
      <c r="A1197">
        <v>0.56755940000000005</v>
      </c>
      <c r="B1197">
        <v>0.75732917</v>
      </c>
      <c r="C1197">
        <v>0.75215244000000003</v>
      </c>
      <c r="D1197">
        <v>0.71539529999999996</v>
      </c>
      <c r="E1197">
        <v>0.81412390000000001</v>
      </c>
      <c r="F1197">
        <v>0.74301474999999995</v>
      </c>
      <c r="G1197">
        <v>0.56241739999999996</v>
      </c>
      <c r="H1197">
        <v>0.68437729999999997</v>
      </c>
      <c r="I1197">
        <v>0.58089166999999997</v>
      </c>
    </row>
    <row r="1198" spans="1:9" x14ac:dyDescent="0.25">
      <c r="A1198">
        <v>0.56755940000000005</v>
      </c>
      <c r="B1198">
        <v>0.68956209999999996</v>
      </c>
      <c r="C1198">
        <v>0.68424695999999996</v>
      </c>
      <c r="D1198">
        <v>0.18779472999999999</v>
      </c>
      <c r="E1198">
        <v>0.81623290000000004</v>
      </c>
      <c r="F1198">
        <v>0.74444600000000005</v>
      </c>
      <c r="G1198">
        <v>0.42076184999999999</v>
      </c>
      <c r="H1198">
        <v>0.68522499999999997</v>
      </c>
      <c r="I1198">
        <v>0.56755940000000005</v>
      </c>
    </row>
    <row r="1199" spans="1:9" x14ac:dyDescent="0.25">
      <c r="A1199">
        <v>0.56755940000000005</v>
      </c>
      <c r="B1199">
        <v>0.12304435</v>
      </c>
      <c r="C1199">
        <v>0.11693768</v>
      </c>
      <c r="D1199">
        <v>0.69153949999999997</v>
      </c>
      <c r="E1199">
        <v>0.81568879999999999</v>
      </c>
      <c r="F1199">
        <v>0.74393785000000001</v>
      </c>
      <c r="G1199">
        <v>0.39101404000000001</v>
      </c>
      <c r="H1199">
        <v>0.68105199999999999</v>
      </c>
      <c r="I1199">
        <v>0.56755940000000005</v>
      </c>
    </row>
    <row r="1200" spans="1:9" x14ac:dyDescent="0.25">
      <c r="A1200">
        <v>0.56755940000000005</v>
      </c>
      <c r="B1200">
        <v>0.59525830000000002</v>
      </c>
      <c r="C1200">
        <v>0.58439744000000005</v>
      </c>
      <c r="D1200">
        <v>0.69145630000000002</v>
      </c>
      <c r="E1200">
        <v>0.81316809999999995</v>
      </c>
      <c r="F1200">
        <v>0.74662609999999996</v>
      </c>
      <c r="G1200">
        <v>0.35768830000000001</v>
      </c>
      <c r="H1200">
        <v>0.64933145000000003</v>
      </c>
      <c r="I1200">
        <v>0.56755940000000005</v>
      </c>
    </row>
    <row r="1201" spans="1:9" x14ac:dyDescent="0.25">
      <c r="A1201">
        <v>0.56755940000000005</v>
      </c>
      <c r="B1201">
        <v>0.54607384999999997</v>
      </c>
      <c r="C1201">
        <v>0.53590864000000005</v>
      </c>
      <c r="D1201">
        <v>0.69145619999999997</v>
      </c>
      <c r="E1201">
        <v>0.81755979999999995</v>
      </c>
      <c r="F1201">
        <v>0.75054926</v>
      </c>
      <c r="G1201">
        <v>0.45879984000000001</v>
      </c>
      <c r="H1201">
        <v>0.60735130000000004</v>
      </c>
      <c r="I1201">
        <v>0.56755940000000005</v>
      </c>
    </row>
    <row r="1202" spans="1:9" x14ac:dyDescent="0.25">
      <c r="A1202">
        <v>0.56755940000000005</v>
      </c>
      <c r="B1202">
        <v>0.67161654999999998</v>
      </c>
      <c r="C1202">
        <v>0.66058992999999999</v>
      </c>
      <c r="D1202">
        <v>0.69145610000000002</v>
      </c>
      <c r="E1202">
        <v>0.81573609999999996</v>
      </c>
      <c r="F1202">
        <v>0.74867064000000005</v>
      </c>
      <c r="G1202">
        <v>0.44133106</v>
      </c>
      <c r="H1202">
        <v>0.56241739999999996</v>
      </c>
      <c r="I1202">
        <v>0.56755940000000005</v>
      </c>
    </row>
    <row r="1203" spans="1:9" x14ac:dyDescent="0.25">
      <c r="A1203">
        <v>0.56755940000000005</v>
      </c>
      <c r="B1203">
        <v>0.67265235999999995</v>
      </c>
      <c r="C1203">
        <v>0.66145222999999997</v>
      </c>
      <c r="D1203">
        <v>0.69145595999999998</v>
      </c>
      <c r="E1203">
        <v>0.81514513</v>
      </c>
      <c r="F1203">
        <v>0.74026822999999997</v>
      </c>
      <c r="G1203">
        <v>0.4005051</v>
      </c>
      <c r="H1203">
        <v>0.42076184999999999</v>
      </c>
      <c r="I1203">
        <v>0.56755940000000005</v>
      </c>
    </row>
    <row r="1204" spans="1:9" x14ac:dyDescent="0.25">
      <c r="A1204">
        <v>0.58628802999999996</v>
      </c>
      <c r="B1204">
        <v>0.75544230000000001</v>
      </c>
      <c r="C1204">
        <v>0.74893235999999996</v>
      </c>
      <c r="D1204">
        <v>0.80416083000000005</v>
      </c>
      <c r="E1204">
        <v>0.81254137000000004</v>
      </c>
      <c r="F1204">
        <v>0.73862139999999998</v>
      </c>
      <c r="G1204">
        <v>0.39415055999999998</v>
      </c>
      <c r="H1204">
        <v>0.39101404000000001</v>
      </c>
      <c r="I1204">
        <v>0.56755940000000005</v>
      </c>
    </row>
    <row r="1205" spans="1:9" x14ac:dyDescent="0.25">
      <c r="A1205">
        <v>0.58628802999999996</v>
      </c>
      <c r="B1205">
        <v>0.77759310000000004</v>
      </c>
      <c r="C1205">
        <v>0.77163999999999999</v>
      </c>
      <c r="D1205">
        <v>0.80416069999999995</v>
      </c>
      <c r="E1205">
        <v>0.81433370000000005</v>
      </c>
      <c r="F1205">
        <v>0.74106735000000001</v>
      </c>
      <c r="G1205">
        <v>0.42394403000000003</v>
      </c>
      <c r="H1205">
        <v>0.35768830000000001</v>
      </c>
      <c r="I1205">
        <v>0.56755940000000005</v>
      </c>
    </row>
    <row r="1206" spans="1:9" x14ac:dyDescent="0.25">
      <c r="A1206">
        <v>0.58628802999999996</v>
      </c>
      <c r="B1206">
        <v>0.79164559999999995</v>
      </c>
      <c r="C1206">
        <v>0.7856919</v>
      </c>
      <c r="D1206">
        <v>0.8041606</v>
      </c>
      <c r="E1206">
        <v>0.81668233999999995</v>
      </c>
      <c r="F1206">
        <v>0.74818490000000004</v>
      </c>
      <c r="G1206">
        <v>0.54658410000000002</v>
      </c>
      <c r="H1206">
        <v>0.45879984000000001</v>
      </c>
      <c r="I1206">
        <v>0.56755940000000005</v>
      </c>
    </row>
    <row r="1207" spans="1:9" x14ac:dyDescent="0.25">
      <c r="A1207">
        <v>0.58628802999999996</v>
      </c>
      <c r="B1207">
        <v>0.14397377</v>
      </c>
      <c r="C1207">
        <v>0.1400361</v>
      </c>
      <c r="D1207">
        <v>0.77531207000000002</v>
      </c>
      <c r="E1207">
        <v>0.81190870000000004</v>
      </c>
      <c r="F1207">
        <v>0.74362779999999995</v>
      </c>
      <c r="G1207">
        <v>0.66398745999999997</v>
      </c>
      <c r="H1207">
        <v>0.44133106</v>
      </c>
      <c r="I1207">
        <v>0.56755940000000005</v>
      </c>
    </row>
    <row r="1208" spans="1:9" x14ac:dyDescent="0.25">
      <c r="A1208">
        <v>0.56755940000000005</v>
      </c>
      <c r="B1208">
        <v>0.83664643999999999</v>
      </c>
      <c r="C1208">
        <v>0.83095750000000002</v>
      </c>
      <c r="D1208">
        <v>0.71678220000000004</v>
      </c>
      <c r="E1208">
        <v>0.81664250000000005</v>
      </c>
      <c r="F1208">
        <v>0.74814117000000002</v>
      </c>
      <c r="G1208">
        <v>0.69162553999999998</v>
      </c>
      <c r="H1208">
        <v>0.4005051</v>
      </c>
      <c r="I1208">
        <v>0.56755940000000005</v>
      </c>
    </row>
    <row r="1209" spans="1:9" x14ac:dyDescent="0.25">
      <c r="A1209">
        <v>0.56755940000000005</v>
      </c>
      <c r="B1209">
        <v>0.85414224999999999</v>
      </c>
      <c r="C1209">
        <v>0.85003790000000001</v>
      </c>
      <c r="D1209">
        <v>0.71539529999999996</v>
      </c>
      <c r="E1209">
        <v>0.81678693999999996</v>
      </c>
      <c r="F1209">
        <v>0.74748079999999995</v>
      </c>
      <c r="G1209">
        <v>0.73254627000000005</v>
      </c>
      <c r="H1209">
        <v>0.39415055999999998</v>
      </c>
      <c r="I1209">
        <v>0.58628802999999996</v>
      </c>
    </row>
    <row r="1210" spans="1:9" x14ac:dyDescent="0.25">
      <c r="A1210">
        <v>0.56755940000000005</v>
      </c>
      <c r="B1210">
        <v>0.81150275000000005</v>
      </c>
      <c r="C1210">
        <v>0.8072279</v>
      </c>
      <c r="D1210">
        <v>0.77531207000000002</v>
      </c>
      <c r="E1210">
        <v>0.80994374000000002</v>
      </c>
      <c r="F1210">
        <v>0.74247070000000004</v>
      </c>
      <c r="G1210">
        <v>0.76496790000000003</v>
      </c>
      <c r="H1210">
        <v>0.42394403000000003</v>
      </c>
      <c r="I1210">
        <v>0.58628802999999996</v>
      </c>
    </row>
    <row r="1211" spans="1:9" x14ac:dyDescent="0.25">
      <c r="A1211">
        <v>0.56755949999999999</v>
      </c>
      <c r="B1211">
        <v>0.76733916999999996</v>
      </c>
      <c r="C1211">
        <v>0.76335834999999996</v>
      </c>
      <c r="D1211">
        <v>0.77531207000000002</v>
      </c>
      <c r="E1211">
        <v>0.75631269999999995</v>
      </c>
      <c r="F1211">
        <v>0.69423276</v>
      </c>
      <c r="G1211">
        <v>0.75095460000000003</v>
      </c>
      <c r="H1211">
        <v>0.54658410000000002</v>
      </c>
      <c r="I1211">
        <v>0.58628802999999996</v>
      </c>
    </row>
    <row r="1212" spans="1:9" x14ac:dyDescent="0.25">
      <c r="A1212">
        <v>0.56755940000000005</v>
      </c>
      <c r="B1212">
        <v>0.9351893</v>
      </c>
      <c r="C1212">
        <v>0.93087410000000004</v>
      </c>
      <c r="D1212">
        <v>0.75700414000000005</v>
      </c>
      <c r="E1212">
        <v>0.80706690000000003</v>
      </c>
      <c r="F1212">
        <v>0.73941606000000004</v>
      </c>
      <c r="G1212">
        <v>0.68800989999999995</v>
      </c>
      <c r="H1212">
        <v>0.66398745999999997</v>
      </c>
      <c r="I1212">
        <v>0.58628802999999996</v>
      </c>
    </row>
    <row r="1213" spans="1:9" x14ac:dyDescent="0.25">
      <c r="A1213">
        <v>0.56755940000000005</v>
      </c>
      <c r="B1213">
        <v>0.87420140000000002</v>
      </c>
      <c r="C1213">
        <v>0.86902833000000002</v>
      </c>
      <c r="D1213">
        <v>0.49791955999999998</v>
      </c>
      <c r="E1213">
        <v>0.67471296000000003</v>
      </c>
      <c r="F1213">
        <v>0.61935233999999995</v>
      </c>
      <c r="G1213">
        <v>0.58563580000000004</v>
      </c>
      <c r="H1213">
        <v>0.69162553999999998</v>
      </c>
      <c r="I1213">
        <v>0.56755940000000005</v>
      </c>
    </row>
    <row r="1214" spans="1:9" x14ac:dyDescent="0.25">
      <c r="A1214">
        <v>0.56755940000000005</v>
      </c>
      <c r="B1214">
        <v>0.87519970000000002</v>
      </c>
      <c r="C1214">
        <v>0.86706879999999997</v>
      </c>
      <c r="D1214">
        <v>0.49791955999999998</v>
      </c>
      <c r="E1214">
        <v>0.75255256999999998</v>
      </c>
      <c r="F1214">
        <v>0.68843054999999997</v>
      </c>
      <c r="G1214">
        <v>0.45152547999999998</v>
      </c>
      <c r="H1214">
        <v>0.73254627000000005</v>
      </c>
      <c r="I1214">
        <v>0.56755940000000005</v>
      </c>
    </row>
    <row r="1215" spans="1:9" x14ac:dyDescent="0.25">
      <c r="A1215">
        <v>0.56755940000000005</v>
      </c>
      <c r="B1215">
        <v>0.90416189999999996</v>
      </c>
      <c r="C1215">
        <v>0.89574914999999999</v>
      </c>
      <c r="D1215">
        <v>0.49791955999999998</v>
      </c>
      <c r="E1215">
        <v>0.81041556999999997</v>
      </c>
      <c r="F1215">
        <v>0.74009659999999999</v>
      </c>
      <c r="G1215">
        <v>0.34998439999999997</v>
      </c>
      <c r="H1215">
        <v>0.76496790000000003</v>
      </c>
      <c r="I1215">
        <v>0.56755940000000005</v>
      </c>
    </row>
    <row r="1216" spans="1:9" x14ac:dyDescent="0.25">
      <c r="A1216">
        <v>0.56755940000000005</v>
      </c>
      <c r="B1216">
        <v>0.91225814999999999</v>
      </c>
      <c r="C1216">
        <v>0.9043371</v>
      </c>
      <c r="D1216">
        <v>0.49791955999999998</v>
      </c>
      <c r="E1216">
        <v>0.75574339999999995</v>
      </c>
      <c r="F1216">
        <v>0.6916215</v>
      </c>
      <c r="G1216">
        <v>0.28527972000000001</v>
      </c>
      <c r="H1216">
        <v>0.75095460000000003</v>
      </c>
      <c r="I1216">
        <v>0.56755949999999999</v>
      </c>
    </row>
    <row r="1217" spans="1:9" x14ac:dyDescent="0.25">
      <c r="A1217">
        <v>0.47599822000000003</v>
      </c>
      <c r="B1217">
        <v>0.94047457000000001</v>
      </c>
      <c r="C1217">
        <v>0.9329636</v>
      </c>
      <c r="D1217">
        <v>0.49791955999999998</v>
      </c>
      <c r="E1217">
        <v>0.82302903999999999</v>
      </c>
      <c r="F1217">
        <v>0.75223329999999999</v>
      </c>
      <c r="G1217">
        <v>0.23818402999999999</v>
      </c>
      <c r="H1217">
        <v>0.68800989999999995</v>
      </c>
      <c r="I1217">
        <v>0.56755940000000005</v>
      </c>
    </row>
    <row r="1218" spans="1:9" x14ac:dyDescent="0.25">
      <c r="A1218">
        <v>0.49869226999999999</v>
      </c>
      <c r="B1218">
        <v>0.95855016000000004</v>
      </c>
      <c r="C1218">
        <v>0.9507911</v>
      </c>
      <c r="D1218">
        <v>0.49791955999999998</v>
      </c>
      <c r="E1218">
        <v>0.82787180000000005</v>
      </c>
      <c r="F1218">
        <v>0.75597155000000005</v>
      </c>
      <c r="G1218">
        <v>0.21686722</v>
      </c>
      <c r="H1218">
        <v>0.58563580000000004</v>
      </c>
      <c r="I1218">
        <v>0.56755940000000005</v>
      </c>
    </row>
    <row r="1219" spans="1:9" x14ac:dyDescent="0.25">
      <c r="A1219">
        <v>0.53927119999999995</v>
      </c>
      <c r="B1219">
        <v>0.96503127</v>
      </c>
      <c r="C1219">
        <v>0.95745086999999995</v>
      </c>
      <c r="D1219">
        <v>0.49791955999999998</v>
      </c>
      <c r="E1219">
        <v>0.76292515000000005</v>
      </c>
      <c r="F1219">
        <v>0.69698000000000004</v>
      </c>
      <c r="G1219">
        <v>0.22045218999999999</v>
      </c>
      <c r="H1219">
        <v>0.45152547999999998</v>
      </c>
      <c r="I1219">
        <v>0.56755940000000005</v>
      </c>
    </row>
    <row r="1220" spans="1:9" x14ac:dyDescent="0.25">
      <c r="A1220">
        <v>0.26059702000000001</v>
      </c>
      <c r="B1220">
        <v>0.93482900000000002</v>
      </c>
      <c r="C1220">
        <v>0.92707574000000004</v>
      </c>
      <c r="D1220">
        <v>0.49791955999999998</v>
      </c>
      <c r="E1220">
        <v>0.77633580000000002</v>
      </c>
      <c r="F1220">
        <v>0.70887800000000001</v>
      </c>
      <c r="G1220">
        <v>0.22478883999999999</v>
      </c>
      <c r="H1220">
        <v>0.34998439999999997</v>
      </c>
      <c r="I1220">
        <v>0.56755940000000005</v>
      </c>
    </row>
    <row r="1221" spans="1:9" x14ac:dyDescent="0.25">
      <c r="A1221">
        <v>0.26059707999999998</v>
      </c>
      <c r="B1221">
        <v>0.90972059999999999</v>
      </c>
      <c r="C1221">
        <v>0.90314419999999995</v>
      </c>
      <c r="D1221">
        <v>0.49791955999999998</v>
      </c>
      <c r="E1221">
        <v>0.84336580000000005</v>
      </c>
      <c r="F1221">
        <v>0.76788425000000005</v>
      </c>
      <c r="G1221">
        <v>0.25157220000000002</v>
      </c>
      <c r="H1221">
        <v>0.28527972000000001</v>
      </c>
      <c r="I1221">
        <v>0.56755940000000005</v>
      </c>
    </row>
    <row r="1222" spans="1:9" x14ac:dyDescent="0.25">
      <c r="A1222">
        <v>0.26094317</v>
      </c>
      <c r="B1222">
        <v>0.82022965000000003</v>
      </c>
      <c r="C1222">
        <v>0.81704840000000001</v>
      </c>
      <c r="D1222">
        <v>0.49791955999999998</v>
      </c>
      <c r="E1222">
        <v>0.84151279999999995</v>
      </c>
      <c r="F1222">
        <v>0.76967262999999997</v>
      </c>
      <c r="G1222">
        <v>0.20333797000000001</v>
      </c>
      <c r="H1222">
        <v>0.23818402999999999</v>
      </c>
      <c r="I1222">
        <v>0.47599822000000003</v>
      </c>
    </row>
    <row r="1223" spans="1:9" x14ac:dyDescent="0.25">
      <c r="A1223">
        <v>0.36598974000000001</v>
      </c>
      <c r="B1223">
        <v>0.80596774999999998</v>
      </c>
      <c r="C1223">
        <v>0.80367010000000005</v>
      </c>
      <c r="D1223">
        <v>0.64993065999999999</v>
      </c>
      <c r="E1223">
        <v>0.84010830000000003</v>
      </c>
      <c r="F1223">
        <v>0.76733375000000004</v>
      </c>
      <c r="G1223">
        <v>0.30304730000000002</v>
      </c>
      <c r="H1223">
        <v>0.21686722</v>
      </c>
      <c r="I1223">
        <v>0.49869226999999999</v>
      </c>
    </row>
    <row r="1224" spans="1:9" x14ac:dyDescent="0.25">
      <c r="A1224">
        <v>0.88333726000000001</v>
      </c>
      <c r="B1224">
        <v>0.80560220000000005</v>
      </c>
      <c r="C1224">
        <v>0.80463079999999998</v>
      </c>
      <c r="D1224">
        <v>0.94360339999999998</v>
      </c>
      <c r="E1224">
        <v>0.83593136000000001</v>
      </c>
      <c r="F1224">
        <v>0.76400140000000005</v>
      </c>
      <c r="G1224">
        <v>0.27819290000000002</v>
      </c>
      <c r="H1224">
        <v>0.22045218999999999</v>
      </c>
      <c r="I1224">
        <v>0.53927119999999995</v>
      </c>
    </row>
    <row r="1225" spans="1:9" x14ac:dyDescent="0.25">
      <c r="A1225">
        <v>0.58427580000000001</v>
      </c>
      <c r="B1225">
        <v>0.65294750000000001</v>
      </c>
      <c r="C1225">
        <v>0.65271210000000002</v>
      </c>
      <c r="D1225">
        <v>0.94360339999999998</v>
      </c>
      <c r="E1225">
        <v>0.83599144000000003</v>
      </c>
      <c r="F1225">
        <v>0.76706134999999998</v>
      </c>
      <c r="G1225">
        <v>0.18003954</v>
      </c>
      <c r="H1225">
        <v>0.22478883999999999</v>
      </c>
      <c r="I1225">
        <v>0.26059702000000001</v>
      </c>
    </row>
    <row r="1226" spans="1:9" x14ac:dyDescent="0.25">
      <c r="A1226">
        <v>0.58427583999999999</v>
      </c>
      <c r="B1226">
        <v>0.69766229999999996</v>
      </c>
      <c r="C1226">
        <v>0.6966215</v>
      </c>
      <c r="D1226">
        <v>0.93890709999999999</v>
      </c>
      <c r="E1226">
        <v>0.74447744999999999</v>
      </c>
      <c r="F1226">
        <v>0.68532389999999999</v>
      </c>
      <c r="G1226">
        <v>0.22150434999999999</v>
      </c>
      <c r="H1226">
        <v>0.25157220000000002</v>
      </c>
      <c r="I1226">
        <v>0.26059707999999998</v>
      </c>
    </row>
    <row r="1227" spans="1:9" x14ac:dyDescent="0.25">
      <c r="A1227">
        <v>0.560141</v>
      </c>
      <c r="B1227">
        <v>0.71593169999999995</v>
      </c>
      <c r="C1227">
        <v>0.71498620000000002</v>
      </c>
      <c r="D1227">
        <v>0.93890709999999999</v>
      </c>
      <c r="E1227">
        <v>0.8368622</v>
      </c>
      <c r="F1227">
        <v>0.76665956000000002</v>
      </c>
      <c r="G1227">
        <v>0.34163383000000003</v>
      </c>
      <c r="H1227">
        <v>0.20333797000000001</v>
      </c>
      <c r="I1227">
        <v>0.26094317</v>
      </c>
    </row>
    <row r="1228" spans="1:9" x14ac:dyDescent="0.25">
      <c r="A1228">
        <v>0.51978343999999999</v>
      </c>
      <c r="B1228">
        <v>0.88616322999999997</v>
      </c>
      <c r="C1228">
        <v>0.88400679999999998</v>
      </c>
      <c r="D1228">
        <v>0.93890709999999999</v>
      </c>
      <c r="E1228">
        <v>0.83741670000000001</v>
      </c>
      <c r="F1228">
        <v>0.76739679999999999</v>
      </c>
      <c r="G1228">
        <v>0.55364080000000004</v>
      </c>
      <c r="H1228">
        <v>0.30304730000000002</v>
      </c>
      <c r="I1228">
        <v>0.36598974000000001</v>
      </c>
    </row>
    <row r="1229" spans="1:9" x14ac:dyDescent="0.25">
      <c r="A1229">
        <v>0.51969814000000003</v>
      </c>
      <c r="B1229">
        <v>0.88312714999999997</v>
      </c>
      <c r="C1229">
        <v>0.88096523000000004</v>
      </c>
      <c r="D1229">
        <v>0.93890709999999999</v>
      </c>
      <c r="E1229">
        <v>0.83850645999999995</v>
      </c>
      <c r="F1229">
        <v>0.76905920000000005</v>
      </c>
      <c r="G1229">
        <v>0.63771736999999995</v>
      </c>
      <c r="H1229">
        <v>0.27819290000000002</v>
      </c>
      <c r="I1229">
        <v>0.88333726000000001</v>
      </c>
    </row>
    <row r="1230" spans="1:9" x14ac:dyDescent="0.25">
      <c r="A1230">
        <v>0.48058483000000002</v>
      </c>
      <c r="B1230">
        <v>0.83544569999999996</v>
      </c>
      <c r="C1230">
        <v>0.83098119999999998</v>
      </c>
      <c r="D1230">
        <v>0.93890709999999999</v>
      </c>
      <c r="E1230">
        <v>0.83824175999999995</v>
      </c>
      <c r="F1230">
        <v>0.76777874999999995</v>
      </c>
      <c r="G1230">
        <v>0.63409406000000001</v>
      </c>
      <c r="H1230">
        <v>0.18003954</v>
      </c>
      <c r="I1230">
        <v>0.58427580000000001</v>
      </c>
    </row>
    <row r="1231" spans="1:9" x14ac:dyDescent="0.25">
      <c r="A1231">
        <v>0.48058492000000003</v>
      </c>
      <c r="B1231">
        <v>0.95890730000000002</v>
      </c>
      <c r="C1231">
        <v>0.95711659999999998</v>
      </c>
      <c r="D1231">
        <v>0.93890709999999999</v>
      </c>
      <c r="E1231">
        <v>0.83104199999999995</v>
      </c>
      <c r="F1231">
        <v>0.75673955999999998</v>
      </c>
      <c r="G1231">
        <v>0.58895534000000005</v>
      </c>
      <c r="H1231">
        <v>0.22150434999999999</v>
      </c>
      <c r="I1231">
        <v>0.58427583999999999</v>
      </c>
    </row>
    <row r="1232" spans="1:9" x14ac:dyDescent="0.25">
      <c r="A1232">
        <v>0.49380052000000002</v>
      </c>
      <c r="B1232">
        <v>0.98395823999999998</v>
      </c>
      <c r="C1232">
        <v>0.98179804999999998</v>
      </c>
      <c r="D1232">
        <v>0.93890709999999999</v>
      </c>
      <c r="E1232">
        <v>0.83005684999999996</v>
      </c>
      <c r="F1232">
        <v>0.75573564000000004</v>
      </c>
      <c r="G1232">
        <v>0.50575930000000002</v>
      </c>
      <c r="H1232">
        <v>0.34163383000000003</v>
      </c>
      <c r="I1232">
        <v>0.560141</v>
      </c>
    </row>
    <row r="1233" spans="1:9" x14ac:dyDescent="0.25">
      <c r="A1233">
        <v>0.45727610000000002</v>
      </c>
      <c r="B1233">
        <v>0.98968977000000002</v>
      </c>
      <c r="C1233">
        <v>0.98774919999999999</v>
      </c>
      <c r="D1233">
        <v>0.93869627</v>
      </c>
      <c r="E1233">
        <v>0.84773359999999998</v>
      </c>
      <c r="F1233">
        <v>0.77160470000000003</v>
      </c>
      <c r="G1233">
        <v>0.44011602</v>
      </c>
      <c r="H1233">
        <v>0.55364080000000004</v>
      </c>
      <c r="I1233">
        <v>0.51978343999999999</v>
      </c>
    </row>
    <row r="1234" spans="1:9" x14ac:dyDescent="0.25">
      <c r="A1234">
        <v>0.61394660000000001</v>
      </c>
      <c r="B1234">
        <v>1</v>
      </c>
      <c r="C1234">
        <v>1</v>
      </c>
      <c r="D1234">
        <v>0.80019695000000002</v>
      </c>
      <c r="E1234">
        <v>0.88477653000000001</v>
      </c>
      <c r="F1234">
        <v>0.80480289999999999</v>
      </c>
      <c r="G1234">
        <v>0.3738726</v>
      </c>
      <c r="H1234">
        <v>0.63771736999999995</v>
      </c>
      <c r="I1234">
        <v>0.51969814000000003</v>
      </c>
    </row>
    <row r="1235" spans="1:9" x14ac:dyDescent="0.25">
      <c r="A1235">
        <v>0.68603429999999999</v>
      </c>
      <c r="B1235">
        <v>0.98316276000000002</v>
      </c>
      <c r="C1235">
        <v>0.98241440000000002</v>
      </c>
      <c r="D1235">
        <v>0.80019695000000002</v>
      </c>
      <c r="E1235">
        <v>0.79185879999999997</v>
      </c>
      <c r="F1235">
        <v>0.72175140000000004</v>
      </c>
      <c r="G1235">
        <v>0.3254687</v>
      </c>
      <c r="H1235">
        <v>0.63409406000000001</v>
      </c>
      <c r="I1235">
        <v>0.48058483000000002</v>
      </c>
    </row>
    <row r="1236" spans="1:9" x14ac:dyDescent="0.25">
      <c r="A1236">
        <v>0.61394660000000001</v>
      </c>
      <c r="B1236">
        <v>0.94121915</v>
      </c>
      <c r="C1236">
        <v>0.94034474999999995</v>
      </c>
      <c r="D1236">
        <v>0.80019695000000002</v>
      </c>
      <c r="E1236">
        <v>0.79139950000000003</v>
      </c>
      <c r="F1236">
        <v>0.72143630000000003</v>
      </c>
      <c r="G1236">
        <v>0.37507214999999999</v>
      </c>
      <c r="H1236">
        <v>0.58895534000000005</v>
      </c>
      <c r="I1236">
        <v>0.48058492000000003</v>
      </c>
    </row>
    <row r="1237" spans="1:9" x14ac:dyDescent="0.25">
      <c r="A1237">
        <v>0.87546630000000003</v>
      </c>
      <c r="B1237">
        <v>1</v>
      </c>
      <c r="C1237">
        <v>1</v>
      </c>
      <c r="D1237">
        <v>0.88342303</v>
      </c>
      <c r="E1237">
        <v>0.8487749</v>
      </c>
      <c r="F1237">
        <v>0.77042659999999996</v>
      </c>
      <c r="G1237">
        <v>0.26531666999999998</v>
      </c>
      <c r="H1237">
        <v>0.50575930000000002</v>
      </c>
      <c r="I1237">
        <v>0.49380052000000002</v>
      </c>
    </row>
    <row r="1238" spans="1:9" x14ac:dyDescent="0.25">
      <c r="A1238">
        <v>0.87324022999999995</v>
      </c>
      <c r="B1238">
        <v>0.97901159999999998</v>
      </c>
      <c r="C1238">
        <v>0.97764490000000004</v>
      </c>
      <c r="D1238">
        <v>0.88342303</v>
      </c>
      <c r="E1238">
        <v>0.75012730000000005</v>
      </c>
      <c r="F1238">
        <v>0.66918619999999995</v>
      </c>
      <c r="G1238">
        <v>0.18123806000000001</v>
      </c>
      <c r="H1238">
        <v>0.44011602</v>
      </c>
      <c r="I1238">
        <v>0.45727610000000002</v>
      </c>
    </row>
    <row r="1239" spans="1:9" x14ac:dyDescent="0.25">
      <c r="A1239">
        <v>0.87324022999999995</v>
      </c>
      <c r="B1239">
        <v>1</v>
      </c>
      <c r="C1239">
        <v>0.98933875999999998</v>
      </c>
      <c r="D1239">
        <v>0.88342303</v>
      </c>
      <c r="E1239">
        <v>0.82772076000000006</v>
      </c>
      <c r="F1239">
        <v>0.73731714000000004</v>
      </c>
      <c r="G1239">
        <v>0.2771689</v>
      </c>
      <c r="H1239">
        <v>0.3738726</v>
      </c>
      <c r="I1239">
        <v>0.61394660000000001</v>
      </c>
    </row>
    <row r="1240" spans="1:9" x14ac:dyDescent="0.25">
      <c r="A1240">
        <v>1</v>
      </c>
      <c r="B1240">
        <v>0.79498124000000003</v>
      </c>
      <c r="C1240">
        <v>0.78387870000000004</v>
      </c>
      <c r="D1240">
        <v>0.99722606000000003</v>
      </c>
      <c r="E1240">
        <v>0.79854069999999999</v>
      </c>
      <c r="F1240">
        <v>0.72031456000000005</v>
      </c>
      <c r="G1240">
        <v>0.29532587999999999</v>
      </c>
      <c r="H1240">
        <v>0.3254687</v>
      </c>
      <c r="I1240">
        <v>0.68603429999999999</v>
      </c>
    </row>
    <row r="1241" spans="1:9" x14ac:dyDescent="0.25">
      <c r="A1241">
        <v>1</v>
      </c>
      <c r="B1241">
        <v>0.81480419999999998</v>
      </c>
      <c r="C1241">
        <v>0.80405959999999999</v>
      </c>
      <c r="D1241">
        <v>1</v>
      </c>
      <c r="E1241">
        <v>0.72207279999999996</v>
      </c>
      <c r="F1241">
        <v>0.65152425000000003</v>
      </c>
      <c r="G1241">
        <v>0.29532609999999998</v>
      </c>
      <c r="H1241">
        <v>0.37507214999999999</v>
      </c>
      <c r="I1241">
        <v>0.61394660000000001</v>
      </c>
    </row>
    <row r="1242" spans="1:9" x14ac:dyDescent="0.25">
      <c r="A1242">
        <v>1</v>
      </c>
      <c r="B1242">
        <v>0.93872820000000001</v>
      </c>
      <c r="C1242">
        <v>0.92919070000000004</v>
      </c>
      <c r="D1242">
        <v>1</v>
      </c>
      <c r="E1242">
        <v>0.80001659999999997</v>
      </c>
      <c r="F1242">
        <v>0.71832304999999996</v>
      </c>
      <c r="G1242">
        <v>0.21588673999999999</v>
      </c>
      <c r="H1242">
        <v>0.26531666999999998</v>
      </c>
      <c r="I1242">
        <v>0.87546630000000003</v>
      </c>
    </row>
    <row r="1243" spans="1:9" x14ac:dyDescent="0.25">
      <c r="A1243">
        <v>1</v>
      </c>
      <c r="B1243">
        <v>0.66184944000000001</v>
      </c>
      <c r="C1243">
        <v>0.64890130000000001</v>
      </c>
      <c r="D1243">
        <v>1</v>
      </c>
      <c r="E1243">
        <v>0.79299103999999998</v>
      </c>
      <c r="F1243">
        <v>0.82610760000000005</v>
      </c>
      <c r="G1243">
        <v>0.25905433</v>
      </c>
      <c r="H1243">
        <v>0.18123806000000001</v>
      </c>
      <c r="I1243">
        <v>0.87324022999999995</v>
      </c>
    </row>
    <row r="1244" spans="1:9" x14ac:dyDescent="0.25">
      <c r="A1244">
        <v>1</v>
      </c>
      <c r="B1244">
        <v>0.66702379999999994</v>
      </c>
      <c r="C1244">
        <v>0.65428889999999995</v>
      </c>
      <c r="D1244">
        <v>1</v>
      </c>
      <c r="E1244">
        <v>0.72033460000000005</v>
      </c>
      <c r="F1244">
        <v>0.76461285000000001</v>
      </c>
      <c r="G1244">
        <v>0.27602842</v>
      </c>
      <c r="H1244">
        <v>0.2771689</v>
      </c>
      <c r="I1244">
        <v>0.87324022999999995</v>
      </c>
    </row>
    <row r="1245" spans="1:9" x14ac:dyDescent="0.25">
      <c r="A1245">
        <v>1</v>
      </c>
      <c r="B1245">
        <v>0.67339956999999995</v>
      </c>
      <c r="C1245">
        <v>0.66202985999999997</v>
      </c>
      <c r="D1245">
        <v>1</v>
      </c>
      <c r="E1245">
        <v>0.80305110000000002</v>
      </c>
      <c r="F1245">
        <v>0.84111493999999998</v>
      </c>
      <c r="G1245">
        <v>0.42576322</v>
      </c>
      <c r="H1245">
        <v>0.29532587999999999</v>
      </c>
      <c r="I1245">
        <v>1</v>
      </c>
    </row>
    <row r="1246" spans="1:9" x14ac:dyDescent="0.25">
      <c r="A1246">
        <v>1</v>
      </c>
      <c r="B1246">
        <v>0.84064406000000003</v>
      </c>
      <c r="C1246">
        <v>0.83191967</v>
      </c>
      <c r="D1246">
        <v>1</v>
      </c>
      <c r="E1246">
        <v>0.79389739999999998</v>
      </c>
      <c r="F1246">
        <v>0.83264256000000003</v>
      </c>
      <c r="G1246">
        <v>0.51609280000000002</v>
      </c>
      <c r="H1246">
        <v>0.29532609999999998</v>
      </c>
      <c r="I1246">
        <v>1</v>
      </c>
    </row>
    <row r="1247" spans="1:9" x14ac:dyDescent="0.25">
      <c r="A1247">
        <v>1</v>
      </c>
      <c r="B1247">
        <v>0.82380279999999995</v>
      </c>
      <c r="C1247">
        <v>0.81492580000000003</v>
      </c>
      <c r="D1247">
        <v>1</v>
      </c>
      <c r="E1247">
        <v>0.79653609999999997</v>
      </c>
      <c r="F1247">
        <v>0.83529156000000004</v>
      </c>
      <c r="G1247">
        <v>0.59849459999999999</v>
      </c>
      <c r="H1247">
        <v>0.21588673999999999</v>
      </c>
      <c r="I1247">
        <v>1</v>
      </c>
    </row>
    <row r="1248" spans="1:9" x14ac:dyDescent="0.25">
      <c r="A1248">
        <v>1</v>
      </c>
      <c r="B1248">
        <v>0.89895309999999995</v>
      </c>
      <c r="C1248">
        <v>0.89113120000000001</v>
      </c>
      <c r="D1248">
        <v>1</v>
      </c>
      <c r="E1248">
        <v>0.79356753999999996</v>
      </c>
      <c r="F1248">
        <v>0.83208009999999999</v>
      </c>
      <c r="G1248">
        <v>0.66140615999999997</v>
      </c>
      <c r="H1248">
        <v>0.25905433</v>
      </c>
      <c r="I1248">
        <v>1</v>
      </c>
    </row>
    <row r="1249" spans="1:9" x14ac:dyDescent="0.25">
      <c r="A1249">
        <v>1</v>
      </c>
      <c r="B1249">
        <v>0.89537690000000003</v>
      </c>
      <c r="C1249">
        <v>0.88757575</v>
      </c>
      <c r="D1249">
        <v>1</v>
      </c>
      <c r="E1249">
        <v>0.79797669999999998</v>
      </c>
      <c r="F1249">
        <v>0.83590140000000002</v>
      </c>
      <c r="G1249">
        <v>0.71957545999999994</v>
      </c>
      <c r="H1249">
        <v>0.27602842</v>
      </c>
      <c r="I1249">
        <v>1</v>
      </c>
    </row>
    <row r="1250" spans="1:9" x14ac:dyDescent="0.25">
      <c r="A1250">
        <v>1</v>
      </c>
      <c r="B1250">
        <v>0.67524797000000003</v>
      </c>
      <c r="C1250">
        <v>0.66344579999999997</v>
      </c>
      <c r="D1250">
        <v>1</v>
      </c>
      <c r="E1250">
        <v>0.85361160000000003</v>
      </c>
      <c r="F1250">
        <v>0.89565706</v>
      </c>
      <c r="G1250">
        <v>0.75410359999999999</v>
      </c>
      <c r="H1250">
        <v>0.42576322</v>
      </c>
      <c r="I1250">
        <v>1</v>
      </c>
    </row>
    <row r="1251" spans="1:9" x14ac:dyDescent="0.25">
      <c r="A1251">
        <v>1</v>
      </c>
      <c r="B1251">
        <v>0.59710680000000005</v>
      </c>
      <c r="C1251">
        <v>0.61429524000000002</v>
      </c>
      <c r="D1251">
        <v>1</v>
      </c>
      <c r="E1251">
        <v>0.89359770000000005</v>
      </c>
      <c r="F1251">
        <v>0.94333849999999997</v>
      </c>
      <c r="G1251">
        <v>0.75942069999999995</v>
      </c>
      <c r="H1251">
        <v>0.51609280000000002</v>
      </c>
      <c r="I1251">
        <v>1</v>
      </c>
    </row>
    <row r="1252" spans="1:9" x14ac:dyDescent="0.25">
      <c r="A1252">
        <v>1</v>
      </c>
      <c r="B1252">
        <v>0.6875</v>
      </c>
      <c r="C1252">
        <v>0.70602286000000003</v>
      </c>
      <c r="D1252">
        <v>1</v>
      </c>
      <c r="E1252">
        <v>0.92508643999999995</v>
      </c>
      <c r="F1252">
        <v>0.96787643000000001</v>
      </c>
      <c r="G1252">
        <v>0.77443839999999997</v>
      </c>
      <c r="H1252">
        <v>0.59849459999999999</v>
      </c>
      <c r="I1252">
        <v>1</v>
      </c>
    </row>
    <row r="1253" spans="1:9" x14ac:dyDescent="0.25">
      <c r="A1253">
        <v>1</v>
      </c>
      <c r="B1253">
        <v>0.67786837</v>
      </c>
      <c r="C1253">
        <v>0.69570379999999998</v>
      </c>
      <c r="D1253">
        <v>1</v>
      </c>
      <c r="E1253">
        <v>0.9313534</v>
      </c>
      <c r="F1253">
        <v>0.96937770000000001</v>
      </c>
      <c r="G1253">
        <v>0.81345372999999999</v>
      </c>
      <c r="H1253">
        <v>0.66140615999999997</v>
      </c>
      <c r="I1253">
        <v>1</v>
      </c>
    </row>
    <row r="1254" spans="1:9" x14ac:dyDescent="0.25">
      <c r="A1254">
        <v>1</v>
      </c>
      <c r="B1254">
        <v>0.64298743000000003</v>
      </c>
      <c r="C1254">
        <v>0.6611726</v>
      </c>
      <c r="D1254">
        <v>1</v>
      </c>
      <c r="E1254">
        <v>0.93202989999999997</v>
      </c>
      <c r="F1254">
        <v>0.97050415999999995</v>
      </c>
      <c r="G1254">
        <v>0.83243440000000002</v>
      </c>
      <c r="H1254">
        <v>0.71957545999999994</v>
      </c>
      <c r="I1254">
        <v>1</v>
      </c>
    </row>
    <row r="1255" spans="1:9" x14ac:dyDescent="0.25">
      <c r="A1255">
        <v>1</v>
      </c>
      <c r="B1255">
        <v>0.63704819999999995</v>
      </c>
      <c r="C1255">
        <v>0.6536305</v>
      </c>
      <c r="D1255">
        <v>1</v>
      </c>
      <c r="E1255">
        <v>0.92657800000000001</v>
      </c>
      <c r="F1255">
        <v>0.96676269999999997</v>
      </c>
      <c r="G1255">
        <v>0.84546589999999999</v>
      </c>
      <c r="H1255">
        <v>0.75410359999999999</v>
      </c>
      <c r="I1255">
        <v>1</v>
      </c>
    </row>
    <row r="1256" spans="1:9" x14ac:dyDescent="0.25">
      <c r="A1256">
        <v>0.89888270000000003</v>
      </c>
      <c r="B1256">
        <v>0.78933966</v>
      </c>
      <c r="C1256">
        <v>0.80925840000000004</v>
      </c>
      <c r="D1256">
        <v>0.90729110000000002</v>
      </c>
      <c r="E1256">
        <v>0.93414160000000002</v>
      </c>
      <c r="F1256">
        <v>0.96500706999999997</v>
      </c>
      <c r="G1256">
        <v>0.80961459999999996</v>
      </c>
      <c r="H1256">
        <v>0.75942069999999995</v>
      </c>
      <c r="I1256">
        <v>1</v>
      </c>
    </row>
    <row r="1257" spans="1:9" x14ac:dyDescent="0.25">
      <c r="A1257">
        <v>0.89888270000000003</v>
      </c>
      <c r="B1257">
        <v>0.81163627000000005</v>
      </c>
      <c r="C1257">
        <v>0.83187719999999998</v>
      </c>
      <c r="D1257">
        <v>0.90729110000000002</v>
      </c>
      <c r="E1257">
        <v>0.92782414000000002</v>
      </c>
      <c r="F1257">
        <v>0.95934206</v>
      </c>
      <c r="G1257">
        <v>0.82401480000000005</v>
      </c>
      <c r="H1257">
        <v>0.77443839999999997</v>
      </c>
      <c r="I1257">
        <v>1</v>
      </c>
    </row>
    <row r="1258" spans="1:9" x14ac:dyDescent="0.25">
      <c r="A1258">
        <v>0.89888270000000003</v>
      </c>
      <c r="B1258">
        <v>0.73275036000000004</v>
      </c>
      <c r="C1258">
        <v>0.75099844000000004</v>
      </c>
      <c r="D1258">
        <v>1</v>
      </c>
      <c r="E1258">
        <v>0.92747723999999998</v>
      </c>
      <c r="F1258">
        <v>0.96062833000000003</v>
      </c>
      <c r="G1258">
        <v>0.83191009999999999</v>
      </c>
      <c r="H1258">
        <v>0.81345372999999999</v>
      </c>
      <c r="I1258">
        <v>1</v>
      </c>
    </row>
    <row r="1259" spans="1:9" x14ac:dyDescent="0.25">
      <c r="A1259">
        <v>0.89888270000000003</v>
      </c>
      <c r="B1259">
        <v>0.86025642999999996</v>
      </c>
      <c r="C1259">
        <v>0.88163259999999999</v>
      </c>
      <c r="D1259">
        <v>1</v>
      </c>
      <c r="E1259">
        <v>1</v>
      </c>
      <c r="F1259">
        <v>1</v>
      </c>
      <c r="G1259">
        <v>0.84108369999999999</v>
      </c>
      <c r="H1259">
        <v>0.83243440000000002</v>
      </c>
      <c r="I1259">
        <v>1</v>
      </c>
    </row>
    <row r="1260" spans="1:9" x14ac:dyDescent="0.25">
      <c r="A1260">
        <v>0.80504129999999996</v>
      </c>
      <c r="B1260">
        <v>0.86391525999999996</v>
      </c>
      <c r="C1260">
        <v>0.88501929999999995</v>
      </c>
      <c r="D1260">
        <v>1</v>
      </c>
      <c r="E1260">
        <v>0.93740599999999996</v>
      </c>
      <c r="F1260">
        <v>0.94514745</v>
      </c>
      <c r="G1260">
        <v>0.81417110000000004</v>
      </c>
      <c r="H1260">
        <v>0.84546589999999999</v>
      </c>
      <c r="I1260">
        <v>1</v>
      </c>
    </row>
    <row r="1261" spans="1:9" x14ac:dyDescent="0.25">
      <c r="A1261">
        <v>0.80504140000000002</v>
      </c>
      <c r="B1261">
        <v>0.84570219999999996</v>
      </c>
      <c r="C1261">
        <v>0.86747943999999999</v>
      </c>
      <c r="D1261">
        <v>0.99999994000000003</v>
      </c>
      <c r="E1261">
        <v>0.92329170000000005</v>
      </c>
      <c r="F1261">
        <v>0.93902713000000004</v>
      </c>
      <c r="G1261">
        <v>0.82082354999999996</v>
      </c>
      <c r="H1261">
        <v>0.80961459999999996</v>
      </c>
      <c r="I1261">
        <v>0.89888270000000003</v>
      </c>
    </row>
    <row r="1262" spans="1:9" x14ac:dyDescent="0.25">
      <c r="A1262">
        <v>1</v>
      </c>
      <c r="B1262">
        <v>0.9073447</v>
      </c>
      <c r="C1262">
        <v>0.93175447</v>
      </c>
      <c r="D1262">
        <v>1</v>
      </c>
      <c r="E1262">
        <v>0.91301346000000005</v>
      </c>
      <c r="F1262">
        <v>0.92978512999999996</v>
      </c>
      <c r="G1262">
        <v>0.83569187</v>
      </c>
      <c r="H1262">
        <v>0.82401480000000005</v>
      </c>
      <c r="I1262">
        <v>0.89888270000000003</v>
      </c>
    </row>
    <row r="1263" spans="1:9" x14ac:dyDescent="0.25">
      <c r="A1263">
        <v>1</v>
      </c>
      <c r="B1263">
        <v>0.95717419999999998</v>
      </c>
      <c r="C1263">
        <v>0.98217399999999999</v>
      </c>
      <c r="D1263">
        <v>0.98274373999999998</v>
      </c>
      <c r="E1263">
        <v>0.88557110000000006</v>
      </c>
      <c r="F1263">
        <v>0.90368110000000001</v>
      </c>
      <c r="G1263">
        <v>0.84780705000000001</v>
      </c>
      <c r="H1263">
        <v>0.83191009999999999</v>
      </c>
      <c r="I1263">
        <v>0.89888270000000003</v>
      </c>
    </row>
    <row r="1264" spans="1:9" x14ac:dyDescent="0.25">
      <c r="A1264">
        <v>1</v>
      </c>
      <c r="B1264">
        <v>0.89285559999999997</v>
      </c>
      <c r="C1264">
        <v>0.91643989999999997</v>
      </c>
      <c r="D1264">
        <v>1</v>
      </c>
      <c r="E1264">
        <v>0.90838850000000004</v>
      </c>
      <c r="F1264">
        <v>0.92239300000000002</v>
      </c>
      <c r="G1264">
        <v>0.78453349999999999</v>
      </c>
      <c r="H1264">
        <v>0.84108369999999999</v>
      </c>
      <c r="I1264">
        <v>0.89888270000000003</v>
      </c>
    </row>
    <row r="1265" spans="1:9" x14ac:dyDescent="0.25">
      <c r="A1265">
        <v>1</v>
      </c>
      <c r="B1265">
        <v>0.87604636000000002</v>
      </c>
      <c r="C1265">
        <v>0.8992213</v>
      </c>
      <c r="D1265">
        <v>1</v>
      </c>
      <c r="E1265">
        <v>0.88382329999999998</v>
      </c>
      <c r="F1265">
        <v>0.9017636</v>
      </c>
      <c r="G1265">
        <v>0.77169924999999995</v>
      </c>
      <c r="H1265">
        <v>0.81417110000000004</v>
      </c>
      <c r="I1265">
        <v>0.80504129999999996</v>
      </c>
    </row>
    <row r="1266" spans="1:9" x14ac:dyDescent="0.25">
      <c r="A1266">
        <v>0.67957449999999997</v>
      </c>
      <c r="B1266">
        <v>0.22223888</v>
      </c>
      <c r="C1266">
        <v>0.22619379000000001</v>
      </c>
      <c r="D1266">
        <v>0.87373210000000001</v>
      </c>
      <c r="E1266">
        <v>0.88029389999999996</v>
      </c>
      <c r="F1266">
        <v>0.89769259999999995</v>
      </c>
      <c r="G1266">
        <v>0.59958809999999996</v>
      </c>
      <c r="H1266">
        <v>0.82082354999999996</v>
      </c>
      <c r="I1266">
        <v>0.80504140000000002</v>
      </c>
    </row>
    <row r="1267" spans="1:9" x14ac:dyDescent="0.25">
      <c r="A1267">
        <v>0.67957449999999997</v>
      </c>
      <c r="B1267">
        <v>0.223549</v>
      </c>
      <c r="C1267">
        <v>0.22760720000000001</v>
      </c>
      <c r="D1267">
        <v>0.87130940000000001</v>
      </c>
      <c r="E1267">
        <v>0.89977132999999998</v>
      </c>
      <c r="F1267">
        <v>0.91377132999999999</v>
      </c>
      <c r="G1267">
        <v>0.5637316</v>
      </c>
      <c r="H1267">
        <v>0.83569187</v>
      </c>
      <c r="I1267">
        <v>1</v>
      </c>
    </row>
    <row r="1268" spans="1:9" x14ac:dyDescent="0.25">
      <c r="A1268">
        <v>0.79002636999999998</v>
      </c>
      <c r="B1268">
        <v>0.20950816999999999</v>
      </c>
      <c r="C1268">
        <v>0.21362871999999999</v>
      </c>
      <c r="D1268">
        <v>0.86998509999999996</v>
      </c>
      <c r="E1268">
        <v>0.95581059999999995</v>
      </c>
      <c r="F1268">
        <v>0.96000319999999995</v>
      </c>
      <c r="G1268">
        <v>0.63319959999999997</v>
      </c>
      <c r="H1268">
        <v>0.84780705000000001</v>
      </c>
      <c r="I1268">
        <v>1</v>
      </c>
    </row>
    <row r="1269" spans="1:9" x14ac:dyDescent="0.25">
      <c r="A1269">
        <v>0.56589805999999998</v>
      </c>
      <c r="B1269">
        <v>0.22504489999999999</v>
      </c>
      <c r="C1269">
        <v>0.2291832</v>
      </c>
      <c r="D1269">
        <v>0.64616530000000005</v>
      </c>
      <c r="E1269">
        <v>1</v>
      </c>
      <c r="F1269">
        <v>1</v>
      </c>
      <c r="G1269">
        <v>0.65327369999999996</v>
      </c>
      <c r="H1269">
        <v>0.78453349999999999</v>
      </c>
      <c r="I1269">
        <v>1</v>
      </c>
    </row>
    <row r="1270" spans="1:9" x14ac:dyDescent="0.25">
      <c r="A1270">
        <v>0.40384209999999998</v>
      </c>
      <c r="B1270">
        <v>0.20726274</v>
      </c>
      <c r="C1270">
        <v>0.21357828000000001</v>
      </c>
      <c r="D1270">
        <v>0.61801075999999999</v>
      </c>
      <c r="E1270">
        <v>0.52560114999999996</v>
      </c>
      <c r="F1270">
        <v>0.58162219999999998</v>
      </c>
      <c r="G1270">
        <v>0.60138550000000002</v>
      </c>
      <c r="H1270">
        <v>0.77169924999999995</v>
      </c>
      <c r="I1270">
        <v>1</v>
      </c>
    </row>
    <row r="1271" spans="1:9" x14ac:dyDescent="0.25">
      <c r="A1271">
        <v>0.35854888000000001</v>
      </c>
      <c r="B1271">
        <v>0.21737961</v>
      </c>
      <c r="C1271">
        <v>0.22355257000000001</v>
      </c>
      <c r="D1271">
        <v>0.57527519999999999</v>
      </c>
      <c r="E1271">
        <v>0.65496410000000005</v>
      </c>
      <c r="F1271">
        <v>0.69349839999999996</v>
      </c>
      <c r="G1271">
        <v>0.53047686999999999</v>
      </c>
      <c r="H1271">
        <v>0.59958809999999996</v>
      </c>
      <c r="I1271">
        <v>0.67957449999999997</v>
      </c>
    </row>
    <row r="1272" spans="1:9" x14ac:dyDescent="0.25">
      <c r="A1272">
        <v>0.30372027000000001</v>
      </c>
      <c r="B1272">
        <v>0.2230248</v>
      </c>
      <c r="C1272">
        <v>0.22985172000000001</v>
      </c>
      <c r="D1272">
        <v>0.52320999999999995</v>
      </c>
      <c r="E1272">
        <v>0.79406920000000003</v>
      </c>
      <c r="F1272">
        <v>0.81606710000000005</v>
      </c>
      <c r="G1272">
        <v>0.42687746999999998</v>
      </c>
      <c r="H1272">
        <v>0.5637316</v>
      </c>
      <c r="I1272">
        <v>0.67957449999999997</v>
      </c>
    </row>
    <row r="1273" spans="1:9" x14ac:dyDescent="0.25">
      <c r="A1273">
        <v>0.37348769999999998</v>
      </c>
      <c r="B1273">
        <v>0.22671951000000001</v>
      </c>
      <c r="C1273">
        <v>0.23512089</v>
      </c>
      <c r="D1273">
        <v>0.5894201</v>
      </c>
      <c r="E1273">
        <v>0.79193159999999996</v>
      </c>
      <c r="F1273">
        <v>0.81898784999999996</v>
      </c>
      <c r="G1273">
        <v>0.37370895999999998</v>
      </c>
      <c r="H1273">
        <v>0.63319959999999997</v>
      </c>
      <c r="I1273">
        <v>0.79002636999999998</v>
      </c>
    </row>
    <row r="1274" spans="1:9" x14ac:dyDescent="0.25">
      <c r="A1274">
        <v>0.37348769999999998</v>
      </c>
      <c r="B1274">
        <v>0.73215514000000004</v>
      </c>
      <c r="C1274">
        <v>0.74883246000000003</v>
      </c>
      <c r="D1274">
        <v>0.5894201</v>
      </c>
      <c r="E1274">
        <v>0.79307413000000004</v>
      </c>
      <c r="F1274">
        <v>0.81887279999999996</v>
      </c>
      <c r="G1274">
        <v>0.36788832999999999</v>
      </c>
      <c r="H1274">
        <v>0.65327369999999996</v>
      </c>
      <c r="I1274">
        <v>0.56589805999999998</v>
      </c>
    </row>
    <row r="1275" spans="1:9" x14ac:dyDescent="0.25">
      <c r="A1275">
        <v>0.37348769999999998</v>
      </c>
      <c r="B1275">
        <v>0.22787003</v>
      </c>
      <c r="C1275">
        <v>0.23635138999999999</v>
      </c>
      <c r="D1275">
        <v>0.5894201</v>
      </c>
      <c r="E1275">
        <v>0.78646400000000005</v>
      </c>
      <c r="F1275">
        <v>0.81335396000000004</v>
      </c>
      <c r="G1275">
        <v>0.33817032000000002</v>
      </c>
      <c r="H1275">
        <v>0.60138550000000002</v>
      </c>
      <c r="I1275">
        <v>0.40384209999999998</v>
      </c>
    </row>
    <row r="1276" spans="1:9" x14ac:dyDescent="0.25">
      <c r="A1276">
        <v>0.37348777</v>
      </c>
      <c r="B1276">
        <v>9.4303509999999993E-2</v>
      </c>
      <c r="C1276">
        <v>0.10733253</v>
      </c>
      <c r="D1276">
        <v>0.5894201</v>
      </c>
      <c r="E1276">
        <v>0.77919530000000004</v>
      </c>
      <c r="F1276">
        <v>0.80694869999999996</v>
      </c>
      <c r="G1276">
        <v>0.33167496000000002</v>
      </c>
      <c r="H1276">
        <v>0.53047686999999999</v>
      </c>
      <c r="I1276">
        <v>0.35854888000000001</v>
      </c>
    </row>
    <row r="1277" spans="1:9" x14ac:dyDescent="0.25">
      <c r="A1277">
        <v>0.37348783000000002</v>
      </c>
      <c r="B1277">
        <v>1.7251969999999998E-2</v>
      </c>
      <c r="C1277">
        <v>2.8166940000000001E-2</v>
      </c>
      <c r="D1277">
        <v>0.5894201</v>
      </c>
      <c r="E1277">
        <v>0.69609034000000003</v>
      </c>
      <c r="F1277">
        <v>0.73411380000000004</v>
      </c>
      <c r="G1277">
        <v>0.33005395999999998</v>
      </c>
      <c r="H1277">
        <v>0.42687746999999998</v>
      </c>
      <c r="I1277">
        <v>0.30372027000000001</v>
      </c>
    </row>
    <row r="1278" spans="1:9" x14ac:dyDescent="0.25">
      <c r="A1278">
        <v>0.3037203</v>
      </c>
      <c r="B1278">
        <v>0.11294948</v>
      </c>
      <c r="C1278">
        <v>0.12519240000000001</v>
      </c>
      <c r="D1278">
        <v>0.49582310000000002</v>
      </c>
      <c r="E1278">
        <v>0.64905610000000002</v>
      </c>
      <c r="F1278">
        <v>0.68872120000000003</v>
      </c>
      <c r="G1278">
        <v>0.32518637</v>
      </c>
      <c r="H1278">
        <v>0.37370895999999998</v>
      </c>
      <c r="I1278">
        <v>0.37348769999999998</v>
      </c>
    </row>
    <row r="1279" spans="1:9" x14ac:dyDescent="0.25">
      <c r="A1279">
        <v>0.30372032999999998</v>
      </c>
      <c r="B1279">
        <v>0.11769336</v>
      </c>
      <c r="C1279">
        <v>0.13012043000000001</v>
      </c>
      <c r="D1279">
        <v>0.25189932999999998</v>
      </c>
      <c r="E1279">
        <v>0.64859169999999999</v>
      </c>
      <c r="F1279">
        <v>0.68833153999999996</v>
      </c>
      <c r="G1279">
        <v>0.31322885</v>
      </c>
      <c r="H1279">
        <v>0.36788832999999999</v>
      </c>
      <c r="I1279">
        <v>0.37348769999999998</v>
      </c>
    </row>
    <row r="1280" spans="1:9" x14ac:dyDescent="0.25">
      <c r="A1280">
        <v>0.30372032999999998</v>
      </c>
      <c r="B1280">
        <v>0.12111695</v>
      </c>
      <c r="C1280">
        <v>0.13382113000000001</v>
      </c>
      <c r="D1280">
        <v>0.25189932999999998</v>
      </c>
      <c r="E1280">
        <v>0.60834246999999997</v>
      </c>
      <c r="F1280">
        <v>0.6548062</v>
      </c>
      <c r="G1280">
        <v>0.3396536</v>
      </c>
      <c r="H1280">
        <v>0.33817032000000002</v>
      </c>
      <c r="I1280">
        <v>0.37348769999999998</v>
      </c>
    </row>
    <row r="1281" spans="1:9" x14ac:dyDescent="0.25">
      <c r="A1281">
        <v>0.30372038000000001</v>
      </c>
      <c r="B1281">
        <v>0.96009964000000003</v>
      </c>
      <c r="C1281">
        <v>0.98227483000000004</v>
      </c>
      <c r="D1281">
        <v>0.49582310000000002</v>
      </c>
      <c r="E1281">
        <v>0.6474145</v>
      </c>
      <c r="F1281">
        <v>0.68814770000000003</v>
      </c>
      <c r="G1281">
        <v>0.3202798</v>
      </c>
      <c r="H1281">
        <v>0.33167496000000002</v>
      </c>
      <c r="I1281">
        <v>0.37348777</v>
      </c>
    </row>
    <row r="1282" spans="1:9" x14ac:dyDescent="0.25">
      <c r="A1282">
        <v>0.30372032999999998</v>
      </c>
      <c r="B1282">
        <v>0.94541949999999997</v>
      </c>
      <c r="C1282">
        <v>0.96867000000000003</v>
      </c>
      <c r="D1282">
        <v>0.43563214</v>
      </c>
      <c r="E1282">
        <v>0.42984936000000001</v>
      </c>
      <c r="F1282">
        <v>0.50412446</v>
      </c>
      <c r="G1282">
        <v>0.34464080000000002</v>
      </c>
      <c r="H1282">
        <v>0.33005395999999998</v>
      </c>
      <c r="I1282">
        <v>0.37348783000000002</v>
      </c>
    </row>
    <row r="1283" spans="1:9" x14ac:dyDescent="0.25">
      <c r="A1283">
        <v>0.30372032999999998</v>
      </c>
      <c r="B1283">
        <v>0.10556968</v>
      </c>
      <c r="C1283">
        <v>0.11813534000000001</v>
      </c>
      <c r="D1283">
        <v>0.43563214</v>
      </c>
      <c r="E1283">
        <v>0.4696806</v>
      </c>
      <c r="F1283">
        <v>0.5373772</v>
      </c>
      <c r="G1283">
        <v>0.36746329999999999</v>
      </c>
      <c r="H1283">
        <v>0.32518637</v>
      </c>
      <c r="I1283">
        <v>0.3037203</v>
      </c>
    </row>
    <row r="1284" spans="1:9" x14ac:dyDescent="0.25">
      <c r="A1284">
        <v>0.30443552000000002</v>
      </c>
      <c r="B1284">
        <v>0.16118671000000001</v>
      </c>
      <c r="C1284">
        <v>0.17503353999999999</v>
      </c>
      <c r="D1284">
        <v>0.43563214</v>
      </c>
      <c r="E1284">
        <v>0.46534525999999998</v>
      </c>
      <c r="F1284">
        <v>0.53424095999999999</v>
      </c>
      <c r="G1284">
        <v>0.35685676</v>
      </c>
      <c r="H1284">
        <v>0.31322885</v>
      </c>
      <c r="I1284">
        <v>0.30372032999999998</v>
      </c>
    </row>
    <row r="1285" spans="1:9" x14ac:dyDescent="0.25">
      <c r="A1285">
        <v>0.30592944999999999</v>
      </c>
      <c r="B1285">
        <v>0.95800996000000005</v>
      </c>
      <c r="C1285">
        <v>0.9823096</v>
      </c>
      <c r="D1285">
        <v>0.43563214</v>
      </c>
      <c r="E1285">
        <v>0.47635576000000002</v>
      </c>
      <c r="F1285">
        <v>0.54430080000000003</v>
      </c>
      <c r="G1285">
        <v>0.36594155</v>
      </c>
      <c r="H1285">
        <v>0.3396536</v>
      </c>
      <c r="I1285">
        <v>0.30372032999999998</v>
      </c>
    </row>
    <row r="1286" spans="1:9" x14ac:dyDescent="0.25">
      <c r="A1286">
        <v>0.3074075</v>
      </c>
      <c r="B1286">
        <v>0.97749554999999999</v>
      </c>
      <c r="C1286">
        <v>1</v>
      </c>
      <c r="D1286">
        <v>0.43563214</v>
      </c>
      <c r="E1286">
        <v>0.477184</v>
      </c>
      <c r="F1286">
        <v>0.54496175000000002</v>
      </c>
      <c r="G1286">
        <v>0.29944724</v>
      </c>
      <c r="H1286">
        <v>0.3202798</v>
      </c>
      <c r="I1286">
        <v>0.30372038000000001</v>
      </c>
    </row>
    <row r="1287" spans="1:9" x14ac:dyDescent="0.25">
      <c r="A1287">
        <v>0.30864712999999999</v>
      </c>
      <c r="B1287">
        <v>0.93542369999999997</v>
      </c>
      <c r="C1287">
        <v>0.95728606000000005</v>
      </c>
      <c r="D1287">
        <v>0.33029795000000001</v>
      </c>
      <c r="E1287">
        <v>0.47639520000000002</v>
      </c>
      <c r="F1287">
        <v>0.54400400000000004</v>
      </c>
      <c r="G1287">
        <v>0.30791858</v>
      </c>
      <c r="H1287">
        <v>0.34464080000000002</v>
      </c>
      <c r="I1287">
        <v>0.30372032999999998</v>
      </c>
    </row>
    <row r="1288" spans="1:9" x14ac:dyDescent="0.25">
      <c r="A1288">
        <v>0.34504037999999998</v>
      </c>
      <c r="B1288">
        <v>1</v>
      </c>
      <c r="C1288">
        <v>1</v>
      </c>
      <c r="D1288">
        <v>0.33029795000000001</v>
      </c>
      <c r="E1288">
        <v>0.47618806000000002</v>
      </c>
      <c r="F1288">
        <v>0.54393416999999999</v>
      </c>
      <c r="G1288">
        <v>0.26918998</v>
      </c>
      <c r="H1288">
        <v>0.36746329999999999</v>
      </c>
      <c r="I1288">
        <v>0.30372032999999998</v>
      </c>
    </row>
    <row r="1289" spans="1:9" x14ac:dyDescent="0.25">
      <c r="A1289">
        <v>0.36093273999999997</v>
      </c>
      <c r="B1289">
        <v>1</v>
      </c>
      <c r="C1289">
        <v>1</v>
      </c>
      <c r="D1289">
        <v>0.42058437999999998</v>
      </c>
      <c r="E1289">
        <v>0.64281449999999996</v>
      </c>
      <c r="F1289">
        <v>0.6841817</v>
      </c>
      <c r="G1289">
        <v>0.27710383999999999</v>
      </c>
      <c r="H1289">
        <v>0.35685676</v>
      </c>
      <c r="I1289">
        <v>0.30443552000000002</v>
      </c>
    </row>
    <row r="1290" spans="1:9" x14ac:dyDescent="0.25">
      <c r="A1290">
        <v>0.36093273999999997</v>
      </c>
      <c r="B1290">
        <v>0.90869310000000003</v>
      </c>
      <c r="C1290">
        <v>0.91074319999999997</v>
      </c>
      <c r="D1290">
        <v>0.42058437999999998</v>
      </c>
      <c r="E1290">
        <v>0.64724152999999995</v>
      </c>
      <c r="F1290">
        <v>0.68872595000000003</v>
      </c>
      <c r="G1290">
        <v>0.21596894999999999</v>
      </c>
      <c r="H1290">
        <v>0.36594155</v>
      </c>
      <c r="I1290">
        <v>0.30592944999999999</v>
      </c>
    </row>
    <row r="1291" spans="1:9" x14ac:dyDescent="0.25">
      <c r="A1291">
        <v>0.45390301999999999</v>
      </c>
      <c r="B1291">
        <v>0.93741859999999999</v>
      </c>
      <c r="C1291">
        <v>0.93927950000000004</v>
      </c>
      <c r="D1291">
        <v>0.49582310000000002</v>
      </c>
      <c r="E1291">
        <v>0.63358479999999995</v>
      </c>
      <c r="F1291">
        <v>0.67740005000000003</v>
      </c>
      <c r="G1291">
        <v>0.17317581000000001</v>
      </c>
      <c r="H1291">
        <v>0.29944724</v>
      </c>
      <c r="I1291">
        <v>0.3074075</v>
      </c>
    </row>
    <row r="1292" spans="1:9" x14ac:dyDescent="0.25">
      <c r="A1292">
        <v>0.45390308000000001</v>
      </c>
      <c r="B1292">
        <v>0.82775869999999996</v>
      </c>
      <c r="C1292">
        <v>0.83109087000000004</v>
      </c>
      <c r="D1292">
        <v>0.49582310000000002</v>
      </c>
      <c r="E1292">
        <v>0.63325936000000005</v>
      </c>
      <c r="F1292">
        <v>0.68471990000000005</v>
      </c>
      <c r="G1292">
        <v>0.15114066000000001</v>
      </c>
      <c r="H1292">
        <v>0.30791858</v>
      </c>
      <c r="I1292">
        <v>0.30864712999999999</v>
      </c>
    </row>
    <row r="1293" spans="1:9" x14ac:dyDescent="0.25">
      <c r="A1293">
        <v>0.45390308000000001</v>
      </c>
      <c r="B1293">
        <v>0.82512249999999998</v>
      </c>
      <c r="C1293">
        <v>0.82843274</v>
      </c>
      <c r="D1293">
        <v>0.43863505000000003</v>
      </c>
      <c r="E1293">
        <v>0.6403567</v>
      </c>
      <c r="F1293">
        <v>0.69090189999999996</v>
      </c>
      <c r="G1293">
        <v>0.20240551000000001</v>
      </c>
      <c r="H1293">
        <v>0.26918998</v>
      </c>
      <c r="I1293">
        <v>0.34504037999999998</v>
      </c>
    </row>
    <row r="1294" spans="1:9" x14ac:dyDescent="0.25">
      <c r="A1294">
        <v>0.45390308000000001</v>
      </c>
      <c r="B1294">
        <v>0.14277999</v>
      </c>
      <c r="C1294">
        <v>0.15204866</v>
      </c>
      <c r="D1294">
        <v>0.43863505000000003</v>
      </c>
      <c r="E1294">
        <v>0.64031726</v>
      </c>
      <c r="F1294">
        <v>0.69086910000000001</v>
      </c>
      <c r="G1294">
        <v>0.22816022999999999</v>
      </c>
      <c r="H1294">
        <v>0.27710383999999999</v>
      </c>
      <c r="I1294">
        <v>0.36093273999999997</v>
      </c>
    </row>
    <row r="1295" spans="1:9" x14ac:dyDescent="0.25">
      <c r="A1295">
        <v>0.45390308000000001</v>
      </c>
      <c r="B1295">
        <v>0.77670969999999995</v>
      </c>
      <c r="C1295">
        <v>0.78293369999999995</v>
      </c>
      <c r="D1295">
        <v>0.43863505000000003</v>
      </c>
      <c r="E1295">
        <v>0.63931780000000005</v>
      </c>
      <c r="F1295">
        <v>0.68717532999999997</v>
      </c>
      <c r="G1295">
        <v>0.24504595000000001</v>
      </c>
      <c r="H1295">
        <v>0.21596894999999999</v>
      </c>
      <c r="I1295">
        <v>0.36093273999999997</v>
      </c>
    </row>
    <row r="1296" spans="1:9" x14ac:dyDescent="0.25">
      <c r="A1296">
        <v>0.46837676</v>
      </c>
      <c r="B1296">
        <v>0.82065719999999998</v>
      </c>
      <c r="C1296">
        <v>0.82593994999999998</v>
      </c>
      <c r="D1296">
        <v>0.43863505000000003</v>
      </c>
      <c r="E1296">
        <v>0.49652376999999998</v>
      </c>
      <c r="F1296">
        <v>0.56613950000000002</v>
      </c>
      <c r="G1296">
        <v>0.31601342999999998</v>
      </c>
      <c r="H1296">
        <v>0.17317581000000001</v>
      </c>
      <c r="I1296">
        <v>0.45390301999999999</v>
      </c>
    </row>
    <row r="1297" spans="1:9" x14ac:dyDescent="0.25">
      <c r="A1297">
        <v>0.35870928000000002</v>
      </c>
      <c r="B1297">
        <v>0.85048573999999999</v>
      </c>
      <c r="C1297">
        <v>0.85428680000000001</v>
      </c>
      <c r="D1297">
        <v>0.43863505000000003</v>
      </c>
      <c r="E1297">
        <v>0.61444900000000002</v>
      </c>
      <c r="F1297">
        <v>0.66379920000000003</v>
      </c>
      <c r="G1297">
        <v>0.30071156999999998</v>
      </c>
      <c r="H1297">
        <v>0.15114066000000001</v>
      </c>
      <c r="I1297">
        <v>0.45390308000000001</v>
      </c>
    </row>
    <row r="1298" spans="1:9" x14ac:dyDescent="0.25">
      <c r="A1298">
        <v>0.35988110000000001</v>
      </c>
      <c r="B1298">
        <v>0.77243709999999999</v>
      </c>
      <c r="C1298">
        <v>0.77777183000000005</v>
      </c>
      <c r="D1298">
        <v>0.43863505000000003</v>
      </c>
      <c r="E1298">
        <v>0.55865869999999995</v>
      </c>
      <c r="F1298">
        <v>0.62202109999999999</v>
      </c>
      <c r="G1298">
        <v>0.32134116000000001</v>
      </c>
      <c r="H1298">
        <v>0.20240551000000001</v>
      </c>
      <c r="I1298">
        <v>0.45390308000000001</v>
      </c>
    </row>
    <row r="1299" spans="1:9" x14ac:dyDescent="0.25">
      <c r="A1299">
        <v>0.36055776</v>
      </c>
      <c r="B1299">
        <v>0.8447057</v>
      </c>
      <c r="C1299">
        <v>0.84915629999999998</v>
      </c>
      <c r="D1299">
        <v>0.43863505000000003</v>
      </c>
      <c r="E1299">
        <v>1</v>
      </c>
      <c r="F1299">
        <v>1</v>
      </c>
      <c r="G1299">
        <v>0.37691665000000002</v>
      </c>
      <c r="H1299">
        <v>0.22816022999999999</v>
      </c>
      <c r="I1299">
        <v>0.45390308000000001</v>
      </c>
    </row>
    <row r="1300" spans="1:9" x14ac:dyDescent="0.25">
      <c r="A1300">
        <v>0.36166355</v>
      </c>
      <c r="B1300">
        <v>0.80688009999999999</v>
      </c>
      <c r="C1300">
        <v>0.81260580000000004</v>
      </c>
      <c r="D1300">
        <v>0.43863505000000003</v>
      </c>
      <c r="E1300">
        <v>1</v>
      </c>
      <c r="F1300">
        <v>1</v>
      </c>
      <c r="G1300">
        <v>0.38474314999999998</v>
      </c>
      <c r="H1300">
        <v>0.24504595000000001</v>
      </c>
      <c r="I1300">
        <v>0.45390308000000001</v>
      </c>
    </row>
    <row r="1301" spans="1:9" x14ac:dyDescent="0.25">
      <c r="A1301">
        <v>0.36285182999999999</v>
      </c>
      <c r="B1301">
        <v>0.87419312999999998</v>
      </c>
      <c r="C1301">
        <v>0.88054180000000004</v>
      </c>
      <c r="D1301">
        <v>0.43863505000000003</v>
      </c>
      <c r="E1301">
        <v>0.98836385999999998</v>
      </c>
      <c r="F1301">
        <v>0.98926800000000004</v>
      </c>
      <c r="G1301">
        <v>0.39155807999999998</v>
      </c>
      <c r="H1301">
        <v>0.31601342999999998</v>
      </c>
      <c r="I1301">
        <v>0.46837676</v>
      </c>
    </row>
    <row r="1302" spans="1:9" x14ac:dyDescent="0.25">
      <c r="A1302">
        <v>0.36326444000000002</v>
      </c>
      <c r="B1302">
        <v>0.86033890000000002</v>
      </c>
      <c r="C1302">
        <v>0.86618596000000003</v>
      </c>
      <c r="D1302">
        <v>0.43863505000000003</v>
      </c>
      <c r="E1302">
        <v>0.97948796000000005</v>
      </c>
      <c r="F1302">
        <v>0.98160270000000005</v>
      </c>
      <c r="G1302">
        <v>0.38227630000000001</v>
      </c>
      <c r="H1302">
        <v>0.30071156999999998</v>
      </c>
      <c r="I1302">
        <v>0.35870928000000002</v>
      </c>
    </row>
    <row r="1303" spans="1:9" x14ac:dyDescent="0.25">
      <c r="A1303">
        <v>0.3643207</v>
      </c>
      <c r="B1303">
        <v>0.87431793999999996</v>
      </c>
      <c r="C1303">
        <v>0.88040600000000002</v>
      </c>
      <c r="D1303">
        <v>0.43863505000000003</v>
      </c>
      <c r="E1303">
        <v>0.94449229999999995</v>
      </c>
      <c r="F1303">
        <v>0.95295110000000005</v>
      </c>
      <c r="G1303">
        <v>0.37895125000000002</v>
      </c>
      <c r="H1303">
        <v>0.32134116000000001</v>
      </c>
      <c r="I1303">
        <v>0.35988110000000001</v>
      </c>
    </row>
    <row r="1304" spans="1:9" x14ac:dyDescent="0.25">
      <c r="A1304">
        <v>0.36547600000000002</v>
      </c>
      <c r="B1304">
        <v>0.86921656000000003</v>
      </c>
      <c r="C1304">
        <v>0.87460910000000003</v>
      </c>
      <c r="D1304">
        <v>0.43863505000000003</v>
      </c>
      <c r="E1304">
        <v>0.94172230000000001</v>
      </c>
      <c r="F1304">
        <v>0.94466950000000005</v>
      </c>
      <c r="G1304">
        <v>0.40724397000000001</v>
      </c>
      <c r="H1304">
        <v>0.37691665000000002</v>
      </c>
      <c r="I1304">
        <v>0.36055776</v>
      </c>
    </row>
    <row r="1305" spans="1:9" x14ac:dyDescent="0.25">
      <c r="A1305">
        <v>0.46842630000000002</v>
      </c>
      <c r="B1305">
        <v>0.95688253999999995</v>
      </c>
      <c r="C1305">
        <v>0.96341043999999998</v>
      </c>
      <c r="D1305">
        <v>0.53313089999999996</v>
      </c>
      <c r="E1305">
        <v>0.92732000000000003</v>
      </c>
      <c r="F1305">
        <v>0.92943629999999999</v>
      </c>
      <c r="G1305">
        <v>0.46249269999999998</v>
      </c>
      <c r="H1305">
        <v>0.38474314999999998</v>
      </c>
      <c r="I1305">
        <v>0.36166355</v>
      </c>
    </row>
    <row r="1306" spans="1:9" x14ac:dyDescent="0.25">
      <c r="A1306">
        <v>0.46974662</v>
      </c>
      <c r="B1306">
        <v>0.92361070000000001</v>
      </c>
      <c r="C1306">
        <v>0.92983806000000002</v>
      </c>
      <c r="D1306">
        <v>0.53313089999999996</v>
      </c>
      <c r="E1306">
        <v>0.95187440000000001</v>
      </c>
      <c r="F1306">
        <v>0.95324564000000001</v>
      </c>
      <c r="G1306">
        <v>0.50042960000000003</v>
      </c>
      <c r="H1306">
        <v>0.39155807999999998</v>
      </c>
      <c r="I1306">
        <v>0.36285182999999999</v>
      </c>
    </row>
    <row r="1307" spans="1:9" x14ac:dyDescent="0.25">
      <c r="A1307">
        <v>0.57003990000000004</v>
      </c>
      <c r="B1307">
        <v>0.80328920000000004</v>
      </c>
      <c r="C1307">
        <v>0.80985689999999999</v>
      </c>
      <c r="D1307">
        <v>0.73843590000000003</v>
      </c>
      <c r="E1307">
        <v>0.92563885000000001</v>
      </c>
      <c r="F1307">
        <v>0.92770016</v>
      </c>
      <c r="G1307">
        <v>0.62510114999999999</v>
      </c>
      <c r="H1307">
        <v>0.38227630000000001</v>
      </c>
      <c r="I1307">
        <v>0.36326444000000002</v>
      </c>
    </row>
    <row r="1308" spans="1:9" x14ac:dyDescent="0.25">
      <c r="A1308">
        <v>0.61775239999999998</v>
      </c>
      <c r="B1308">
        <v>0.71749600000000002</v>
      </c>
      <c r="C1308">
        <v>0.72523459999999995</v>
      </c>
      <c r="D1308">
        <v>0.73843590000000003</v>
      </c>
      <c r="E1308">
        <v>0.93072533999999996</v>
      </c>
      <c r="F1308">
        <v>0.93381320000000001</v>
      </c>
      <c r="G1308">
        <v>0.70549830000000002</v>
      </c>
      <c r="H1308">
        <v>0.37895125000000002</v>
      </c>
      <c r="I1308">
        <v>0.3643207</v>
      </c>
    </row>
    <row r="1309" spans="1:9" x14ac:dyDescent="0.25">
      <c r="A1309">
        <v>0.78194827</v>
      </c>
      <c r="B1309">
        <v>0.80161625000000003</v>
      </c>
      <c r="C1309">
        <v>0.80928296</v>
      </c>
      <c r="D1309">
        <v>0.72346299999999997</v>
      </c>
      <c r="E1309">
        <v>0.93931100000000001</v>
      </c>
      <c r="F1309">
        <v>0.94197785999999994</v>
      </c>
      <c r="G1309">
        <v>0.75927940000000005</v>
      </c>
      <c r="H1309">
        <v>0.40724397000000001</v>
      </c>
      <c r="I1309">
        <v>0.36547600000000002</v>
      </c>
    </row>
    <row r="1310" spans="1:9" x14ac:dyDescent="0.25">
      <c r="A1310">
        <v>0.78194827</v>
      </c>
      <c r="B1310">
        <v>0</v>
      </c>
      <c r="C1310">
        <v>0</v>
      </c>
      <c r="D1310">
        <v>0.72346299999999997</v>
      </c>
      <c r="E1310">
        <v>0</v>
      </c>
      <c r="F1310">
        <v>0</v>
      </c>
      <c r="G1310">
        <v>0.83864530000000004</v>
      </c>
      <c r="H1310">
        <v>0.46249269999999998</v>
      </c>
      <c r="I1310">
        <v>0.46842630000000002</v>
      </c>
    </row>
    <row r="1311" spans="1:9" x14ac:dyDescent="0.25">
      <c r="A1311">
        <v>0.78194827</v>
      </c>
      <c r="B1311">
        <v>0</v>
      </c>
      <c r="C1311">
        <v>0</v>
      </c>
      <c r="D1311">
        <v>0.72346299999999997</v>
      </c>
      <c r="E1311">
        <v>2.2502000000000001E-4</v>
      </c>
      <c r="F1311">
        <v>2.1479E-4</v>
      </c>
      <c r="G1311">
        <v>0.70328420000000003</v>
      </c>
      <c r="H1311">
        <v>0.50042960000000003</v>
      </c>
      <c r="I1311">
        <v>0.46974662</v>
      </c>
    </row>
    <row r="1312" spans="1:9" x14ac:dyDescent="0.25">
      <c r="A1312">
        <v>0.69942945000000001</v>
      </c>
      <c r="B1312">
        <v>8.4211600000000005E-3</v>
      </c>
      <c r="C1312">
        <v>9.8614700000000007E-3</v>
      </c>
      <c r="D1312">
        <v>0.72346299999999997</v>
      </c>
      <c r="E1312">
        <v>7.0861700000000001E-3</v>
      </c>
      <c r="F1312">
        <v>6.08896E-3</v>
      </c>
      <c r="G1312">
        <v>0.79775739999999995</v>
      </c>
      <c r="H1312">
        <v>0.62510114999999999</v>
      </c>
      <c r="I1312">
        <v>0.57003990000000004</v>
      </c>
    </row>
    <row r="1313" spans="1:9" x14ac:dyDescent="0.25">
      <c r="A1313">
        <v>0.69942945000000001</v>
      </c>
      <c r="B1313">
        <v>0</v>
      </c>
      <c r="C1313">
        <v>0</v>
      </c>
      <c r="D1313">
        <v>0.72346299999999997</v>
      </c>
      <c r="E1313">
        <v>7.4426500000000003E-3</v>
      </c>
      <c r="F1313">
        <v>6.3618600000000004E-3</v>
      </c>
      <c r="G1313">
        <v>0.75094249999999996</v>
      </c>
      <c r="H1313">
        <v>0.70549830000000002</v>
      </c>
      <c r="I1313">
        <v>0.61775239999999998</v>
      </c>
    </row>
    <row r="1314" spans="1:9" x14ac:dyDescent="0.25">
      <c r="A1314">
        <v>0.69942945000000001</v>
      </c>
      <c r="B1314">
        <v>6.0453000000000004E-4</v>
      </c>
      <c r="C1314">
        <v>7.2541000000000001E-4</v>
      </c>
      <c r="D1314">
        <v>0.72346299999999997</v>
      </c>
      <c r="E1314">
        <v>7.0378899999999998E-3</v>
      </c>
      <c r="F1314">
        <v>6.0166899999999999E-3</v>
      </c>
      <c r="G1314">
        <v>0.77861000000000002</v>
      </c>
      <c r="H1314">
        <v>0.75927940000000005</v>
      </c>
      <c r="I1314">
        <v>0.78194827</v>
      </c>
    </row>
    <row r="1315" spans="1:9" x14ac:dyDescent="0.25">
      <c r="A1315">
        <v>0.69942945000000001</v>
      </c>
      <c r="B1315">
        <v>0</v>
      </c>
      <c r="C1315">
        <v>0</v>
      </c>
      <c r="D1315">
        <v>0.72346299999999997</v>
      </c>
      <c r="E1315">
        <v>6.9432599999999997E-3</v>
      </c>
      <c r="F1315">
        <v>5.92451E-3</v>
      </c>
      <c r="G1315">
        <v>0.77447915000000001</v>
      </c>
      <c r="H1315">
        <v>0.83864530000000004</v>
      </c>
      <c r="I1315">
        <v>0.78194827</v>
      </c>
    </row>
    <row r="1316" spans="1:9" x14ac:dyDescent="0.25">
      <c r="A1316">
        <v>0.69942945000000001</v>
      </c>
      <c r="B1316">
        <v>1.7104769999999998E-2</v>
      </c>
      <c r="C1316">
        <v>2.0278500000000001E-2</v>
      </c>
      <c r="D1316">
        <v>0.72346299999999997</v>
      </c>
      <c r="E1316">
        <v>6.4457300000000002E-3</v>
      </c>
      <c r="F1316">
        <v>5.50214E-3</v>
      </c>
      <c r="G1316">
        <v>0.74064326000000003</v>
      </c>
      <c r="H1316">
        <v>0.70328420000000003</v>
      </c>
      <c r="I1316">
        <v>0.78194827</v>
      </c>
    </row>
    <row r="1317" spans="1:9" x14ac:dyDescent="0.25">
      <c r="A1317">
        <v>0.69942945000000001</v>
      </c>
      <c r="B1317">
        <v>1.6783159999999998E-2</v>
      </c>
      <c r="C1317">
        <v>1.9910890000000001E-2</v>
      </c>
      <c r="D1317">
        <v>0.72346299999999997</v>
      </c>
      <c r="E1317">
        <v>6.4509500000000004E-3</v>
      </c>
      <c r="F1317">
        <v>5.5000400000000003E-3</v>
      </c>
      <c r="G1317">
        <v>0.62496419999999997</v>
      </c>
      <c r="H1317">
        <v>0.79775739999999995</v>
      </c>
      <c r="I1317">
        <v>0.69942945000000001</v>
      </c>
    </row>
    <row r="1318" spans="1:9" x14ac:dyDescent="0.25">
      <c r="A1318">
        <v>0.69942945000000001</v>
      </c>
      <c r="B1318">
        <v>0.98770239999999998</v>
      </c>
      <c r="C1318">
        <v>0.98611090000000001</v>
      </c>
      <c r="D1318">
        <v>0.68993705999999999</v>
      </c>
      <c r="E1318">
        <v>0.99705100000000002</v>
      </c>
      <c r="F1318">
        <v>0.99703549999999996</v>
      </c>
      <c r="G1318">
        <v>0.55641686999999995</v>
      </c>
      <c r="H1318">
        <v>0.75094249999999996</v>
      </c>
      <c r="I1318">
        <v>0.69942945000000001</v>
      </c>
    </row>
    <row r="1319" spans="1:9" x14ac:dyDescent="0.25">
      <c r="A1319">
        <v>0.69942945000000001</v>
      </c>
      <c r="B1319">
        <v>0.99674547000000002</v>
      </c>
      <c r="C1319">
        <v>0.99658303999999998</v>
      </c>
      <c r="D1319">
        <v>0.68993705999999999</v>
      </c>
      <c r="E1319">
        <v>0.99336659999999999</v>
      </c>
      <c r="F1319">
        <v>0.9938939</v>
      </c>
      <c r="G1319">
        <v>0.54374783999999998</v>
      </c>
      <c r="H1319">
        <v>0.77861000000000002</v>
      </c>
      <c r="I1319">
        <v>0.69942945000000001</v>
      </c>
    </row>
    <row r="1320" spans="1:9" x14ac:dyDescent="0.25">
      <c r="A1320">
        <v>0.69942945000000001</v>
      </c>
      <c r="B1320">
        <v>0.99243119999999996</v>
      </c>
      <c r="C1320">
        <v>0.99165475000000003</v>
      </c>
      <c r="D1320">
        <v>0.68993705999999999</v>
      </c>
      <c r="E1320">
        <v>0.99260603999999997</v>
      </c>
      <c r="F1320">
        <v>0.99328225999999997</v>
      </c>
      <c r="G1320">
        <v>0.57443184000000003</v>
      </c>
      <c r="H1320">
        <v>0.77447915000000001</v>
      </c>
      <c r="I1320">
        <v>0.69942945000000001</v>
      </c>
    </row>
    <row r="1321" spans="1:9" x14ac:dyDescent="0.25">
      <c r="A1321">
        <v>0.69942945000000001</v>
      </c>
      <c r="B1321">
        <v>1</v>
      </c>
      <c r="C1321">
        <v>1</v>
      </c>
      <c r="D1321">
        <v>0.68993705999999999</v>
      </c>
      <c r="E1321">
        <v>0.99432986999999995</v>
      </c>
      <c r="F1321">
        <v>0.99470400000000003</v>
      </c>
      <c r="G1321">
        <v>0.59905050000000004</v>
      </c>
      <c r="H1321">
        <v>0.74064326000000003</v>
      </c>
      <c r="I1321">
        <v>0.69942945000000001</v>
      </c>
    </row>
    <row r="1322" spans="1:9" x14ac:dyDescent="0.25">
      <c r="A1322">
        <v>0.69942945000000001</v>
      </c>
      <c r="B1322">
        <v>1</v>
      </c>
      <c r="C1322">
        <v>1</v>
      </c>
      <c r="D1322">
        <v>0.68993705999999999</v>
      </c>
      <c r="E1322">
        <v>0.99642295000000003</v>
      </c>
      <c r="F1322">
        <v>0.99630730000000001</v>
      </c>
      <c r="G1322">
        <v>0.60306853000000005</v>
      </c>
      <c r="H1322">
        <v>0.62496419999999997</v>
      </c>
      <c r="I1322">
        <v>0.69942945000000001</v>
      </c>
    </row>
    <row r="1323" spans="1:9" x14ac:dyDescent="0.25">
      <c r="A1323">
        <v>0.71593320000000005</v>
      </c>
      <c r="B1323">
        <v>0.99784786000000003</v>
      </c>
      <c r="C1323">
        <v>0.99763303999999997</v>
      </c>
      <c r="D1323">
        <v>0.68993705999999999</v>
      </c>
      <c r="E1323">
        <v>0.99450430000000001</v>
      </c>
      <c r="F1323">
        <v>0.99473922999999997</v>
      </c>
      <c r="G1323">
        <v>0.64072083999999996</v>
      </c>
      <c r="H1323">
        <v>0.55641686999999995</v>
      </c>
      <c r="I1323">
        <v>0.69942945000000001</v>
      </c>
    </row>
    <row r="1324" spans="1:9" x14ac:dyDescent="0.25">
      <c r="A1324">
        <v>0.71593320000000005</v>
      </c>
      <c r="B1324">
        <v>0.99580159999999995</v>
      </c>
      <c r="C1324">
        <v>0.99526477000000002</v>
      </c>
      <c r="D1324">
        <v>0.68993705999999999</v>
      </c>
      <c r="E1324">
        <v>0.99618530000000005</v>
      </c>
      <c r="F1324">
        <v>0.99617964000000003</v>
      </c>
      <c r="G1324">
        <v>0.67840630000000002</v>
      </c>
      <c r="H1324">
        <v>0.54374783999999998</v>
      </c>
      <c r="I1324">
        <v>0.69942945000000001</v>
      </c>
    </row>
    <row r="1325" spans="1:9" x14ac:dyDescent="0.25">
      <c r="A1325">
        <v>0.71593320000000005</v>
      </c>
      <c r="B1325">
        <v>0.99571620000000005</v>
      </c>
      <c r="C1325">
        <v>0.99514100000000005</v>
      </c>
      <c r="D1325">
        <v>0.68993705999999999</v>
      </c>
      <c r="E1325">
        <v>0.99623525000000002</v>
      </c>
      <c r="F1325">
        <v>0.99621689999999996</v>
      </c>
      <c r="G1325">
        <v>0.68479440000000003</v>
      </c>
      <c r="H1325">
        <v>0.57443184000000003</v>
      </c>
      <c r="I1325">
        <v>0.69942945000000001</v>
      </c>
    </row>
    <row r="1326" spans="1:9" x14ac:dyDescent="0.25">
      <c r="A1326">
        <v>0.61691063999999995</v>
      </c>
      <c r="B1326">
        <v>0.98592776000000004</v>
      </c>
      <c r="C1326">
        <v>0.98334770000000005</v>
      </c>
      <c r="D1326">
        <v>0.68993705999999999</v>
      </c>
      <c r="E1326">
        <v>0.9911643</v>
      </c>
      <c r="F1326">
        <v>0.99188339999999997</v>
      </c>
      <c r="G1326">
        <v>0.65348035000000004</v>
      </c>
      <c r="H1326">
        <v>0.59905050000000004</v>
      </c>
      <c r="I1326">
        <v>0.69942945000000001</v>
      </c>
    </row>
    <row r="1327" spans="1:9" x14ac:dyDescent="0.25">
      <c r="A1327">
        <v>0.61691063999999995</v>
      </c>
      <c r="B1327">
        <v>0.97788249999999999</v>
      </c>
      <c r="C1327">
        <v>0.97370590000000001</v>
      </c>
      <c r="D1327">
        <v>0.68993705999999999</v>
      </c>
      <c r="E1327">
        <v>0.99465999999999999</v>
      </c>
      <c r="F1327">
        <v>0.99484709999999998</v>
      </c>
      <c r="G1327">
        <v>0.64285300000000001</v>
      </c>
      <c r="H1327">
        <v>0.60306853000000005</v>
      </c>
      <c r="I1327">
        <v>0.69942945000000001</v>
      </c>
    </row>
    <row r="1328" spans="1:9" x14ac:dyDescent="0.25">
      <c r="A1328">
        <v>0.61691063999999995</v>
      </c>
      <c r="B1328">
        <v>0.98525419999999997</v>
      </c>
      <c r="C1328">
        <v>0.98238534</v>
      </c>
      <c r="D1328">
        <v>0.68993705999999999</v>
      </c>
      <c r="E1328">
        <v>0.99624619999999997</v>
      </c>
      <c r="F1328">
        <v>0.9961759</v>
      </c>
      <c r="G1328">
        <v>0.62571186000000001</v>
      </c>
      <c r="H1328">
        <v>0.64072083999999996</v>
      </c>
      <c r="I1328">
        <v>0.71593320000000005</v>
      </c>
    </row>
    <row r="1329" spans="1:9" x14ac:dyDescent="0.25">
      <c r="A1329">
        <v>0.61691063999999995</v>
      </c>
      <c r="B1329">
        <v>0.97327304000000003</v>
      </c>
      <c r="C1329">
        <v>0.96826290000000004</v>
      </c>
      <c r="D1329">
        <v>0.68993705999999999</v>
      </c>
      <c r="E1329">
        <v>0.99668500000000004</v>
      </c>
      <c r="F1329">
        <v>0.99653020000000003</v>
      </c>
      <c r="G1329">
        <v>0.59216559999999996</v>
      </c>
      <c r="H1329">
        <v>0.67840630000000002</v>
      </c>
      <c r="I1329">
        <v>0.71593320000000005</v>
      </c>
    </row>
    <row r="1330" spans="1:9" x14ac:dyDescent="0.25">
      <c r="A1330">
        <v>0.61691063999999995</v>
      </c>
      <c r="B1330">
        <v>0.98686960000000001</v>
      </c>
      <c r="C1330">
        <v>0.98428892999999995</v>
      </c>
      <c r="D1330">
        <v>0.68993705999999999</v>
      </c>
      <c r="E1330">
        <v>0.99442284999999997</v>
      </c>
      <c r="F1330">
        <v>0.99460850000000001</v>
      </c>
      <c r="G1330">
        <v>0.56891930000000002</v>
      </c>
      <c r="H1330">
        <v>0.68479440000000003</v>
      </c>
      <c r="I1330">
        <v>0.71593320000000005</v>
      </c>
    </row>
    <row r="1331" spans="1:9" x14ac:dyDescent="0.25">
      <c r="A1331">
        <v>0.61691063999999995</v>
      </c>
      <c r="B1331">
        <v>0.99256120000000003</v>
      </c>
      <c r="C1331">
        <v>0.99103003999999995</v>
      </c>
      <c r="D1331">
        <v>0.68993705999999999</v>
      </c>
      <c r="E1331">
        <v>0.99525960000000002</v>
      </c>
      <c r="F1331">
        <v>0.99527513999999995</v>
      </c>
      <c r="G1331">
        <v>0.55985410000000002</v>
      </c>
      <c r="H1331">
        <v>0.65348035000000004</v>
      </c>
      <c r="I1331">
        <v>0.61691063999999995</v>
      </c>
    </row>
    <row r="1332" spans="1:9" x14ac:dyDescent="0.25">
      <c r="A1332">
        <v>0.61691063999999995</v>
      </c>
      <c r="B1332">
        <v>0.98841590000000001</v>
      </c>
      <c r="C1332">
        <v>0.98609539999999996</v>
      </c>
      <c r="D1332">
        <v>0.68992030000000004</v>
      </c>
      <c r="E1332">
        <v>0.99843912999999995</v>
      </c>
      <c r="F1332">
        <v>0.99797135999999997</v>
      </c>
      <c r="G1332">
        <v>0.55484365999999996</v>
      </c>
      <c r="H1332">
        <v>0.64285300000000001</v>
      </c>
      <c r="I1332">
        <v>0.61691063999999995</v>
      </c>
    </row>
    <row r="1333" spans="1:9" x14ac:dyDescent="0.25">
      <c r="A1333">
        <v>0.61691063999999995</v>
      </c>
      <c r="B1333">
        <v>0.99531499999999995</v>
      </c>
      <c r="C1333">
        <v>0.99428570000000005</v>
      </c>
      <c r="D1333">
        <v>0.68990355999999997</v>
      </c>
      <c r="E1333">
        <v>0.9974459</v>
      </c>
      <c r="F1333">
        <v>0.99715279999999995</v>
      </c>
      <c r="G1333">
        <v>0.55239433000000004</v>
      </c>
      <c r="H1333">
        <v>0.62571186000000001</v>
      </c>
      <c r="I1333">
        <v>0.61691063999999995</v>
      </c>
    </row>
    <row r="1334" spans="1:9" x14ac:dyDescent="0.25">
      <c r="A1334">
        <v>0.61691063999999995</v>
      </c>
      <c r="B1334">
        <v>0.98853979999999997</v>
      </c>
      <c r="C1334">
        <v>0.98618720000000004</v>
      </c>
      <c r="D1334">
        <v>0.58942634000000005</v>
      </c>
      <c r="E1334">
        <v>0.99724274999999996</v>
      </c>
      <c r="F1334">
        <v>0.99694459999999996</v>
      </c>
      <c r="G1334">
        <v>0.57018983000000001</v>
      </c>
      <c r="H1334">
        <v>0.59216559999999996</v>
      </c>
      <c r="I1334">
        <v>0.61691063999999995</v>
      </c>
    </row>
    <row r="1335" spans="1:9" x14ac:dyDescent="0.25">
      <c r="A1335">
        <v>0.61691063999999995</v>
      </c>
      <c r="B1335">
        <v>0.99689053999999999</v>
      </c>
      <c r="C1335">
        <v>0.99607769999999995</v>
      </c>
      <c r="D1335">
        <v>0.68987005999999995</v>
      </c>
      <c r="E1335">
        <v>0.99701947000000002</v>
      </c>
      <c r="F1335">
        <v>0.99654144</v>
      </c>
      <c r="G1335">
        <v>0.61185040000000002</v>
      </c>
      <c r="H1335">
        <v>0.56891930000000002</v>
      </c>
      <c r="I1335">
        <v>0.61691063999999995</v>
      </c>
    </row>
    <row r="1336" spans="1:9" x14ac:dyDescent="0.25">
      <c r="A1336">
        <v>0.53038054999999995</v>
      </c>
      <c r="B1336">
        <v>0.99821435999999997</v>
      </c>
      <c r="C1336">
        <v>0.99761080000000002</v>
      </c>
      <c r="D1336">
        <v>0.68985324999999997</v>
      </c>
      <c r="E1336">
        <v>0.99685836000000005</v>
      </c>
      <c r="F1336">
        <v>0.99638413999999997</v>
      </c>
      <c r="G1336">
        <v>0.60062519999999997</v>
      </c>
      <c r="H1336">
        <v>0.55985410000000002</v>
      </c>
      <c r="I1336">
        <v>0.61691063999999995</v>
      </c>
    </row>
    <row r="1337" spans="1:9" x14ac:dyDescent="0.25">
      <c r="A1337">
        <v>0.53038054999999995</v>
      </c>
      <c r="B1337">
        <v>0.93815230000000005</v>
      </c>
      <c r="C1337">
        <v>0.92700179999999999</v>
      </c>
      <c r="D1337">
        <v>0.68983644</v>
      </c>
      <c r="E1337">
        <v>0.99733769999999999</v>
      </c>
      <c r="F1337">
        <v>0.99681549999999997</v>
      </c>
      <c r="G1337">
        <v>0.61971014999999996</v>
      </c>
      <c r="H1337">
        <v>0.55484365999999996</v>
      </c>
      <c r="I1337">
        <v>0.61691063999999995</v>
      </c>
    </row>
    <row r="1338" spans="1:9" x14ac:dyDescent="0.25">
      <c r="A1338">
        <v>0.53038054999999995</v>
      </c>
      <c r="B1338">
        <v>0.98142742999999999</v>
      </c>
      <c r="C1338">
        <v>0.97787225</v>
      </c>
      <c r="D1338">
        <v>0.68981963000000002</v>
      </c>
      <c r="E1338">
        <v>0.99694249999999995</v>
      </c>
      <c r="F1338">
        <v>0.99647249999999998</v>
      </c>
      <c r="G1338">
        <v>0.62894170000000005</v>
      </c>
      <c r="H1338">
        <v>0.55239433000000004</v>
      </c>
      <c r="I1338">
        <v>0.61691063999999995</v>
      </c>
    </row>
    <row r="1339" spans="1:9" x14ac:dyDescent="0.25">
      <c r="A1339">
        <v>0.53038054999999995</v>
      </c>
      <c r="B1339">
        <v>0.96751577</v>
      </c>
      <c r="C1339">
        <v>0.96102315000000005</v>
      </c>
      <c r="D1339">
        <v>0.68980277000000001</v>
      </c>
      <c r="E1339">
        <v>0.99706700000000004</v>
      </c>
      <c r="F1339">
        <v>0.99632019999999999</v>
      </c>
      <c r="G1339">
        <v>0.60359669999999999</v>
      </c>
      <c r="H1339">
        <v>0.57018983000000001</v>
      </c>
      <c r="I1339">
        <v>0.61691063999999995</v>
      </c>
    </row>
    <row r="1340" spans="1:9" x14ac:dyDescent="0.25">
      <c r="A1340">
        <v>0.53038054999999995</v>
      </c>
      <c r="B1340">
        <v>0.97131526000000001</v>
      </c>
      <c r="C1340">
        <v>0.9654914</v>
      </c>
      <c r="D1340">
        <v>0.67318239999999996</v>
      </c>
      <c r="E1340">
        <v>0.99263597000000003</v>
      </c>
      <c r="F1340">
        <v>0.99249010000000004</v>
      </c>
      <c r="G1340">
        <v>0.58089595999999999</v>
      </c>
      <c r="H1340">
        <v>0.61185040000000002</v>
      </c>
      <c r="I1340">
        <v>0.61691063999999995</v>
      </c>
    </row>
    <row r="1341" spans="1:9" x14ac:dyDescent="0.25">
      <c r="A1341">
        <v>0.53038054999999995</v>
      </c>
      <c r="B1341">
        <v>0.93289644000000005</v>
      </c>
      <c r="C1341">
        <v>0.92015599999999997</v>
      </c>
      <c r="D1341">
        <v>0.67316560000000003</v>
      </c>
      <c r="E1341">
        <v>0.9934212</v>
      </c>
      <c r="F1341">
        <v>0.99316006999999995</v>
      </c>
      <c r="G1341">
        <v>0.54512459999999996</v>
      </c>
      <c r="H1341">
        <v>0.60062519999999997</v>
      </c>
      <c r="I1341">
        <v>0.53038054999999995</v>
      </c>
    </row>
    <row r="1342" spans="1:9" x14ac:dyDescent="0.25">
      <c r="A1342">
        <v>0.53038054999999995</v>
      </c>
      <c r="B1342">
        <v>0.9336546</v>
      </c>
      <c r="C1342">
        <v>0.92114130000000005</v>
      </c>
      <c r="D1342">
        <v>0.65644466999999995</v>
      </c>
      <c r="E1342">
        <v>0.99259759999999997</v>
      </c>
      <c r="F1342">
        <v>0.99244474999999999</v>
      </c>
      <c r="G1342">
        <v>0.50435423999999995</v>
      </c>
      <c r="H1342">
        <v>0.61971014999999996</v>
      </c>
      <c r="I1342">
        <v>0.53038054999999995</v>
      </c>
    </row>
    <row r="1343" spans="1:9" x14ac:dyDescent="0.25">
      <c r="A1343">
        <v>0.53038054999999995</v>
      </c>
      <c r="B1343">
        <v>0.9363667</v>
      </c>
      <c r="C1343">
        <v>0.92427950000000003</v>
      </c>
      <c r="D1343">
        <v>0.65642780000000001</v>
      </c>
      <c r="E1343">
        <v>0.99375415</v>
      </c>
      <c r="F1343">
        <v>0.99345879999999998</v>
      </c>
      <c r="G1343">
        <v>0.45524502</v>
      </c>
      <c r="H1343">
        <v>0.62894170000000005</v>
      </c>
      <c r="I1343">
        <v>0.53038054999999995</v>
      </c>
    </row>
    <row r="1344" spans="1:9" x14ac:dyDescent="0.25">
      <c r="A1344">
        <v>0.53038054999999995</v>
      </c>
      <c r="B1344">
        <v>0.93560860000000001</v>
      </c>
      <c r="C1344">
        <v>0.92343620000000004</v>
      </c>
      <c r="D1344">
        <v>0.65644466999999995</v>
      </c>
      <c r="E1344">
        <v>0.99294910000000003</v>
      </c>
      <c r="F1344">
        <v>0.99274569999999995</v>
      </c>
      <c r="G1344">
        <v>0.42277238</v>
      </c>
      <c r="H1344">
        <v>0.60359669999999999</v>
      </c>
      <c r="I1344">
        <v>0.53038054999999995</v>
      </c>
    </row>
    <row r="1345" spans="1:9" x14ac:dyDescent="0.25">
      <c r="A1345">
        <v>0.53038054999999995</v>
      </c>
      <c r="B1345">
        <v>0.93721920000000003</v>
      </c>
      <c r="C1345">
        <v>0.92528809999999995</v>
      </c>
      <c r="D1345">
        <v>0.65644466999999995</v>
      </c>
      <c r="E1345">
        <v>0.99313779999999996</v>
      </c>
      <c r="F1345">
        <v>0.99293089999999995</v>
      </c>
      <c r="G1345">
        <v>0.40515565999999997</v>
      </c>
      <c r="H1345">
        <v>0.58089595999999999</v>
      </c>
      <c r="I1345">
        <v>0.53038054999999995</v>
      </c>
    </row>
    <row r="1346" spans="1:9" x14ac:dyDescent="0.25">
      <c r="A1346">
        <v>0.53038054999999995</v>
      </c>
      <c r="B1346">
        <v>0.93748830000000005</v>
      </c>
      <c r="C1346">
        <v>0.92560540000000002</v>
      </c>
      <c r="D1346">
        <v>0.65644466999999995</v>
      </c>
      <c r="E1346">
        <v>0.99477506000000004</v>
      </c>
      <c r="F1346">
        <v>0.99432319999999996</v>
      </c>
      <c r="G1346">
        <v>0.40058665999999998</v>
      </c>
      <c r="H1346">
        <v>0.54512459999999996</v>
      </c>
      <c r="I1346">
        <v>0.53038054999999995</v>
      </c>
    </row>
    <row r="1347" spans="1:9" x14ac:dyDescent="0.25">
      <c r="A1347">
        <v>0.53038054999999995</v>
      </c>
      <c r="B1347">
        <v>0.93579095999999995</v>
      </c>
      <c r="C1347">
        <v>0.92361400000000005</v>
      </c>
      <c r="D1347">
        <v>0.65644466999999995</v>
      </c>
      <c r="E1347">
        <v>0.99515520000000002</v>
      </c>
      <c r="F1347">
        <v>0.99464759999999997</v>
      </c>
      <c r="G1347">
        <v>0.41158882000000002</v>
      </c>
      <c r="H1347">
        <v>0.50435423999999995</v>
      </c>
      <c r="I1347">
        <v>0.53038054999999995</v>
      </c>
    </row>
    <row r="1348" spans="1:9" x14ac:dyDescent="0.25">
      <c r="A1348">
        <v>0.27693321999999998</v>
      </c>
      <c r="B1348">
        <v>0.94194990000000001</v>
      </c>
      <c r="C1348">
        <v>0.93083245000000003</v>
      </c>
      <c r="D1348">
        <v>0.58752704</v>
      </c>
      <c r="E1348">
        <v>0.98648449999999999</v>
      </c>
      <c r="F1348">
        <v>0.98727745</v>
      </c>
      <c r="G1348">
        <v>0.32080507000000003</v>
      </c>
      <c r="H1348">
        <v>0.45524502</v>
      </c>
      <c r="I1348">
        <v>0.53038054999999995</v>
      </c>
    </row>
    <row r="1349" spans="1:9" x14ac:dyDescent="0.25">
      <c r="A1349">
        <v>0.41778615000000002</v>
      </c>
      <c r="B1349">
        <v>1</v>
      </c>
      <c r="C1349">
        <v>1</v>
      </c>
      <c r="D1349">
        <v>0.58750690000000005</v>
      </c>
      <c r="E1349">
        <v>0.99542620000000004</v>
      </c>
      <c r="F1349">
        <v>0.99495610000000001</v>
      </c>
      <c r="G1349">
        <v>0.36717695</v>
      </c>
      <c r="H1349">
        <v>0.42277238</v>
      </c>
      <c r="I1349">
        <v>0.53038054999999995</v>
      </c>
    </row>
    <row r="1350" spans="1:9" x14ac:dyDescent="0.25">
      <c r="A1350">
        <v>0.27693325000000002</v>
      </c>
      <c r="B1350">
        <v>0.91825590000000001</v>
      </c>
      <c r="C1350">
        <v>0.90383630000000004</v>
      </c>
      <c r="D1350">
        <v>0.58748679999999998</v>
      </c>
      <c r="E1350">
        <v>0.99537370000000003</v>
      </c>
      <c r="F1350">
        <v>0.99483489999999997</v>
      </c>
      <c r="G1350">
        <v>0.36083460000000001</v>
      </c>
      <c r="H1350">
        <v>0.40515565999999997</v>
      </c>
      <c r="I1350">
        <v>0.53038054999999995</v>
      </c>
    </row>
    <row r="1351" spans="1:9" x14ac:dyDescent="0.25">
      <c r="A1351">
        <v>0.27693325000000002</v>
      </c>
      <c r="B1351">
        <v>0.91944957000000005</v>
      </c>
      <c r="C1351">
        <v>0.90525599999999995</v>
      </c>
      <c r="D1351">
        <v>0.58746670000000001</v>
      </c>
      <c r="E1351">
        <v>0.99537370000000003</v>
      </c>
      <c r="F1351">
        <v>0.994838</v>
      </c>
      <c r="G1351">
        <v>0.32830485999999998</v>
      </c>
      <c r="H1351">
        <v>0.40058665999999998</v>
      </c>
      <c r="I1351">
        <v>0.53038054999999995</v>
      </c>
    </row>
    <row r="1352" spans="1:9" x14ac:dyDescent="0.25">
      <c r="A1352">
        <v>0.27833498000000001</v>
      </c>
      <c r="B1352">
        <v>0.97945760000000004</v>
      </c>
      <c r="C1352">
        <v>0.97573710000000002</v>
      </c>
      <c r="D1352">
        <v>0.58744660000000004</v>
      </c>
      <c r="E1352">
        <v>0.99532443000000004</v>
      </c>
      <c r="F1352">
        <v>0.99478710000000004</v>
      </c>
      <c r="G1352">
        <v>0.26708183000000002</v>
      </c>
      <c r="H1352">
        <v>0.41158882000000002</v>
      </c>
      <c r="I1352">
        <v>0.53038054999999995</v>
      </c>
    </row>
    <row r="1353" spans="1:9" x14ac:dyDescent="0.25">
      <c r="A1353">
        <v>0.28701084999999998</v>
      </c>
      <c r="B1353">
        <v>0.98007599999999995</v>
      </c>
      <c r="C1353">
        <v>0.97650219999999999</v>
      </c>
      <c r="D1353">
        <v>0.58742649999999996</v>
      </c>
      <c r="E1353">
        <v>0.99527025000000002</v>
      </c>
      <c r="F1353">
        <v>0.99467530000000004</v>
      </c>
      <c r="G1353">
        <v>0.26696140000000002</v>
      </c>
      <c r="H1353">
        <v>0.32080507000000003</v>
      </c>
      <c r="I1353">
        <v>0.27693321999999998</v>
      </c>
    </row>
    <row r="1354" spans="1:9" x14ac:dyDescent="0.25">
      <c r="A1354">
        <v>0.28701084999999998</v>
      </c>
      <c r="B1354">
        <v>0.98501163999999997</v>
      </c>
      <c r="C1354">
        <v>0.9822554</v>
      </c>
      <c r="D1354">
        <v>0.58742649999999996</v>
      </c>
      <c r="E1354">
        <v>0.99543680000000001</v>
      </c>
      <c r="F1354">
        <v>0.9947916</v>
      </c>
      <c r="G1354">
        <v>0.26156819999999997</v>
      </c>
      <c r="H1354">
        <v>0.36717695</v>
      </c>
      <c r="I1354">
        <v>0.41778615000000002</v>
      </c>
    </row>
    <row r="1355" spans="1:9" x14ac:dyDescent="0.25">
      <c r="A1355">
        <v>0.28701088000000002</v>
      </c>
      <c r="B1355">
        <v>0.98552379999999995</v>
      </c>
      <c r="C1355">
        <v>0.98269576000000003</v>
      </c>
      <c r="D1355">
        <v>0.58740634000000003</v>
      </c>
      <c r="E1355">
        <v>0.97996205000000003</v>
      </c>
      <c r="F1355">
        <v>0.98171390000000003</v>
      </c>
      <c r="G1355">
        <v>0.27548551999999998</v>
      </c>
      <c r="H1355">
        <v>0.36083460000000001</v>
      </c>
      <c r="I1355">
        <v>0.27693325000000002</v>
      </c>
    </row>
    <row r="1356" spans="1:9" x14ac:dyDescent="0.25">
      <c r="A1356">
        <v>0.28746766000000001</v>
      </c>
      <c r="B1356">
        <v>0.98454224999999995</v>
      </c>
      <c r="C1356">
        <v>0.98157740000000004</v>
      </c>
      <c r="D1356">
        <v>0.58738612999999995</v>
      </c>
      <c r="E1356">
        <v>0.97746533000000002</v>
      </c>
      <c r="F1356">
        <v>0.97957987000000002</v>
      </c>
      <c r="G1356">
        <v>0.31825386999999999</v>
      </c>
      <c r="H1356">
        <v>0.32830485999999998</v>
      </c>
      <c r="I1356">
        <v>0.27693325000000002</v>
      </c>
    </row>
    <row r="1357" spans="1:9" x14ac:dyDescent="0.25">
      <c r="A1357">
        <v>0.28746766000000001</v>
      </c>
      <c r="B1357">
        <v>0.92224459999999997</v>
      </c>
      <c r="C1357">
        <v>0.90829504000000005</v>
      </c>
      <c r="D1357">
        <v>0.52720339999999999</v>
      </c>
      <c r="E1357">
        <v>0.97835802999999999</v>
      </c>
      <c r="F1357">
        <v>0.98037419999999997</v>
      </c>
      <c r="G1357">
        <v>0.39329787999999999</v>
      </c>
      <c r="H1357">
        <v>0.26708183000000002</v>
      </c>
      <c r="I1357">
        <v>0.27833498000000001</v>
      </c>
    </row>
    <row r="1358" spans="1:9" x14ac:dyDescent="0.25">
      <c r="A1358">
        <v>0.28792444</v>
      </c>
      <c r="B1358">
        <v>0.99086344000000004</v>
      </c>
      <c r="C1358">
        <v>0.98894227000000001</v>
      </c>
      <c r="D1358">
        <v>0.52720339999999999</v>
      </c>
      <c r="E1358">
        <v>0.98114449999999997</v>
      </c>
      <c r="F1358">
        <v>0.98273920000000003</v>
      </c>
      <c r="G1358">
        <v>0.43338236000000002</v>
      </c>
      <c r="H1358">
        <v>0.26696140000000002</v>
      </c>
      <c r="I1358">
        <v>0.28701084999999998</v>
      </c>
    </row>
    <row r="1359" spans="1:9" x14ac:dyDescent="0.25">
      <c r="A1359">
        <v>0.28792444</v>
      </c>
      <c r="B1359">
        <v>0.93263280000000004</v>
      </c>
      <c r="C1359">
        <v>0.92049749999999997</v>
      </c>
      <c r="D1359">
        <v>0.52718323</v>
      </c>
      <c r="E1359">
        <v>0.9775104</v>
      </c>
      <c r="F1359">
        <v>0.97964567000000002</v>
      </c>
      <c r="G1359">
        <v>0.43469750000000001</v>
      </c>
      <c r="H1359">
        <v>0.26156819999999997</v>
      </c>
      <c r="I1359">
        <v>0.28701084999999998</v>
      </c>
    </row>
    <row r="1360" spans="1:9" x14ac:dyDescent="0.25">
      <c r="A1360">
        <v>0.28792444</v>
      </c>
      <c r="B1360">
        <v>0.97897690000000004</v>
      </c>
      <c r="C1360">
        <v>0.97471010000000002</v>
      </c>
      <c r="D1360">
        <v>0.42663037999999998</v>
      </c>
      <c r="E1360">
        <v>0.98194795999999995</v>
      </c>
      <c r="F1360">
        <v>0.98341210000000001</v>
      </c>
      <c r="G1360">
        <v>0.42197364999999998</v>
      </c>
      <c r="H1360">
        <v>0.27548551999999998</v>
      </c>
      <c r="I1360">
        <v>0.28701088000000002</v>
      </c>
    </row>
    <row r="1361" spans="1:9" x14ac:dyDescent="0.25">
      <c r="A1361">
        <v>0.28792444</v>
      </c>
      <c r="B1361">
        <v>0.98482809999999998</v>
      </c>
      <c r="C1361">
        <v>0.98158299999999998</v>
      </c>
      <c r="D1361">
        <v>0.52714293999999995</v>
      </c>
      <c r="E1361">
        <v>0.98246999999999995</v>
      </c>
      <c r="F1361">
        <v>0.98381830000000003</v>
      </c>
      <c r="G1361">
        <v>0.43187332</v>
      </c>
      <c r="H1361">
        <v>0.31825386999999999</v>
      </c>
      <c r="I1361">
        <v>0.28746766000000001</v>
      </c>
    </row>
    <row r="1362" spans="1:9" x14ac:dyDescent="0.25">
      <c r="A1362">
        <v>0.28792450000000003</v>
      </c>
      <c r="B1362">
        <v>0.98528795999999996</v>
      </c>
      <c r="C1362">
        <v>0.98209506000000002</v>
      </c>
      <c r="D1362">
        <v>0.5271228</v>
      </c>
      <c r="E1362">
        <v>0.97770387000000003</v>
      </c>
      <c r="F1362">
        <v>0.97979749999999999</v>
      </c>
      <c r="G1362">
        <v>0.47595513</v>
      </c>
      <c r="H1362">
        <v>0.39329787999999999</v>
      </c>
      <c r="I1362">
        <v>0.28746766000000001</v>
      </c>
    </row>
    <row r="1363" spans="1:9" x14ac:dyDescent="0.25">
      <c r="A1363">
        <v>0.28792444</v>
      </c>
      <c r="B1363">
        <v>0.93709750000000003</v>
      </c>
      <c r="C1363">
        <v>0.92536443000000002</v>
      </c>
      <c r="D1363">
        <v>0.52708255999999998</v>
      </c>
      <c r="E1363">
        <v>0.98179704000000001</v>
      </c>
      <c r="F1363">
        <v>0.98325174999999998</v>
      </c>
      <c r="G1363">
        <v>0.48023272</v>
      </c>
      <c r="H1363">
        <v>0.43338236000000002</v>
      </c>
      <c r="I1363">
        <v>0.28792444</v>
      </c>
    </row>
    <row r="1364" spans="1:9" x14ac:dyDescent="0.25">
      <c r="A1364">
        <v>0.28792444</v>
      </c>
      <c r="B1364">
        <v>0.92866342999999996</v>
      </c>
      <c r="C1364">
        <v>0.91546273</v>
      </c>
      <c r="D1364">
        <v>0.34617199999999998</v>
      </c>
      <c r="E1364">
        <v>0.97986470000000003</v>
      </c>
      <c r="F1364">
        <v>0.98157970000000005</v>
      </c>
      <c r="G1364">
        <v>0.45443424999999998</v>
      </c>
      <c r="H1364">
        <v>0.43469750000000001</v>
      </c>
      <c r="I1364">
        <v>0.28792444</v>
      </c>
    </row>
    <row r="1365" spans="1:9" x14ac:dyDescent="0.25">
      <c r="A1365">
        <v>0.28792444</v>
      </c>
      <c r="B1365">
        <v>0.93554999999999999</v>
      </c>
      <c r="C1365">
        <v>0.92355929999999997</v>
      </c>
      <c r="D1365">
        <v>0.34617199999999998</v>
      </c>
      <c r="E1365">
        <v>0.97726299999999999</v>
      </c>
      <c r="F1365">
        <v>0.9793866</v>
      </c>
      <c r="G1365">
        <v>0.44627790000000001</v>
      </c>
      <c r="H1365">
        <v>0.42197364999999998</v>
      </c>
      <c r="I1365">
        <v>0.28792444</v>
      </c>
    </row>
    <row r="1366" spans="1:9" x14ac:dyDescent="0.25">
      <c r="A1366">
        <v>0.28683536999999998</v>
      </c>
      <c r="B1366">
        <v>0.93557500000000005</v>
      </c>
      <c r="C1366">
        <v>0.92344139999999997</v>
      </c>
      <c r="D1366">
        <v>0.34617199999999998</v>
      </c>
      <c r="E1366">
        <v>0.98227750000000003</v>
      </c>
      <c r="F1366">
        <v>0.98337839999999999</v>
      </c>
      <c r="G1366">
        <v>0.43575113999999998</v>
      </c>
      <c r="H1366">
        <v>0.43187332</v>
      </c>
      <c r="I1366">
        <v>0.28792444</v>
      </c>
    </row>
    <row r="1367" spans="1:9" x14ac:dyDescent="0.25">
      <c r="A1367">
        <v>0.63341440000000004</v>
      </c>
      <c r="B1367">
        <v>0.93561983000000004</v>
      </c>
      <c r="C1367">
        <v>0.92327475999999997</v>
      </c>
      <c r="D1367">
        <v>0.52597609999999995</v>
      </c>
      <c r="E1367">
        <v>0.98602699999999999</v>
      </c>
      <c r="F1367">
        <v>0.98649776</v>
      </c>
      <c r="G1367">
        <v>0.41591272000000001</v>
      </c>
      <c r="H1367">
        <v>0.47595513</v>
      </c>
      <c r="I1367">
        <v>0.28792450000000003</v>
      </c>
    </row>
    <row r="1368" spans="1:9" x14ac:dyDescent="0.25">
      <c r="A1368">
        <v>0.33634666000000002</v>
      </c>
      <c r="B1368">
        <v>0.92569493999999997</v>
      </c>
      <c r="C1368">
        <v>0.91069889999999998</v>
      </c>
      <c r="D1368">
        <v>0.42580565999999997</v>
      </c>
      <c r="E1368">
        <v>0.98869187000000003</v>
      </c>
      <c r="F1368">
        <v>0.98873009999999995</v>
      </c>
      <c r="G1368">
        <v>0.29882765</v>
      </c>
      <c r="H1368">
        <v>0.48023272</v>
      </c>
      <c r="I1368">
        <v>0.28792444</v>
      </c>
    </row>
    <row r="1369" spans="1:9" x14ac:dyDescent="0.25">
      <c r="A1369">
        <v>0.27693319999999999</v>
      </c>
      <c r="B1369">
        <v>0.92457710000000004</v>
      </c>
      <c r="C1369">
        <v>0.90415440000000002</v>
      </c>
      <c r="D1369">
        <v>0.19433863000000001</v>
      </c>
      <c r="E1369">
        <v>0.98485047000000003</v>
      </c>
      <c r="F1369">
        <v>0.98548334999999998</v>
      </c>
      <c r="G1369">
        <v>0.1988586</v>
      </c>
      <c r="H1369">
        <v>0.45443424999999998</v>
      </c>
      <c r="I1369">
        <v>0.28792444</v>
      </c>
    </row>
    <row r="1370" spans="1:9" x14ac:dyDescent="0.25">
      <c r="A1370">
        <v>0</v>
      </c>
      <c r="B1370">
        <v>0.93668722999999998</v>
      </c>
      <c r="C1370">
        <v>0.91837144000000004</v>
      </c>
      <c r="D1370">
        <v>0.19419782999999999</v>
      </c>
      <c r="E1370">
        <v>0.98479570000000005</v>
      </c>
      <c r="F1370">
        <v>0.98068224999999998</v>
      </c>
      <c r="G1370">
        <v>6.9985350000000002E-2</v>
      </c>
      <c r="H1370">
        <v>0.44627790000000001</v>
      </c>
      <c r="I1370">
        <v>0.28792444</v>
      </c>
    </row>
    <row r="1371" spans="1:9" x14ac:dyDescent="0.25">
      <c r="A1371" s="1">
        <v>1E-8</v>
      </c>
      <c r="B1371">
        <v>0.93556433999999999</v>
      </c>
      <c r="C1371">
        <v>0.91704386000000004</v>
      </c>
      <c r="D1371">
        <v>0.19325238</v>
      </c>
      <c r="E1371">
        <v>0.98211170000000003</v>
      </c>
      <c r="F1371">
        <v>0.97839589999999999</v>
      </c>
      <c r="G1371">
        <v>0.11991138</v>
      </c>
      <c r="H1371">
        <v>0.43575113999999998</v>
      </c>
      <c r="I1371">
        <v>0.28683536999999998</v>
      </c>
    </row>
    <row r="1372" spans="1:9" x14ac:dyDescent="0.25">
      <c r="A1372" s="1">
        <v>1E-8</v>
      </c>
      <c r="B1372">
        <v>0.94052559999999996</v>
      </c>
      <c r="C1372">
        <v>0.92295780000000005</v>
      </c>
      <c r="D1372">
        <v>0.19323219999999999</v>
      </c>
      <c r="E1372">
        <v>0.98206632999999999</v>
      </c>
      <c r="F1372">
        <v>0.9783636</v>
      </c>
      <c r="G1372">
        <v>8.7703586E-2</v>
      </c>
      <c r="H1372">
        <v>0.41591272000000001</v>
      </c>
      <c r="I1372">
        <v>0.63341440000000004</v>
      </c>
    </row>
    <row r="1373" spans="1:9" x14ac:dyDescent="0.25">
      <c r="A1373">
        <v>0</v>
      </c>
      <c r="B1373">
        <v>0.97023946000000005</v>
      </c>
      <c r="C1373">
        <v>0.95805260000000003</v>
      </c>
      <c r="D1373">
        <v>0</v>
      </c>
      <c r="E1373">
        <v>0.98733470000000001</v>
      </c>
      <c r="F1373">
        <v>0.98284700000000003</v>
      </c>
      <c r="G1373">
        <v>5.4258689999999998E-2</v>
      </c>
      <c r="H1373">
        <v>0.29882765</v>
      </c>
      <c r="I1373">
        <v>0.33634666000000002</v>
      </c>
    </row>
    <row r="1374" spans="1:9" x14ac:dyDescent="0.25">
      <c r="A1374">
        <v>0.15029590000000001</v>
      </c>
      <c r="B1374">
        <v>0.9635262</v>
      </c>
      <c r="C1374">
        <v>0.95074340000000002</v>
      </c>
      <c r="D1374">
        <v>0</v>
      </c>
      <c r="E1374">
        <v>0.98364070000000003</v>
      </c>
      <c r="F1374">
        <v>0.97982066999999995</v>
      </c>
      <c r="G1374">
        <v>3.6712196000000002E-2</v>
      </c>
      <c r="H1374">
        <v>0.1988586</v>
      </c>
      <c r="I1374">
        <v>0.27693319999999999</v>
      </c>
    </row>
    <row r="1375" spans="1:9" x14ac:dyDescent="0.25">
      <c r="A1375">
        <v>3.8272309999999997E-2</v>
      </c>
      <c r="B1375">
        <v>0.96576404999999999</v>
      </c>
      <c r="C1375">
        <v>0.95339024000000006</v>
      </c>
      <c r="D1375">
        <v>0</v>
      </c>
      <c r="E1375">
        <v>0.97810805000000001</v>
      </c>
      <c r="F1375">
        <v>0.97485714999999995</v>
      </c>
      <c r="G1375">
        <v>3.3907912999999998E-2</v>
      </c>
      <c r="H1375">
        <v>6.9985350000000002E-2</v>
      </c>
      <c r="I1375">
        <v>0</v>
      </c>
    </row>
    <row r="1376" spans="1:9" x14ac:dyDescent="0.25">
      <c r="A1376">
        <v>3.90789E-2</v>
      </c>
      <c r="B1376">
        <v>0.97315465999999995</v>
      </c>
      <c r="C1376">
        <v>0.9621499</v>
      </c>
      <c r="D1376">
        <v>0</v>
      </c>
      <c r="E1376">
        <v>0.97905050000000005</v>
      </c>
      <c r="F1376">
        <v>0.97605200000000003</v>
      </c>
      <c r="G1376">
        <v>5.3782789999999997E-2</v>
      </c>
      <c r="H1376">
        <v>0.11991138</v>
      </c>
      <c r="I1376" s="1">
        <v>1E-8</v>
      </c>
    </row>
    <row r="1377" spans="1:9" x14ac:dyDescent="0.25">
      <c r="A1377">
        <v>0.34292093000000001</v>
      </c>
      <c r="B1377">
        <v>0.92902660000000004</v>
      </c>
      <c r="C1377">
        <v>0.91057350000000004</v>
      </c>
      <c r="D1377">
        <v>0.31189813999999999</v>
      </c>
      <c r="E1377">
        <v>0.98301850000000002</v>
      </c>
      <c r="F1377">
        <v>0.98025419999999996</v>
      </c>
      <c r="G1377">
        <v>5.4160505999999997E-2</v>
      </c>
      <c r="H1377">
        <v>8.7703586E-2</v>
      </c>
      <c r="I1377" s="1">
        <v>1E-8</v>
      </c>
    </row>
    <row r="1378" spans="1:9" x14ac:dyDescent="0.25">
      <c r="A1378">
        <v>0.3431226</v>
      </c>
      <c r="B1378">
        <v>0.92979133000000003</v>
      </c>
      <c r="C1378">
        <v>0.91148660000000004</v>
      </c>
      <c r="D1378">
        <v>0.31189813999999999</v>
      </c>
      <c r="E1378">
        <v>0.97022825000000001</v>
      </c>
      <c r="F1378">
        <v>0.96921310000000005</v>
      </c>
      <c r="G1378">
        <v>6.3058429999999999E-2</v>
      </c>
      <c r="H1378">
        <v>5.4258689999999998E-2</v>
      </c>
      <c r="I1378">
        <v>0</v>
      </c>
    </row>
    <row r="1379" spans="1:9" x14ac:dyDescent="0.25">
      <c r="A1379">
        <v>0.19441808999999999</v>
      </c>
      <c r="B1379">
        <v>0.93428093000000001</v>
      </c>
      <c r="C1379">
        <v>0.91676515000000003</v>
      </c>
      <c r="D1379">
        <v>0.31189787000000002</v>
      </c>
      <c r="E1379">
        <v>0.98254454000000002</v>
      </c>
      <c r="F1379">
        <v>0.97974293999999995</v>
      </c>
      <c r="G1379">
        <v>7.4627620000000006E-2</v>
      </c>
      <c r="H1379">
        <v>3.6712196000000002E-2</v>
      </c>
      <c r="I1379">
        <v>0.15029590000000001</v>
      </c>
    </row>
    <row r="1380" spans="1:9" x14ac:dyDescent="0.25">
      <c r="A1380">
        <v>0.21294550000000001</v>
      </c>
      <c r="B1380">
        <v>0.94097894000000004</v>
      </c>
      <c r="C1380">
        <v>0.92470470000000005</v>
      </c>
      <c r="D1380">
        <v>0.32302900000000001</v>
      </c>
      <c r="E1380">
        <v>0.98238146000000004</v>
      </c>
      <c r="F1380">
        <v>0.97960674999999997</v>
      </c>
      <c r="G1380">
        <v>0.10365185</v>
      </c>
      <c r="H1380">
        <v>3.3907912999999998E-2</v>
      </c>
      <c r="I1380">
        <v>3.8272309999999997E-2</v>
      </c>
    </row>
    <row r="1381" spans="1:9" x14ac:dyDescent="0.25">
      <c r="A1381">
        <v>0.22203898</v>
      </c>
      <c r="B1381">
        <v>0.93093276000000003</v>
      </c>
      <c r="C1381">
        <v>0.91303009999999996</v>
      </c>
      <c r="D1381">
        <v>0.32302900000000001</v>
      </c>
      <c r="E1381">
        <v>0.98062426000000003</v>
      </c>
      <c r="F1381">
        <v>0.97789970000000004</v>
      </c>
      <c r="G1381">
        <v>0.10257231</v>
      </c>
      <c r="H1381">
        <v>5.3782789999999997E-2</v>
      </c>
      <c r="I1381">
        <v>3.90789E-2</v>
      </c>
    </row>
    <row r="1382" spans="1:9" x14ac:dyDescent="0.25">
      <c r="A1382">
        <v>0.22772962999999999</v>
      </c>
      <c r="B1382">
        <v>0.93523219999999996</v>
      </c>
      <c r="C1382">
        <v>0.91821854999999997</v>
      </c>
      <c r="D1382">
        <v>0.18036759999999999</v>
      </c>
      <c r="E1382">
        <v>0.97097312999999996</v>
      </c>
      <c r="F1382">
        <v>0.96945064999999997</v>
      </c>
      <c r="G1382">
        <v>7.3696929999999994E-2</v>
      </c>
      <c r="H1382">
        <v>5.4160505999999997E-2</v>
      </c>
      <c r="I1382">
        <v>0.34292093000000001</v>
      </c>
    </row>
    <row r="1383" spans="1:9" x14ac:dyDescent="0.25">
      <c r="A1383">
        <v>0.23462082000000001</v>
      </c>
      <c r="B1383">
        <v>0.94025170000000002</v>
      </c>
      <c r="C1383">
        <v>0.9241279</v>
      </c>
      <c r="D1383">
        <v>0.32302900000000001</v>
      </c>
      <c r="E1383">
        <v>0.97060219999999997</v>
      </c>
      <c r="F1383">
        <v>0.969171</v>
      </c>
      <c r="G1383">
        <v>6.8471394000000005E-2</v>
      </c>
      <c r="H1383">
        <v>6.3058429999999999E-2</v>
      </c>
      <c r="I1383">
        <v>0.3431226</v>
      </c>
    </row>
    <row r="1384" spans="1:9" x14ac:dyDescent="0.25">
      <c r="A1384">
        <v>0.35206154000000001</v>
      </c>
      <c r="B1384">
        <v>0.93692684000000004</v>
      </c>
      <c r="C1384">
        <v>0.92025970000000001</v>
      </c>
      <c r="D1384">
        <v>0.31555032999999999</v>
      </c>
      <c r="E1384">
        <v>0.98275299999999999</v>
      </c>
      <c r="F1384">
        <v>0.97960579999999997</v>
      </c>
      <c r="G1384">
        <v>7.4890929999999994E-2</v>
      </c>
      <c r="H1384">
        <v>7.4627620000000006E-2</v>
      </c>
      <c r="I1384">
        <v>0.19441808999999999</v>
      </c>
    </row>
    <row r="1385" spans="1:9" x14ac:dyDescent="0.25">
      <c r="A1385">
        <v>0.35229009999999999</v>
      </c>
      <c r="B1385">
        <v>0.94314540000000002</v>
      </c>
      <c r="C1385">
        <v>0.92755884</v>
      </c>
      <c r="D1385">
        <v>0.31555032999999999</v>
      </c>
      <c r="E1385">
        <v>0.98269649999999997</v>
      </c>
      <c r="F1385">
        <v>0.97956410000000005</v>
      </c>
      <c r="G1385">
        <v>0.102932125</v>
      </c>
      <c r="H1385">
        <v>0.10365185</v>
      </c>
      <c r="I1385">
        <v>0.21294550000000001</v>
      </c>
    </row>
    <row r="1386" spans="1:9" x14ac:dyDescent="0.25">
      <c r="A1386">
        <v>0.35306978</v>
      </c>
      <c r="B1386">
        <v>0.93476119999999996</v>
      </c>
      <c r="C1386">
        <v>0.91767659999999995</v>
      </c>
      <c r="D1386">
        <v>0.31555032999999999</v>
      </c>
      <c r="E1386">
        <v>0.98252150000000005</v>
      </c>
      <c r="F1386">
        <v>0.97942214999999999</v>
      </c>
      <c r="G1386">
        <v>0.11913773</v>
      </c>
      <c r="H1386">
        <v>0.10257231</v>
      </c>
      <c r="I1386">
        <v>0.22203898</v>
      </c>
    </row>
    <row r="1387" spans="1:9" x14ac:dyDescent="0.25">
      <c r="A1387">
        <v>0.35376877000000001</v>
      </c>
      <c r="B1387">
        <v>0.93585059999999998</v>
      </c>
      <c r="C1387">
        <v>0.91896783999999998</v>
      </c>
      <c r="D1387">
        <v>0.18036759999999999</v>
      </c>
      <c r="E1387">
        <v>0.98268085999999999</v>
      </c>
      <c r="F1387">
        <v>0.97954039999999998</v>
      </c>
      <c r="G1387">
        <v>0.12477887999999999</v>
      </c>
      <c r="H1387">
        <v>7.3696929999999994E-2</v>
      </c>
      <c r="I1387">
        <v>0.22772962999999999</v>
      </c>
    </row>
    <row r="1388" spans="1:9" x14ac:dyDescent="0.25">
      <c r="A1388">
        <v>0.35387632000000002</v>
      </c>
      <c r="B1388">
        <v>0.93238275999999998</v>
      </c>
      <c r="C1388">
        <v>0.91499540000000001</v>
      </c>
      <c r="D1388">
        <v>0.18036759999999999</v>
      </c>
      <c r="E1388">
        <v>0.98159050000000003</v>
      </c>
      <c r="F1388">
        <v>0.97861593999999996</v>
      </c>
      <c r="G1388">
        <v>0.12365466999999999</v>
      </c>
      <c r="H1388">
        <v>6.8471394000000005E-2</v>
      </c>
      <c r="I1388">
        <v>0.23462082000000001</v>
      </c>
    </row>
    <row r="1389" spans="1:9" x14ac:dyDescent="0.25">
      <c r="A1389">
        <v>0.35476350000000001</v>
      </c>
      <c r="B1389">
        <v>0.93274829999999997</v>
      </c>
      <c r="C1389">
        <v>0.91536150000000005</v>
      </c>
      <c r="D1389">
        <v>0.31555032999999999</v>
      </c>
      <c r="E1389">
        <v>0.98248272999999997</v>
      </c>
      <c r="F1389">
        <v>0.97936820000000002</v>
      </c>
      <c r="G1389">
        <v>0.14900562000000001</v>
      </c>
      <c r="H1389">
        <v>7.4890929999999994E-2</v>
      </c>
      <c r="I1389">
        <v>0.35206154000000001</v>
      </c>
    </row>
    <row r="1390" spans="1:9" x14ac:dyDescent="0.25">
      <c r="A1390">
        <v>0.35535499999999998</v>
      </c>
      <c r="B1390">
        <v>0.95630470000000001</v>
      </c>
      <c r="C1390">
        <v>0.94300859999999997</v>
      </c>
      <c r="D1390">
        <v>0.32302900000000001</v>
      </c>
      <c r="E1390">
        <v>0.98192009999999996</v>
      </c>
      <c r="F1390">
        <v>0.97886799999999996</v>
      </c>
      <c r="G1390">
        <v>0.19242302</v>
      </c>
      <c r="H1390">
        <v>0.102932125</v>
      </c>
      <c r="I1390">
        <v>0.35229009999999999</v>
      </c>
    </row>
    <row r="1391" spans="1:9" x14ac:dyDescent="0.25">
      <c r="A1391">
        <v>0.35532809999999998</v>
      </c>
      <c r="B1391">
        <v>0.95481590000000005</v>
      </c>
      <c r="C1391">
        <v>0.94122344000000002</v>
      </c>
      <c r="D1391">
        <v>0.32302900000000001</v>
      </c>
      <c r="E1391">
        <v>0.98197544000000003</v>
      </c>
      <c r="F1391">
        <v>0.97893850000000004</v>
      </c>
      <c r="G1391">
        <v>0.23748923999999999</v>
      </c>
      <c r="H1391">
        <v>0.11913773</v>
      </c>
      <c r="I1391">
        <v>0.35306978</v>
      </c>
    </row>
    <row r="1392" spans="1:9" x14ac:dyDescent="0.25">
      <c r="A1392">
        <v>0.35532817</v>
      </c>
      <c r="B1392">
        <v>0.96317244000000002</v>
      </c>
      <c r="C1392">
        <v>0.95106740000000001</v>
      </c>
      <c r="D1392">
        <v>0.32302900000000001</v>
      </c>
      <c r="E1392">
        <v>0.98194903</v>
      </c>
      <c r="F1392">
        <v>0.9786745</v>
      </c>
      <c r="G1392">
        <v>0.29567164000000001</v>
      </c>
      <c r="H1392">
        <v>0.12477887999999999</v>
      </c>
      <c r="I1392">
        <v>0.35376877000000001</v>
      </c>
    </row>
    <row r="1393" spans="1:9" x14ac:dyDescent="0.25">
      <c r="A1393">
        <v>0.4776106</v>
      </c>
      <c r="B1393">
        <v>0.96509767000000002</v>
      </c>
      <c r="C1393">
        <v>0.95336920000000003</v>
      </c>
      <c r="D1393">
        <v>0.32302900000000001</v>
      </c>
      <c r="E1393">
        <v>0.98215540000000001</v>
      </c>
      <c r="F1393">
        <v>0.97885984000000004</v>
      </c>
      <c r="G1393">
        <v>0.28621312999999998</v>
      </c>
      <c r="H1393">
        <v>0.12365466999999999</v>
      </c>
      <c r="I1393">
        <v>0.35387632000000002</v>
      </c>
    </row>
    <row r="1394" spans="1:9" x14ac:dyDescent="0.25">
      <c r="A1394">
        <v>0.59983379999999997</v>
      </c>
      <c r="B1394">
        <v>0.95819515</v>
      </c>
      <c r="C1394">
        <v>0.94530289999999995</v>
      </c>
      <c r="D1394">
        <v>0.60281366000000003</v>
      </c>
      <c r="E1394">
        <v>0.9692269</v>
      </c>
      <c r="F1394">
        <v>0.96793189999999996</v>
      </c>
      <c r="G1394">
        <v>0.26542537999999999</v>
      </c>
      <c r="H1394">
        <v>0.14900562000000001</v>
      </c>
      <c r="I1394">
        <v>0.35476350000000001</v>
      </c>
    </row>
    <row r="1395" spans="1:9" x14ac:dyDescent="0.25">
      <c r="A1395">
        <v>0.35468712000000002</v>
      </c>
      <c r="B1395">
        <v>0.93270819999999999</v>
      </c>
      <c r="C1395">
        <v>0.91581064000000001</v>
      </c>
      <c r="D1395">
        <v>0.60281340000000005</v>
      </c>
      <c r="E1395">
        <v>0.98249525000000004</v>
      </c>
      <c r="F1395">
        <v>0.97922549999999997</v>
      </c>
      <c r="G1395">
        <v>0.37650846999999998</v>
      </c>
      <c r="H1395">
        <v>0.19242302</v>
      </c>
      <c r="I1395">
        <v>0.35535499999999998</v>
      </c>
    </row>
    <row r="1396" spans="1:9" x14ac:dyDescent="0.25">
      <c r="A1396">
        <v>0.35192712999999998</v>
      </c>
      <c r="B1396">
        <v>0.94533339999999999</v>
      </c>
      <c r="C1396">
        <v>0.93054720000000002</v>
      </c>
      <c r="D1396">
        <v>0.60281249999999997</v>
      </c>
      <c r="E1396">
        <v>0.98279344999999996</v>
      </c>
      <c r="F1396">
        <v>0.97947459999999997</v>
      </c>
      <c r="G1396">
        <v>0.37572949999999999</v>
      </c>
      <c r="H1396">
        <v>0.23748923999999999</v>
      </c>
      <c r="I1396">
        <v>0.35532809999999998</v>
      </c>
    </row>
    <row r="1397" spans="1:9" x14ac:dyDescent="0.25">
      <c r="A1397">
        <v>0.29840073</v>
      </c>
      <c r="B1397">
        <v>0.94326776000000001</v>
      </c>
      <c r="C1397">
        <v>0.92813705999999996</v>
      </c>
      <c r="D1397">
        <v>0.60281169999999995</v>
      </c>
      <c r="E1397">
        <v>0.97755210000000003</v>
      </c>
      <c r="F1397">
        <v>0.98089289999999996</v>
      </c>
      <c r="G1397">
        <v>0.30352037999999998</v>
      </c>
      <c r="H1397">
        <v>0.29567164000000001</v>
      </c>
      <c r="I1397">
        <v>0.35532817</v>
      </c>
    </row>
    <row r="1398" spans="1:9" x14ac:dyDescent="0.25">
      <c r="A1398">
        <v>0.29975843000000002</v>
      </c>
      <c r="B1398">
        <v>0.94838714999999996</v>
      </c>
      <c r="C1398">
        <v>0.93451770000000001</v>
      </c>
      <c r="D1398">
        <v>0.60281070000000003</v>
      </c>
      <c r="E1398">
        <v>0.97879505</v>
      </c>
      <c r="F1398">
        <v>0.98189550000000003</v>
      </c>
      <c r="G1398">
        <v>0.30044749999999998</v>
      </c>
      <c r="H1398">
        <v>0.28621312999999998</v>
      </c>
      <c r="I1398">
        <v>0.4776106</v>
      </c>
    </row>
    <row r="1399" spans="1:9" x14ac:dyDescent="0.25">
      <c r="A1399">
        <v>0.30515924</v>
      </c>
      <c r="B1399">
        <v>0.93588170000000004</v>
      </c>
      <c r="C1399">
        <v>0.91972286000000003</v>
      </c>
      <c r="D1399">
        <v>0.51832442999999995</v>
      </c>
      <c r="E1399">
        <v>0.98318530000000004</v>
      </c>
      <c r="F1399">
        <v>0.98577599999999999</v>
      </c>
      <c r="G1399">
        <v>0.19396838999999999</v>
      </c>
      <c r="H1399">
        <v>0.26542537999999999</v>
      </c>
      <c r="I1399">
        <v>0.59983379999999997</v>
      </c>
    </row>
    <row r="1400" spans="1:9" x14ac:dyDescent="0.25">
      <c r="A1400">
        <v>0.31704589999999999</v>
      </c>
      <c r="B1400">
        <v>0.92700344000000001</v>
      </c>
      <c r="C1400">
        <v>0.90926859999999998</v>
      </c>
      <c r="D1400">
        <v>0.60281103999999996</v>
      </c>
      <c r="E1400">
        <v>0.98354333999999999</v>
      </c>
      <c r="F1400">
        <v>0.98600279999999996</v>
      </c>
      <c r="G1400">
        <v>0.13838555</v>
      </c>
      <c r="H1400">
        <v>0.37650846999999998</v>
      </c>
      <c r="I1400">
        <v>0.35468712000000002</v>
      </c>
    </row>
    <row r="1401" spans="1:9" x14ac:dyDescent="0.25">
      <c r="A1401">
        <v>0.62681770000000003</v>
      </c>
      <c r="B1401">
        <v>0.94058929999999996</v>
      </c>
      <c r="C1401">
        <v>0.92527490000000001</v>
      </c>
      <c r="D1401">
        <v>0.69942029999999999</v>
      </c>
      <c r="E1401">
        <v>0.98372537000000004</v>
      </c>
      <c r="F1401">
        <v>0.98617005000000002</v>
      </c>
      <c r="G1401">
        <v>0.13824104000000001</v>
      </c>
      <c r="H1401">
        <v>0.37572949999999999</v>
      </c>
      <c r="I1401">
        <v>0.35192712999999998</v>
      </c>
    </row>
    <row r="1402" spans="1:9" x14ac:dyDescent="0.25">
      <c r="A1402">
        <v>0.35740906</v>
      </c>
      <c r="B1402">
        <v>0.93856399999999995</v>
      </c>
      <c r="C1402">
        <v>0.92288340000000002</v>
      </c>
      <c r="D1402">
        <v>0.66257906</v>
      </c>
      <c r="E1402">
        <v>0.98179715999999995</v>
      </c>
      <c r="F1402">
        <v>0.98453605</v>
      </c>
      <c r="G1402">
        <v>0.13066401999999999</v>
      </c>
      <c r="H1402">
        <v>0.30352037999999998</v>
      </c>
      <c r="I1402">
        <v>0.29840073</v>
      </c>
    </row>
    <row r="1403" spans="1:9" x14ac:dyDescent="0.25">
      <c r="A1403">
        <v>0.42254239999999998</v>
      </c>
      <c r="B1403">
        <v>0.92338350000000002</v>
      </c>
      <c r="C1403">
        <v>0.90495289999999995</v>
      </c>
      <c r="D1403">
        <v>0.51832442999999995</v>
      </c>
      <c r="E1403">
        <v>0.98267550000000004</v>
      </c>
      <c r="F1403">
        <v>0.98526409999999998</v>
      </c>
      <c r="G1403">
        <v>6.5869059999999993E-2</v>
      </c>
      <c r="H1403">
        <v>0.30044749999999998</v>
      </c>
      <c r="I1403">
        <v>0.29975843000000002</v>
      </c>
    </row>
    <row r="1404" spans="1:9" x14ac:dyDescent="0.25">
      <c r="A1404">
        <v>0.43257960000000001</v>
      </c>
      <c r="B1404">
        <v>0.93446989999999996</v>
      </c>
      <c r="C1404">
        <v>0.91792079999999998</v>
      </c>
      <c r="D1404">
        <v>0.51832440000000002</v>
      </c>
      <c r="E1404">
        <v>0.98228610000000005</v>
      </c>
      <c r="F1404">
        <v>0.98490816000000003</v>
      </c>
      <c r="G1404">
        <v>4.7243867000000002E-2</v>
      </c>
      <c r="H1404">
        <v>0.19396838999999999</v>
      </c>
      <c r="I1404">
        <v>0.30515924</v>
      </c>
    </row>
    <row r="1405" spans="1:9" x14ac:dyDescent="0.25">
      <c r="A1405">
        <v>0.43257960000000001</v>
      </c>
      <c r="B1405">
        <v>0.95346456999999996</v>
      </c>
      <c r="C1405">
        <v>0.94008020000000003</v>
      </c>
      <c r="D1405">
        <v>0.51832440000000002</v>
      </c>
      <c r="E1405">
        <v>0.98279470000000002</v>
      </c>
      <c r="F1405">
        <v>0.98531389999999996</v>
      </c>
      <c r="G1405">
        <v>8.1674540000000004E-2</v>
      </c>
      <c r="H1405">
        <v>0.13838555</v>
      </c>
      <c r="I1405">
        <v>0.31704589999999999</v>
      </c>
    </row>
    <row r="1406" spans="1:9" x14ac:dyDescent="0.25">
      <c r="A1406">
        <v>0.43257960000000001</v>
      </c>
      <c r="B1406">
        <v>0.94029074999999995</v>
      </c>
      <c r="C1406">
        <v>0.92417439999999995</v>
      </c>
      <c r="D1406">
        <v>0.51832425999999998</v>
      </c>
      <c r="E1406">
        <v>0.98276143999999999</v>
      </c>
      <c r="F1406">
        <v>0.98525560000000001</v>
      </c>
      <c r="G1406">
        <v>0.13239010000000001</v>
      </c>
      <c r="H1406">
        <v>0.13824104000000001</v>
      </c>
      <c r="I1406">
        <v>0.62681770000000003</v>
      </c>
    </row>
    <row r="1407" spans="1:9" x14ac:dyDescent="0.25">
      <c r="A1407">
        <v>0.43257960000000001</v>
      </c>
      <c r="B1407">
        <v>0.95086353999999995</v>
      </c>
      <c r="C1407">
        <v>0.93676040000000005</v>
      </c>
      <c r="D1407">
        <v>0.40257419999999999</v>
      </c>
      <c r="E1407">
        <v>0.97043334999999997</v>
      </c>
      <c r="F1407">
        <v>0.97453559999999995</v>
      </c>
      <c r="G1407">
        <v>0.166851</v>
      </c>
      <c r="H1407">
        <v>0.13066401999999999</v>
      </c>
      <c r="I1407">
        <v>0.35740906</v>
      </c>
    </row>
    <row r="1408" spans="1:9" x14ac:dyDescent="0.25">
      <c r="A1408">
        <v>0.35192712999999998</v>
      </c>
      <c r="B1408">
        <v>0.96422839999999999</v>
      </c>
      <c r="C1408">
        <v>0.95244395999999998</v>
      </c>
      <c r="D1408">
        <v>0.11277623000000001</v>
      </c>
      <c r="E1408">
        <v>0.96647567000000001</v>
      </c>
      <c r="F1408">
        <v>0.97117542999999995</v>
      </c>
      <c r="G1408">
        <v>0.14852968</v>
      </c>
      <c r="H1408">
        <v>6.5869059999999993E-2</v>
      </c>
      <c r="I1408">
        <v>0.42254239999999998</v>
      </c>
    </row>
    <row r="1409" spans="1:9" x14ac:dyDescent="0.25">
      <c r="A1409">
        <v>0.35192712999999998</v>
      </c>
      <c r="B1409">
        <v>0.97137505000000002</v>
      </c>
      <c r="C1409">
        <v>0.96081079999999996</v>
      </c>
      <c r="D1409">
        <v>0.11277623000000001</v>
      </c>
      <c r="E1409">
        <v>0.96629834000000003</v>
      </c>
      <c r="F1409">
        <v>0.97102463000000006</v>
      </c>
      <c r="G1409">
        <v>0.14863686000000001</v>
      </c>
      <c r="H1409">
        <v>4.7243867000000002E-2</v>
      </c>
      <c r="I1409">
        <v>0.43257960000000001</v>
      </c>
    </row>
    <row r="1410" spans="1:9" x14ac:dyDescent="0.25">
      <c r="A1410">
        <v>0.13735120000000001</v>
      </c>
      <c r="B1410">
        <v>0.97142059999999997</v>
      </c>
      <c r="C1410">
        <v>0.96094690000000005</v>
      </c>
      <c r="D1410">
        <v>0.40257397</v>
      </c>
      <c r="E1410">
        <v>0.97057360000000004</v>
      </c>
      <c r="F1410">
        <v>0.97465820000000003</v>
      </c>
      <c r="G1410">
        <v>0.15991776999999999</v>
      </c>
      <c r="H1410">
        <v>8.1674540000000004E-2</v>
      </c>
      <c r="I1410">
        <v>0.43257960000000001</v>
      </c>
    </row>
    <row r="1411" spans="1:9" x14ac:dyDescent="0.25">
      <c r="A1411">
        <v>0.15186864</v>
      </c>
      <c r="B1411">
        <v>0.93636686000000002</v>
      </c>
      <c r="C1411">
        <v>0.91965777000000004</v>
      </c>
      <c r="D1411">
        <v>7.2728340000000002E-2</v>
      </c>
      <c r="E1411">
        <v>0.96723985999999995</v>
      </c>
      <c r="F1411">
        <v>0.97182535999999997</v>
      </c>
      <c r="G1411">
        <v>0.149256</v>
      </c>
      <c r="H1411">
        <v>0.13239010000000001</v>
      </c>
      <c r="I1411">
        <v>0.43257960000000001</v>
      </c>
    </row>
    <row r="1412" spans="1:9" x14ac:dyDescent="0.25">
      <c r="A1412">
        <v>0.15213750000000001</v>
      </c>
      <c r="B1412">
        <v>0.97962280000000002</v>
      </c>
      <c r="C1412">
        <v>0.97045139999999996</v>
      </c>
      <c r="D1412">
        <v>7.2728340000000002E-2</v>
      </c>
      <c r="E1412">
        <v>0.96739869999999994</v>
      </c>
      <c r="F1412">
        <v>0.97196965999999996</v>
      </c>
      <c r="G1412">
        <v>0.13867280000000001</v>
      </c>
      <c r="H1412">
        <v>0.166851</v>
      </c>
      <c r="I1412">
        <v>0.43257960000000001</v>
      </c>
    </row>
    <row r="1413" spans="1:9" x14ac:dyDescent="0.25">
      <c r="A1413">
        <v>0.15186864</v>
      </c>
      <c r="B1413">
        <v>0.96564890000000003</v>
      </c>
      <c r="C1413">
        <v>0.95404940000000005</v>
      </c>
      <c r="D1413">
        <v>7.2728340000000002E-2</v>
      </c>
      <c r="E1413">
        <v>0.97230950000000005</v>
      </c>
      <c r="F1413">
        <v>0.97615260000000004</v>
      </c>
      <c r="G1413">
        <v>0.13773344000000001</v>
      </c>
      <c r="H1413">
        <v>0.14852968</v>
      </c>
      <c r="I1413">
        <v>0.35192712999999998</v>
      </c>
    </row>
    <row r="1414" spans="1:9" x14ac:dyDescent="0.25">
      <c r="A1414">
        <v>0.15207027000000001</v>
      </c>
      <c r="B1414">
        <v>0.97246902999999996</v>
      </c>
      <c r="C1414">
        <v>0.96223979999999998</v>
      </c>
      <c r="D1414">
        <v>0.40257397</v>
      </c>
      <c r="E1414">
        <v>0.96908695</v>
      </c>
      <c r="F1414">
        <v>0.97342276999999999</v>
      </c>
      <c r="G1414">
        <v>0.15021556999999999</v>
      </c>
      <c r="H1414">
        <v>0.14863686000000001</v>
      </c>
      <c r="I1414">
        <v>0.35192712999999998</v>
      </c>
    </row>
    <row r="1415" spans="1:9" x14ac:dyDescent="0.25">
      <c r="A1415">
        <v>0.18641414000000001</v>
      </c>
      <c r="B1415">
        <v>0.97367000000000004</v>
      </c>
      <c r="C1415">
        <v>0.96361600000000003</v>
      </c>
      <c r="D1415">
        <v>0.46907865999999998</v>
      </c>
      <c r="E1415">
        <v>0.96952499999999997</v>
      </c>
      <c r="F1415">
        <v>0.97377820000000004</v>
      </c>
      <c r="G1415">
        <v>0.16407579999999999</v>
      </c>
      <c r="H1415">
        <v>0.15991776999999999</v>
      </c>
      <c r="I1415">
        <v>0.13735120000000001</v>
      </c>
    </row>
    <row r="1416" spans="1:9" x14ac:dyDescent="0.25">
      <c r="A1416">
        <v>0.1874265</v>
      </c>
      <c r="B1416">
        <v>0.97090374999999995</v>
      </c>
      <c r="C1416">
        <v>0.95986990000000005</v>
      </c>
      <c r="D1416">
        <v>0.47052389999999999</v>
      </c>
      <c r="E1416">
        <v>0.96884079999999995</v>
      </c>
      <c r="F1416">
        <v>0.97309566000000003</v>
      </c>
      <c r="G1416">
        <v>0.13921495</v>
      </c>
      <c r="H1416">
        <v>0.149256</v>
      </c>
      <c r="I1416">
        <v>0.15186864</v>
      </c>
    </row>
    <row r="1417" spans="1:9" x14ac:dyDescent="0.25">
      <c r="A1417">
        <v>0.18742652000000001</v>
      </c>
      <c r="B1417">
        <v>0.96425039999999995</v>
      </c>
      <c r="C1417">
        <v>0.95197463000000004</v>
      </c>
      <c r="D1417">
        <v>0.38881855999999998</v>
      </c>
      <c r="E1417">
        <v>0.96435630000000006</v>
      </c>
      <c r="F1417">
        <v>0.96408516</v>
      </c>
      <c r="G1417">
        <v>0.14030767999999999</v>
      </c>
      <c r="H1417">
        <v>0.13867280000000001</v>
      </c>
      <c r="I1417">
        <v>0.15213750000000001</v>
      </c>
    </row>
    <row r="1418" spans="1:9" x14ac:dyDescent="0.25">
      <c r="A1418">
        <v>0.18743203999999999</v>
      </c>
      <c r="B1418">
        <v>0.98808870000000004</v>
      </c>
      <c r="C1418">
        <v>0.95946869999999995</v>
      </c>
      <c r="D1418">
        <v>0.45100721999999999</v>
      </c>
      <c r="E1418">
        <v>0.96264344000000002</v>
      </c>
      <c r="F1418">
        <v>0.96202790000000005</v>
      </c>
      <c r="G1418">
        <v>0.16616194000000001</v>
      </c>
      <c r="H1418">
        <v>0.13773344000000001</v>
      </c>
      <c r="I1418">
        <v>0.15186864</v>
      </c>
    </row>
    <row r="1419" spans="1:9" x14ac:dyDescent="0.25">
      <c r="A1419">
        <v>0.18872686</v>
      </c>
      <c r="B1419">
        <v>0.98941509999999999</v>
      </c>
      <c r="C1419">
        <v>0.96129394000000001</v>
      </c>
      <c r="D1419">
        <v>0.45100447999999999</v>
      </c>
      <c r="E1419">
        <v>0.97022675999999997</v>
      </c>
      <c r="F1419">
        <v>0.96859010000000001</v>
      </c>
      <c r="G1419">
        <v>0.16027151000000001</v>
      </c>
      <c r="H1419">
        <v>0.15021556999999999</v>
      </c>
      <c r="I1419">
        <v>0.15207027000000001</v>
      </c>
    </row>
    <row r="1420" spans="1:9" x14ac:dyDescent="0.25">
      <c r="A1420">
        <v>0.31884077</v>
      </c>
      <c r="B1420">
        <v>0.99157340000000005</v>
      </c>
      <c r="C1420">
        <v>0.9637694</v>
      </c>
      <c r="D1420">
        <v>6.527782E-2</v>
      </c>
      <c r="E1420">
        <v>0.96851469999999995</v>
      </c>
      <c r="F1420">
        <v>0.96712350000000002</v>
      </c>
      <c r="G1420">
        <v>0.16174530000000001</v>
      </c>
      <c r="H1420">
        <v>0.16407579999999999</v>
      </c>
      <c r="I1420">
        <v>0.18641414000000001</v>
      </c>
    </row>
    <row r="1421" spans="1:9" x14ac:dyDescent="0.25">
      <c r="A1421">
        <v>0.31884077</v>
      </c>
      <c r="B1421">
        <v>0.99012469999999997</v>
      </c>
      <c r="C1421">
        <v>0.96217436000000001</v>
      </c>
      <c r="D1421">
        <v>6.527782E-2</v>
      </c>
      <c r="E1421">
        <v>0.97028846000000002</v>
      </c>
      <c r="F1421">
        <v>0.9686302</v>
      </c>
      <c r="G1421">
        <v>0.19908829</v>
      </c>
      <c r="H1421">
        <v>0.13921495</v>
      </c>
      <c r="I1421">
        <v>0.1874265</v>
      </c>
    </row>
    <row r="1422" spans="1:9" x14ac:dyDescent="0.25">
      <c r="A1422">
        <v>0.31884077</v>
      </c>
      <c r="B1422">
        <v>0.99078023000000004</v>
      </c>
      <c r="C1422">
        <v>0.96277729999999995</v>
      </c>
      <c r="D1422">
        <v>6.527782E-2</v>
      </c>
      <c r="E1422">
        <v>0.98574525000000002</v>
      </c>
      <c r="F1422">
        <v>0.98171246000000001</v>
      </c>
      <c r="G1422">
        <v>0.26332694000000001</v>
      </c>
      <c r="H1422">
        <v>0.14030767999999999</v>
      </c>
      <c r="I1422">
        <v>0.18742652000000001</v>
      </c>
    </row>
    <row r="1423" spans="1:9" x14ac:dyDescent="0.25">
      <c r="A1423">
        <v>0.31884077</v>
      </c>
      <c r="B1423">
        <v>0.99142330000000001</v>
      </c>
      <c r="C1423">
        <v>0.96350734999999998</v>
      </c>
      <c r="D1423">
        <v>6.527782E-2</v>
      </c>
      <c r="E1423">
        <v>0.98566200000000004</v>
      </c>
      <c r="F1423">
        <v>0.98164280000000004</v>
      </c>
      <c r="G1423">
        <v>0.33447143000000001</v>
      </c>
      <c r="H1423">
        <v>0.16616194000000001</v>
      </c>
      <c r="I1423">
        <v>0.18743203999999999</v>
      </c>
    </row>
    <row r="1424" spans="1:9" x14ac:dyDescent="0.25">
      <c r="A1424">
        <v>0.18275279999999999</v>
      </c>
      <c r="B1424">
        <v>0.99228907</v>
      </c>
      <c r="C1424">
        <v>0.9642347</v>
      </c>
      <c r="D1424">
        <v>1.547023E-2</v>
      </c>
      <c r="E1424">
        <v>0.98622405999999996</v>
      </c>
      <c r="F1424">
        <v>0.98195160000000004</v>
      </c>
      <c r="G1424">
        <v>0.35526922</v>
      </c>
      <c r="H1424">
        <v>0.16027151000000001</v>
      </c>
      <c r="I1424">
        <v>0.18872686</v>
      </c>
    </row>
    <row r="1425" spans="1:9" x14ac:dyDescent="0.25">
      <c r="A1425">
        <v>0.18275279999999999</v>
      </c>
      <c r="B1425">
        <v>0.99268250000000002</v>
      </c>
      <c r="C1425">
        <v>0.9646479</v>
      </c>
      <c r="D1425">
        <v>6.527782E-2</v>
      </c>
      <c r="E1425">
        <v>0.98572990000000005</v>
      </c>
      <c r="F1425">
        <v>0.98152680000000003</v>
      </c>
      <c r="G1425">
        <v>0.30493164</v>
      </c>
      <c r="H1425">
        <v>0.16174530000000001</v>
      </c>
      <c r="I1425">
        <v>0.31884077</v>
      </c>
    </row>
    <row r="1426" spans="1:9" x14ac:dyDescent="0.25">
      <c r="A1426">
        <v>0.16804236</v>
      </c>
      <c r="B1426">
        <v>1</v>
      </c>
      <c r="C1426">
        <v>1</v>
      </c>
      <c r="D1426">
        <v>6.527782E-2</v>
      </c>
      <c r="E1426">
        <v>0.98327739999999997</v>
      </c>
      <c r="F1426">
        <v>0.97950166000000005</v>
      </c>
      <c r="G1426">
        <v>0.26641821999999998</v>
      </c>
      <c r="H1426">
        <v>0.19908829</v>
      </c>
      <c r="I1426">
        <v>0.31884077</v>
      </c>
    </row>
    <row r="1427" spans="1:9" x14ac:dyDescent="0.25">
      <c r="A1427">
        <v>0.16804236</v>
      </c>
      <c r="B1427">
        <v>1</v>
      </c>
      <c r="C1427">
        <v>1</v>
      </c>
      <c r="D1427">
        <v>6.527782E-2</v>
      </c>
      <c r="E1427">
        <v>0.98341787000000003</v>
      </c>
      <c r="F1427">
        <v>0.97961069999999995</v>
      </c>
      <c r="G1427">
        <v>0.20636760000000001</v>
      </c>
      <c r="H1427">
        <v>0.26332694000000001</v>
      </c>
      <c r="I1427">
        <v>0.31884077</v>
      </c>
    </row>
    <row r="1428" spans="1:9" x14ac:dyDescent="0.25">
      <c r="A1428">
        <v>0.16804236</v>
      </c>
      <c r="B1428">
        <v>0.99737260000000005</v>
      </c>
      <c r="C1428">
        <v>0.99680899999999995</v>
      </c>
      <c r="D1428">
        <v>6.527782E-2</v>
      </c>
      <c r="E1428">
        <v>0.97990719999999998</v>
      </c>
      <c r="F1428">
        <v>0.97661900000000001</v>
      </c>
      <c r="G1428">
        <v>0.15041587000000001</v>
      </c>
      <c r="H1428">
        <v>0.33447143000000001</v>
      </c>
      <c r="I1428">
        <v>0.31884077</v>
      </c>
    </row>
    <row r="1429" spans="1:9" x14ac:dyDescent="0.25">
      <c r="A1429">
        <v>0.16804236</v>
      </c>
      <c r="B1429">
        <v>0.99838689999999997</v>
      </c>
      <c r="C1429">
        <v>0.99811919999999998</v>
      </c>
      <c r="D1429">
        <v>6.527782E-2</v>
      </c>
      <c r="E1429">
        <v>0.97131573999999998</v>
      </c>
      <c r="F1429">
        <v>0.96924657000000003</v>
      </c>
      <c r="G1429">
        <v>0.11791794999999999</v>
      </c>
      <c r="H1429">
        <v>0.35526922</v>
      </c>
      <c r="I1429">
        <v>0.18275279999999999</v>
      </c>
    </row>
    <row r="1430" spans="1:9" x14ac:dyDescent="0.25">
      <c r="A1430">
        <v>0.16640787000000001</v>
      </c>
      <c r="B1430">
        <v>1</v>
      </c>
      <c r="C1430">
        <v>1</v>
      </c>
      <c r="D1430">
        <v>6.527782E-2</v>
      </c>
      <c r="E1430">
        <v>0.97112500000000002</v>
      </c>
      <c r="F1430">
        <v>0.96913665999999998</v>
      </c>
      <c r="G1430">
        <v>0.12149854</v>
      </c>
      <c r="H1430">
        <v>0.30493164</v>
      </c>
      <c r="I1430">
        <v>0.18275279999999999</v>
      </c>
    </row>
    <row r="1431" spans="1:9" x14ac:dyDescent="0.25">
      <c r="A1431">
        <v>0.16640806</v>
      </c>
      <c r="B1431">
        <v>0.9987935</v>
      </c>
      <c r="C1431">
        <v>0.99856776000000003</v>
      </c>
      <c r="D1431">
        <v>6.3671119999999998E-2</v>
      </c>
      <c r="E1431">
        <v>0.97120463999999995</v>
      </c>
      <c r="F1431">
        <v>0.96918099999999996</v>
      </c>
      <c r="G1431">
        <v>0.13794178000000001</v>
      </c>
      <c r="H1431">
        <v>0.26641821999999998</v>
      </c>
      <c r="I1431">
        <v>0.16804236</v>
      </c>
    </row>
    <row r="1432" spans="1:9" x14ac:dyDescent="0.25">
      <c r="A1432">
        <v>0.10186170999999999</v>
      </c>
      <c r="B1432">
        <v>0.98411029999999999</v>
      </c>
      <c r="C1432">
        <v>0.98144215000000001</v>
      </c>
      <c r="D1432">
        <v>6.527782E-2</v>
      </c>
      <c r="E1432">
        <v>0.97102772999999998</v>
      </c>
      <c r="F1432">
        <v>0.96925629999999996</v>
      </c>
      <c r="G1432">
        <v>0.15844027999999999</v>
      </c>
      <c r="H1432">
        <v>0.20636760000000001</v>
      </c>
      <c r="I1432">
        <v>0.16804236</v>
      </c>
    </row>
    <row r="1433" spans="1:9" x14ac:dyDescent="0.25">
      <c r="A1433">
        <v>0.46339548000000003</v>
      </c>
      <c r="B1433">
        <v>0.97974519999999998</v>
      </c>
      <c r="C1433">
        <v>0.97602206000000002</v>
      </c>
      <c r="D1433">
        <v>6.527782E-2</v>
      </c>
      <c r="E1433">
        <v>0.97023915999999999</v>
      </c>
      <c r="F1433">
        <v>0.96854560000000001</v>
      </c>
      <c r="G1433">
        <v>0.22423454000000001</v>
      </c>
      <c r="H1433">
        <v>0.15041587000000001</v>
      </c>
      <c r="I1433">
        <v>0.16804236</v>
      </c>
    </row>
    <row r="1434" spans="1:9" x14ac:dyDescent="0.25">
      <c r="A1434">
        <v>0.46339548000000003</v>
      </c>
      <c r="B1434">
        <v>1</v>
      </c>
      <c r="C1434">
        <v>1</v>
      </c>
      <c r="D1434">
        <v>6.527782E-2</v>
      </c>
      <c r="E1434">
        <v>0.97006773999999996</v>
      </c>
      <c r="F1434">
        <v>0.96840245000000003</v>
      </c>
      <c r="G1434">
        <v>0.28277661999999998</v>
      </c>
      <c r="H1434">
        <v>0.11791794999999999</v>
      </c>
      <c r="I1434">
        <v>0.16804236</v>
      </c>
    </row>
    <row r="1435" spans="1:9" x14ac:dyDescent="0.25">
      <c r="A1435">
        <v>0.26447752000000002</v>
      </c>
      <c r="B1435">
        <v>0.99939310000000003</v>
      </c>
      <c r="C1435">
        <v>0.99931099999999995</v>
      </c>
      <c r="D1435">
        <v>6.527782E-2</v>
      </c>
      <c r="E1435">
        <v>0.96991680000000002</v>
      </c>
      <c r="F1435">
        <v>0.96827260000000004</v>
      </c>
      <c r="G1435">
        <v>0.454233</v>
      </c>
      <c r="H1435">
        <v>0.12149854</v>
      </c>
      <c r="I1435">
        <v>0.16640787000000001</v>
      </c>
    </row>
    <row r="1436" spans="1:9" x14ac:dyDescent="0.25">
      <c r="A1436">
        <v>0.26447752000000002</v>
      </c>
      <c r="B1436">
        <v>0.99908439999999998</v>
      </c>
      <c r="C1436">
        <v>0.99895834999999999</v>
      </c>
      <c r="D1436">
        <v>6.527782E-2</v>
      </c>
      <c r="E1436">
        <v>0.96959214999999999</v>
      </c>
      <c r="F1436">
        <v>0.9679989</v>
      </c>
      <c r="G1436">
        <v>0.41949730000000002</v>
      </c>
      <c r="H1436">
        <v>0.13794178000000001</v>
      </c>
      <c r="I1436">
        <v>0.16640806</v>
      </c>
    </row>
    <row r="1437" spans="1:9" x14ac:dyDescent="0.25">
      <c r="A1437">
        <v>0.26447752000000002</v>
      </c>
      <c r="B1437">
        <v>0.99456489999999997</v>
      </c>
      <c r="C1437">
        <v>0.99351820000000002</v>
      </c>
      <c r="D1437">
        <v>6.527782E-2</v>
      </c>
      <c r="E1437">
        <v>0.96992325999999995</v>
      </c>
      <c r="F1437">
        <v>0.96829425999999996</v>
      </c>
      <c r="G1437">
        <v>0.41380299999999998</v>
      </c>
      <c r="H1437">
        <v>0.15844027999999999</v>
      </c>
      <c r="I1437">
        <v>0.10186170999999999</v>
      </c>
    </row>
    <row r="1438" spans="1:9" x14ac:dyDescent="0.25">
      <c r="A1438">
        <v>0.26447752000000002</v>
      </c>
      <c r="B1438">
        <v>0.99555090000000002</v>
      </c>
      <c r="C1438">
        <v>0.99469399999999997</v>
      </c>
      <c r="D1438">
        <v>6.527782E-2</v>
      </c>
      <c r="E1438">
        <v>0.96957059999999995</v>
      </c>
      <c r="F1438">
        <v>0.96801037000000001</v>
      </c>
      <c r="G1438">
        <v>0.37944663000000001</v>
      </c>
      <c r="H1438">
        <v>0.22423454000000001</v>
      </c>
      <c r="I1438">
        <v>0.46339548000000003</v>
      </c>
    </row>
    <row r="1439" spans="1:9" x14ac:dyDescent="0.25">
      <c r="A1439">
        <v>0.26447752000000002</v>
      </c>
      <c r="B1439">
        <v>0.99841999999999997</v>
      </c>
      <c r="C1439">
        <v>0.99800480000000003</v>
      </c>
      <c r="D1439">
        <v>6.527782E-2</v>
      </c>
      <c r="E1439">
        <v>0.96988149999999995</v>
      </c>
      <c r="F1439">
        <v>0.96831979999999995</v>
      </c>
      <c r="G1439">
        <v>0.3548422</v>
      </c>
      <c r="H1439">
        <v>0.28277661999999998</v>
      </c>
      <c r="I1439">
        <v>0.46339548000000003</v>
      </c>
    </row>
    <row r="1440" spans="1:9" x14ac:dyDescent="0.25">
      <c r="A1440">
        <v>0.15007926999999999</v>
      </c>
      <c r="B1440">
        <v>0.99821530000000003</v>
      </c>
      <c r="C1440">
        <v>0.99753150000000002</v>
      </c>
      <c r="D1440">
        <v>0</v>
      </c>
      <c r="E1440">
        <v>0.96987250000000003</v>
      </c>
      <c r="F1440">
        <v>0.96833570000000002</v>
      </c>
      <c r="G1440">
        <v>0.31286122999999999</v>
      </c>
      <c r="H1440">
        <v>0.454233</v>
      </c>
      <c r="I1440">
        <v>0.26447752000000002</v>
      </c>
    </row>
    <row r="1441" spans="1:9" x14ac:dyDescent="0.25">
      <c r="A1441">
        <v>0.15024275000000001</v>
      </c>
      <c r="B1441">
        <v>0.99472939999999999</v>
      </c>
      <c r="C1441">
        <v>0.99367729999999999</v>
      </c>
      <c r="D1441">
        <v>0.23008429</v>
      </c>
      <c r="E1441">
        <v>0.96982460000000004</v>
      </c>
      <c r="F1441">
        <v>0.96824569999999999</v>
      </c>
      <c r="G1441">
        <v>0.26221844999999999</v>
      </c>
      <c r="H1441">
        <v>0.41949730000000002</v>
      </c>
      <c r="I1441">
        <v>0.26447752000000002</v>
      </c>
    </row>
    <row r="1442" spans="1:9" x14ac:dyDescent="0.25">
      <c r="A1442">
        <v>0.18293261999999999</v>
      </c>
      <c r="B1442">
        <v>1</v>
      </c>
      <c r="C1442">
        <v>1</v>
      </c>
      <c r="D1442">
        <v>0.23008429</v>
      </c>
      <c r="E1442">
        <v>0.96974159999999998</v>
      </c>
      <c r="F1442">
        <v>0.96818020000000005</v>
      </c>
      <c r="G1442">
        <v>0.29775947000000003</v>
      </c>
      <c r="H1442">
        <v>0.41380299999999998</v>
      </c>
      <c r="I1442">
        <v>0.26447752000000002</v>
      </c>
    </row>
    <row r="1443" spans="1:9" x14ac:dyDescent="0.25">
      <c r="A1443">
        <v>0.46373877000000002</v>
      </c>
      <c r="B1443">
        <v>0.86600719999999998</v>
      </c>
      <c r="C1443">
        <v>0.83950659999999999</v>
      </c>
      <c r="D1443">
        <v>0.52527780000000002</v>
      </c>
      <c r="E1443">
        <v>0.96960603999999995</v>
      </c>
      <c r="F1443">
        <v>0.96895750000000003</v>
      </c>
      <c r="G1443">
        <v>0.33400540000000001</v>
      </c>
      <c r="H1443">
        <v>0.37944663000000001</v>
      </c>
      <c r="I1443">
        <v>0.26447752000000002</v>
      </c>
    </row>
    <row r="1444" spans="1:9" x14ac:dyDescent="0.25">
      <c r="A1444">
        <v>1</v>
      </c>
      <c r="B1444">
        <v>0.90966712999999999</v>
      </c>
      <c r="C1444">
        <v>0.89927060000000003</v>
      </c>
      <c r="D1444">
        <v>1</v>
      </c>
      <c r="E1444">
        <v>0.96423804999999996</v>
      </c>
      <c r="F1444">
        <v>0.98415889999999995</v>
      </c>
      <c r="G1444">
        <v>0.33400542</v>
      </c>
      <c r="H1444">
        <v>0.3548422</v>
      </c>
      <c r="I1444">
        <v>0.26447752000000002</v>
      </c>
    </row>
    <row r="1445" spans="1:9" x14ac:dyDescent="0.25">
      <c r="A1445">
        <v>0.99999183000000003</v>
      </c>
      <c r="B1445">
        <v>0.90620789999999996</v>
      </c>
      <c r="C1445">
        <v>0.89631885</v>
      </c>
      <c r="D1445">
        <v>1</v>
      </c>
      <c r="E1445">
        <v>0.97301570000000004</v>
      </c>
      <c r="F1445">
        <v>0.99080396000000004</v>
      </c>
      <c r="G1445">
        <v>0.33400542</v>
      </c>
      <c r="H1445">
        <v>0.31286122999999999</v>
      </c>
      <c r="I1445">
        <v>0.15007926999999999</v>
      </c>
    </row>
    <row r="1446" spans="1:9" x14ac:dyDescent="0.25">
      <c r="A1446">
        <v>1</v>
      </c>
      <c r="B1446">
        <v>0.9112498</v>
      </c>
      <c r="C1446">
        <v>0.90205310000000005</v>
      </c>
      <c r="D1446">
        <v>1</v>
      </c>
      <c r="E1446">
        <v>0.97386943999999998</v>
      </c>
      <c r="F1446">
        <v>0.99141115000000002</v>
      </c>
      <c r="G1446">
        <v>0.33400548000000002</v>
      </c>
      <c r="H1446">
        <v>0.26221844999999999</v>
      </c>
      <c r="I1446">
        <v>0.15024275000000001</v>
      </c>
    </row>
    <row r="1447" spans="1:9" x14ac:dyDescent="0.25">
      <c r="A1447">
        <v>0.88180274000000003</v>
      </c>
      <c r="B1447">
        <v>0.90775245000000004</v>
      </c>
      <c r="C1447">
        <v>0.89776469999999997</v>
      </c>
      <c r="D1447">
        <v>1</v>
      </c>
      <c r="E1447">
        <v>0.9699236</v>
      </c>
      <c r="F1447">
        <v>0.98799144999999999</v>
      </c>
      <c r="G1447">
        <v>0.25797703999999999</v>
      </c>
      <c r="H1447">
        <v>0.29775947000000003</v>
      </c>
      <c r="I1447">
        <v>0.18293261999999999</v>
      </c>
    </row>
    <row r="1448" spans="1:9" x14ac:dyDescent="0.25">
      <c r="A1448">
        <v>0.74073005000000003</v>
      </c>
      <c r="B1448">
        <v>0.90916984999999995</v>
      </c>
      <c r="C1448">
        <v>0.90004360000000005</v>
      </c>
      <c r="D1448">
        <v>0.96183205000000005</v>
      </c>
      <c r="E1448">
        <v>0.98148340000000001</v>
      </c>
      <c r="F1448">
        <v>0.99714769999999997</v>
      </c>
      <c r="G1448">
        <v>0.19520370000000001</v>
      </c>
      <c r="H1448">
        <v>0.33400540000000001</v>
      </c>
      <c r="I1448">
        <v>0.46373877000000002</v>
      </c>
    </row>
    <row r="1449" spans="1:9" x14ac:dyDescent="0.25">
      <c r="A1449">
        <v>0.74260134</v>
      </c>
      <c r="B1449">
        <v>0.91097570000000005</v>
      </c>
      <c r="C1449">
        <v>0.90257690000000002</v>
      </c>
      <c r="D1449">
        <v>0.96183205000000005</v>
      </c>
      <c r="E1449">
        <v>0.97578377000000005</v>
      </c>
      <c r="F1449">
        <v>0.99229383000000004</v>
      </c>
      <c r="G1449">
        <v>0.18703893999999999</v>
      </c>
      <c r="H1449">
        <v>0.33400542</v>
      </c>
      <c r="I1449">
        <v>1</v>
      </c>
    </row>
    <row r="1450" spans="1:9" x14ac:dyDescent="0.25">
      <c r="A1450">
        <v>0.74257430000000002</v>
      </c>
      <c r="B1450">
        <v>0.91031740000000005</v>
      </c>
      <c r="C1450">
        <v>0.90167003999999995</v>
      </c>
      <c r="D1450">
        <v>0.83969470000000002</v>
      </c>
      <c r="E1450">
        <v>0.97957324999999995</v>
      </c>
      <c r="F1450">
        <v>0.9886838</v>
      </c>
      <c r="G1450">
        <v>0.27224906999999998</v>
      </c>
      <c r="H1450">
        <v>0.33400542</v>
      </c>
      <c r="I1450">
        <v>0.99999183000000003</v>
      </c>
    </row>
    <row r="1451" spans="1:9" x14ac:dyDescent="0.25">
      <c r="A1451">
        <v>0.21493298</v>
      </c>
      <c r="B1451">
        <v>0.88004859999999996</v>
      </c>
      <c r="C1451">
        <v>0.85550340000000002</v>
      </c>
      <c r="D1451">
        <v>0.17604690000000001</v>
      </c>
      <c r="E1451">
        <v>0.97663469999999997</v>
      </c>
      <c r="F1451">
        <v>0.98578036000000002</v>
      </c>
      <c r="G1451">
        <v>0.33442106999999999</v>
      </c>
      <c r="H1451">
        <v>0.33400548000000002</v>
      </c>
      <c r="I1451">
        <v>1</v>
      </c>
    </row>
    <row r="1452" spans="1:9" x14ac:dyDescent="0.25">
      <c r="A1452">
        <v>0</v>
      </c>
      <c r="B1452">
        <v>0.86655307000000004</v>
      </c>
      <c r="C1452">
        <v>0.83247890000000002</v>
      </c>
      <c r="D1452">
        <v>0</v>
      </c>
      <c r="E1452">
        <v>0.96507715999999999</v>
      </c>
      <c r="F1452">
        <v>0.96801965999999995</v>
      </c>
      <c r="G1452">
        <v>0.27732813000000001</v>
      </c>
      <c r="H1452">
        <v>0.25797703999999999</v>
      </c>
      <c r="I1452">
        <v>0.88180274000000003</v>
      </c>
    </row>
    <row r="1453" spans="1:9" x14ac:dyDescent="0.25">
      <c r="A1453">
        <v>0.17145537</v>
      </c>
      <c r="B1453">
        <v>0.87889740000000005</v>
      </c>
      <c r="C1453">
        <v>0.84734416000000001</v>
      </c>
      <c r="D1453">
        <v>0.22881202</v>
      </c>
      <c r="E1453">
        <v>0.96773339999999997</v>
      </c>
      <c r="F1453">
        <v>0.97032859999999999</v>
      </c>
      <c r="G1453">
        <v>0.21039963</v>
      </c>
      <c r="H1453">
        <v>0.19520370000000001</v>
      </c>
      <c r="I1453">
        <v>0.74073005000000003</v>
      </c>
    </row>
    <row r="1454" spans="1:9" x14ac:dyDescent="0.25">
      <c r="A1454">
        <v>0.17075208</v>
      </c>
      <c r="B1454">
        <v>0.87918529999999995</v>
      </c>
      <c r="C1454">
        <v>0.8488462</v>
      </c>
      <c r="D1454">
        <v>0.22298586000000001</v>
      </c>
      <c r="E1454">
        <v>0.96466726000000003</v>
      </c>
      <c r="F1454">
        <v>0.96767809999999999</v>
      </c>
      <c r="G1454">
        <v>0.16529944999999999</v>
      </c>
      <c r="H1454">
        <v>0.18703893999999999</v>
      </c>
      <c r="I1454">
        <v>0.74260134</v>
      </c>
    </row>
    <row r="1455" spans="1:9" x14ac:dyDescent="0.25">
      <c r="A1455">
        <v>0.10907893</v>
      </c>
      <c r="B1455">
        <v>0.87808554999999999</v>
      </c>
      <c r="C1455">
        <v>0.8472248</v>
      </c>
      <c r="D1455">
        <v>0.22267186999999999</v>
      </c>
      <c r="E1455">
        <v>0.96904963</v>
      </c>
      <c r="F1455">
        <v>0.97078200000000003</v>
      </c>
      <c r="G1455">
        <v>9.5392060000000001E-2</v>
      </c>
      <c r="H1455">
        <v>0.27224906999999998</v>
      </c>
      <c r="I1455">
        <v>0.74257430000000002</v>
      </c>
    </row>
    <row r="1456" spans="1:9" x14ac:dyDescent="0.25">
      <c r="A1456">
        <v>0.10781001</v>
      </c>
      <c r="B1456">
        <v>0.88336250000000005</v>
      </c>
      <c r="C1456">
        <v>0.85378410000000005</v>
      </c>
      <c r="D1456">
        <v>0.18991737</v>
      </c>
      <c r="E1456">
        <v>0.96023369999999997</v>
      </c>
      <c r="F1456">
        <v>0.96310059999999997</v>
      </c>
      <c r="G1456">
        <v>5.0508216000000002E-2</v>
      </c>
      <c r="H1456">
        <v>0.33442106999999999</v>
      </c>
      <c r="I1456">
        <v>0.21493298</v>
      </c>
    </row>
    <row r="1457" spans="1:9" x14ac:dyDescent="0.25">
      <c r="A1457">
        <v>7.5987330000000006E-2</v>
      </c>
      <c r="B1457">
        <v>0.88409483</v>
      </c>
      <c r="C1457">
        <v>0.85465217000000004</v>
      </c>
      <c r="D1457">
        <v>0</v>
      </c>
      <c r="E1457">
        <v>0.96546315999999999</v>
      </c>
      <c r="F1457">
        <v>0.96207577</v>
      </c>
      <c r="G1457">
        <v>3.5760947000000001E-2</v>
      </c>
      <c r="H1457">
        <v>0.27732813000000001</v>
      </c>
      <c r="I1457">
        <v>0</v>
      </c>
    </row>
    <row r="1458" spans="1:9" x14ac:dyDescent="0.25">
      <c r="A1458">
        <v>0</v>
      </c>
      <c r="B1458">
        <v>0.90765759999999995</v>
      </c>
      <c r="C1458">
        <v>0.88308560000000003</v>
      </c>
      <c r="D1458">
        <v>0</v>
      </c>
      <c r="E1458">
        <v>0.96777409999999997</v>
      </c>
      <c r="F1458">
        <v>0.96432039999999997</v>
      </c>
      <c r="G1458">
        <v>3.5984967E-2</v>
      </c>
      <c r="H1458">
        <v>0.21039963</v>
      </c>
      <c r="I1458">
        <v>0.17145537</v>
      </c>
    </row>
    <row r="1459" spans="1:9" x14ac:dyDescent="0.25">
      <c r="A1459">
        <v>8.4467479999999998E-2</v>
      </c>
      <c r="B1459">
        <v>0.90697260000000002</v>
      </c>
      <c r="C1459">
        <v>0.88234990000000002</v>
      </c>
      <c r="D1459">
        <v>0.15062371999999999</v>
      </c>
      <c r="E1459">
        <v>0.96215295999999995</v>
      </c>
      <c r="F1459">
        <v>0.9596015</v>
      </c>
      <c r="G1459">
        <v>4.4527485999999998E-2</v>
      </c>
      <c r="H1459">
        <v>0.16529944999999999</v>
      </c>
      <c r="I1459">
        <v>0.17075208</v>
      </c>
    </row>
    <row r="1460" spans="1:9" x14ac:dyDescent="0.25">
      <c r="A1460">
        <v>8.5621359999999994E-2</v>
      </c>
      <c r="B1460">
        <v>0.91138280000000005</v>
      </c>
      <c r="C1460">
        <v>0.88812550000000001</v>
      </c>
      <c r="D1460">
        <v>0.1986755</v>
      </c>
      <c r="E1460">
        <v>0.96729969999999998</v>
      </c>
      <c r="F1460">
        <v>0.96384037</v>
      </c>
      <c r="G1460">
        <v>6.7088410000000001E-2</v>
      </c>
      <c r="H1460">
        <v>9.5392060000000001E-2</v>
      </c>
      <c r="I1460">
        <v>0.10907893</v>
      </c>
    </row>
    <row r="1461" spans="1:9" x14ac:dyDescent="0.25">
      <c r="A1461">
        <v>8.7695319999999993E-2</v>
      </c>
      <c r="B1461">
        <v>0.92912939999999999</v>
      </c>
      <c r="C1461">
        <v>0.9092536</v>
      </c>
      <c r="D1461">
        <v>0.1986755</v>
      </c>
      <c r="E1461">
        <v>0.96735084000000005</v>
      </c>
      <c r="F1461">
        <v>0.96385430000000005</v>
      </c>
      <c r="G1461">
        <v>9.2884906000000003E-2</v>
      </c>
      <c r="H1461">
        <v>5.0508216000000002E-2</v>
      </c>
      <c r="I1461">
        <v>0.10781001</v>
      </c>
    </row>
    <row r="1462" spans="1:9" x14ac:dyDescent="0.25">
      <c r="A1462">
        <v>8.7695319999999993E-2</v>
      </c>
      <c r="B1462">
        <v>0.93530270000000004</v>
      </c>
      <c r="C1462">
        <v>0.91631180000000001</v>
      </c>
      <c r="D1462">
        <v>9.6379950000000006E-2</v>
      </c>
      <c r="E1462">
        <v>0.96281249999999996</v>
      </c>
      <c r="F1462">
        <v>0.95996325999999998</v>
      </c>
      <c r="G1462">
        <v>7.9397830000000003E-2</v>
      </c>
      <c r="H1462">
        <v>3.5760947000000001E-2</v>
      </c>
      <c r="I1462">
        <v>7.5987330000000006E-2</v>
      </c>
    </row>
    <row r="1463" spans="1:9" x14ac:dyDescent="0.25">
      <c r="A1463">
        <v>8.7625670000000003E-2</v>
      </c>
      <c r="B1463">
        <v>0.93010099999999996</v>
      </c>
      <c r="C1463">
        <v>0.90993789999999997</v>
      </c>
      <c r="D1463">
        <v>6.622517E-2</v>
      </c>
      <c r="E1463">
        <v>0.96284044000000002</v>
      </c>
      <c r="F1463">
        <v>0.95997580000000005</v>
      </c>
      <c r="G1463">
        <v>6.3372449999999997E-2</v>
      </c>
      <c r="H1463">
        <v>3.5984967E-2</v>
      </c>
      <c r="I1463">
        <v>0</v>
      </c>
    </row>
    <row r="1464" spans="1:9" x14ac:dyDescent="0.25">
      <c r="A1464">
        <v>0</v>
      </c>
      <c r="B1464">
        <v>0.93384783999999998</v>
      </c>
      <c r="C1464">
        <v>0.91472750000000003</v>
      </c>
      <c r="D1464">
        <v>9.6379950000000006E-2</v>
      </c>
      <c r="E1464">
        <v>0.96759885999999995</v>
      </c>
      <c r="F1464">
        <v>0.96398419999999996</v>
      </c>
      <c r="G1464">
        <v>6.1683519999999999E-2</v>
      </c>
      <c r="H1464">
        <v>4.4527485999999998E-2</v>
      </c>
      <c r="I1464">
        <v>8.4467479999999998E-2</v>
      </c>
    </row>
    <row r="1465" spans="1:9" x14ac:dyDescent="0.25">
      <c r="A1465">
        <v>4.5345219999999999E-2</v>
      </c>
      <c r="B1465">
        <v>0.92941487</v>
      </c>
      <c r="C1465">
        <v>0.90821326000000002</v>
      </c>
      <c r="D1465">
        <v>6.8403939999999996E-2</v>
      </c>
      <c r="E1465">
        <v>0.96252499999999996</v>
      </c>
      <c r="F1465">
        <v>0.95929980000000004</v>
      </c>
      <c r="G1465">
        <v>8.2633499999999999E-2</v>
      </c>
      <c r="H1465">
        <v>6.7088410000000001E-2</v>
      </c>
      <c r="I1465">
        <v>8.5621359999999994E-2</v>
      </c>
    </row>
    <row r="1466" spans="1:9" x14ac:dyDescent="0.25">
      <c r="A1466">
        <v>4.5565750000000002E-2</v>
      </c>
      <c r="B1466">
        <v>0.92734426000000003</v>
      </c>
      <c r="C1466">
        <v>0.90619539999999998</v>
      </c>
      <c r="D1466">
        <v>5.2980149999999997E-2</v>
      </c>
      <c r="E1466">
        <v>0.96784340000000002</v>
      </c>
      <c r="F1466">
        <v>0.96427529999999995</v>
      </c>
      <c r="G1466">
        <v>0.111022204</v>
      </c>
      <c r="H1466">
        <v>9.2884906000000003E-2</v>
      </c>
      <c r="I1466">
        <v>8.7695319999999993E-2</v>
      </c>
    </row>
    <row r="1467" spans="1:9" x14ac:dyDescent="0.25">
      <c r="A1467">
        <v>4.5768410000000002E-2</v>
      </c>
      <c r="B1467">
        <v>0.51085159999999996</v>
      </c>
      <c r="C1467">
        <v>0.49332425000000002</v>
      </c>
      <c r="D1467">
        <v>5.2980149999999997E-2</v>
      </c>
      <c r="E1467">
        <v>0.19507366000000001</v>
      </c>
      <c r="F1467">
        <v>0.12010693</v>
      </c>
      <c r="G1467">
        <v>0.17159740000000001</v>
      </c>
      <c r="H1467">
        <v>7.9397830000000003E-2</v>
      </c>
      <c r="I1467">
        <v>8.7695319999999993E-2</v>
      </c>
    </row>
    <row r="1468" spans="1:9" x14ac:dyDescent="0.25">
      <c r="A1468">
        <v>0</v>
      </c>
      <c r="B1468">
        <v>0.24900414000000001</v>
      </c>
      <c r="C1468">
        <v>0.24243227000000001</v>
      </c>
      <c r="D1468">
        <v>5.298013E-2</v>
      </c>
      <c r="E1468">
        <v>1</v>
      </c>
      <c r="F1468">
        <v>0.97544940000000002</v>
      </c>
      <c r="G1468">
        <v>0.13050361999999999</v>
      </c>
      <c r="H1468">
        <v>6.3372449999999997E-2</v>
      </c>
      <c r="I1468">
        <v>8.7625670000000003E-2</v>
      </c>
    </row>
    <row r="1469" spans="1:9" x14ac:dyDescent="0.25">
      <c r="A1469">
        <v>5.6192000000000004E-4</v>
      </c>
      <c r="B1469">
        <v>0.23395339000000001</v>
      </c>
      <c r="C1469">
        <v>0.22869696</v>
      </c>
      <c r="D1469">
        <v>0</v>
      </c>
      <c r="E1469">
        <v>1</v>
      </c>
      <c r="F1469">
        <v>0.98523605000000003</v>
      </c>
      <c r="G1469">
        <v>0.20791402</v>
      </c>
      <c r="H1469">
        <v>6.1683519999999999E-2</v>
      </c>
      <c r="I1469">
        <v>0</v>
      </c>
    </row>
    <row r="1470" spans="1:9" x14ac:dyDescent="0.25">
      <c r="A1470">
        <v>0</v>
      </c>
      <c r="B1470">
        <v>0.26985934</v>
      </c>
      <c r="C1470">
        <v>0.26184000000000002</v>
      </c>
      <c r="D1470">
        <v>0</v>
      </c>
      <c r="E1470">
        <v>1</v>
      </c>
      <c r="F1470">
        <v>1</v>
      </c>
      <c r="G1470">
        <v>0.21729699999999999</v>
      </c>
      <c r="H1470">
        <v>8.2633499999999999E-2</v>
      </c>
      <c r="I1470">
        <v>4.5345219999999999E-2</v>
      </c>
    </row>
    <row r="1471" spans="1:9" x14ac:dyDescent="0.25">
      <c r="A1471">
        <v>0</v>
      </c>
      <c r="B1471">
        <v>0.29500756</v>
      </c>
      <c r="C1471">
        <v>0.28463936000000001</v>
      </c>
      <c r="D1471">
        <v>0</v>
      </c>
      <c r="E1471">
        <v>0.90091425000000003</v>
      </c>
      <c r="F1471">
        <v>0.88878374999999998</v>
      </c>
      <c r="G1471">
        <v>0.14644651</v>
      </c>
      <c r="H1471">
        <v>0.111022204</v>
      </c>
      <c r="I1471">
        <v>4.5565750000000002E-2</v>
      </c>
    </row>
    <row r="1472" spans="1:9" x14ac:dyDescent="0.25">
      <c r="A1472">
        <v>3.0119010000000002E-2</v>
      </c>
      <c r="B1472">
        <v>0.28131192999999999</v>
      </c>
      <c r="C1472">
        <v>0.27140550000000002</v>
      </c>
      <c r="D1472">
        <v>0</v>
      </c>
      <c r="E1472">
        <v>0.9503547</v>
      </c>
      <c r="F1472">
        <v>0.94181239999999999</v>
      </c>
      <c r="G1472">
        <v>0.1278022</v>
      </c>
      <c r="H1472">
        <v>0.17159740000000001</v>
      </c>
      <c r="I1472">
        <v>4.5768410000000002E-2</v>
      </c>
    </row>
    <row r="1473" spans="1:9" x14ac:dyDescent="0.25">
      <c r="A1473">
        <v>0.20863139999999999</v>
      </c>
      <c r="B1473">
        <v>0.28545734</v>
      </c>
      <c r="C1473">
        <v>0.27578288000000001</v>
      </c>
      <c r="D1473">
        <v>0.20275277999999999</v>
      </c>
      <c r="E1473">
        <v>0.84140190000000004</v>
      </c>
      <c r="F1473">
        <v>0.82611520000000005</v>
      </c>
      <c r="G1473">
        <v>0.24408065000000001</v>
      </c>
      <c r="H1473">
        <v>0.13050361999999999</v>
      </c>
      <c r="I1473">
        <v>0</v>
      </c>
    </row>
    <row r="1474" spans="1:9" x14ac:dyDescent="0.25">
      <c r="A1474">
        <v>0.20863139999999999</v>
      </c>
      <c r="B1474">
        <v>0.27656046000000001</v>
      </c>
      <c r="C1474">
        <v>0.26677250000000002</v>
      </c>
      <c r="D1474">
        <v>0.2478554</v>
      </c>
      <c r="E1474">
        <v>0.86669949999999996</v>
      </c>
      <c r="F1474">
        <v>0.85292449999999997</v>
      </c>
      <c r="G1474">
        <v>0.15611464999999999</v>
      </c>
      <c r="H1474">
        <v>0.20791402</v>
      </c>
      <c r="I1474">
        <v>5.6192000000000004E-4</v>
      </c>
    </row>
    <row r="1475" spans="1:9" x14ac:dyDescent="0.25">
      <c r="A1475">
        <v>3.1357379999999997E-2</v>
      </c>
      <c r="B1475">
        <v>0.22621150000000001</v>
      </c>
      <c r="C1475">
        <v>0.21306986</v>
      </c>
      <c r="D1475">
        <v>0.18251761999999999</v>
      </c>
      <c r="E1475">
        <v>1</v>
      </c>
      <c r="F1475">
        <v>1</v>
      </c>
      <c r="G1475">
        <v>0.108583</v>
      </c>
      <c r="H1475">
        <v>0.21729699999999999</v>
      </c>
      <c r="I1475">
        <v>0</v>
      </c>
    </row>
    <row r="1476" spans="1:9" x14ac:dyDescent="0.25">
      <c r="A1476">
        <v>3.1394560000000002E-2</v>
      </c>
      <c r="B1476">
        <v>0.4507717</v>
      </c>
      <c r="C1476">
        <v>0.42930020000000002</v>
      </c>
      <c r="D1476">
        <v>0.18190899999999999</v>
      </c>
      <c r="E1476">
        <v>0.79911816000000002</v>
      </c>
      <c r="F1476">
        <v>0.79075074000000001</v>
      </c>
      <c r="G1476">
        <v>0.14178531</v>
      </c>
      <c r="H1476">
        <v>0.14644651</v>
      </c>
      <c r="I1476">
        <v>0</v>
      </c>
    </row>
    <row r="1477" spans="1:9" x14ac:dyDescent="0.25">
      <c r="A1477" s="1">
        <v>6.4400000000000002E-6</v>
      </c>
      <c r="B1477">
        <v>0.215305</v>
      </c>
      <c r="C1477">
        <v>0.20235810000000001</v>
      </c>
      <c r="D1477">
        <v>0.18155994</v>
      </c>
      <c r="E1477">
        <v>0.77093560000000005</v>
      </c>
      <c r="F1477">
        <v>0.75906430000000003</v>
      </c>
      <c r="G1477">
        <v>0.17464286000000001</v>
      </c>
      <c r="H1477">
        <v>0.1278022</v>
      </c>
      <c r="I1477">
        <v>3.0119010000000002E-2</v>
      </c>
    </row>
    <row r="1478" spans="1:9" x14ac:dyDescent="0.25">
      <c r="A1478">
        <v>2.9396419999999999E-2</v>
      </c>
      <c r="B1478">
        <v>0.19934238000000001</v>
      </c>
      <c r="C1478">
        <v>0.18702167</v>
      </c>
      <c r="D1478">
        <v>0.17277772999999999</v>
      </c>
      <c r="E1478">
        <v>0.53239965</v>
      </c>
      <c r="F1478">
        <v>0.50841570000000003</v>
      </c>
      <c r="G1478">
        <v>0.13605476999999999</v>
      </c>
      <c r="H1478">
        <v>0.24408065000000001</v>
      </c>
      <c r="I1478">
        <v>0.20863139999999999</v>
      </c>
    </row>
    <row r="1479" spans="1:9" x14ac:dyDescent="0.25">
      <c r="A1479">
        <v>0</v>
      </c>
      <c r="B1479">
        <v>0.24425699000000001</v>
      </c>
      <c r="C1479">
        <v>0.22372758000000001</v>
      </c>
      <c r="D1479">
        <v>0</v>
      </c>
      <c r="E1479">
        <v>0.69305574999999997</v>
      </c>
      <c r="F1479">
        <v>0.67412649999999996</v>
      </c>
      <c r="G1479">
        <v>6.2289285999999999E-2</v>
      </c>
      <c r="H1479">
        <v>0.15611464999999999</v>
      </c>
      <c r="I1479">
        <v>0.20863139999999999</v>
      </c>
    </row>
    <row r="1480" spans="1:9" x14ac:dyDescent="0.25">
      <c r="A1480">
        <v>1.3295939999999999E-2</v>
      </c>
      <c r="B1480">
        <v>0.22951993000000001</v>
      </c>
      <c r="C1480">
        <v>0.20863892000000001</v>
      </c>
      <c r="D1480">
        <v>0</v>
      </c>
      <c r="E1480">
        <v>0.66318529999999998</v>
      </c>
      <c r="F1480">
        <v>0.63238939999999999</v>
      </c>
      <c r="G1480">
        <v>5.9588111999999999E-2</v>
      </c>
      <c r="H1480">
        <v>0.108583</v>
      </c>
      <c r="I1480">
        <v>3.1357379999999997E-2</v>
      </c>
    </row>
    <row r="1481" spans="1:9" x14ac:dyDescent="0.25">
      <c r="A1481">
        <v>0</v>
      </c>
      <c r="B1481">
        <v>0.25742376</v>
      </c>
      <c r="C1481">
        <v>0.23967290999999999</v>
      </c>
      <c r="D1481">
        <v>0.1118169</v>
      </c>
      <c r="E1481">
        <v>0.78626096000000001</v>
      </c>
      <c r="F1481">
        <v>0.76965150000000004</v>
      </c>
      <c r="G1481">
        <v>4.8225369999999997E-2</v>
      </c>
      <c r="H1481">
        <v>0.14178531</v>
      </c>
      <c r="I1481">
        <v>3.1394560000000002E-2</v>
      </c>
    </row>
    <row r="1482" spans="1:9" x14ac:dyDescent="0.25">
      <c r="A1482">
        <v>5.2904359999999997E-2</v>
      </c>
      <c r="B1482">
        <v>0.26021722000000003</v>
      </c>
      <c r="C1482">
        <v>0.24459296</v>
      </c>
      <c r="D1482">
        <v>7.8957929999999996E-2</v>
      </c>
      <c r="E1482">
        <v>0.69205629999999996</v>
      </c>
      <c r="F1482">
        <v>0.66988239999999999</v>
      </c>
      <c r="G1482">
        <v>5.4418000000000001E-2</v>
      </c>
      <c r="H1482">
        <v>0.17464286000000001</v>
      </c>
      <c r="I1482" s="1">
        <v>6.4400000000000002E-6</v>
      </c>
    </row>
    <row r="1483" spans="1:9" x14ac:dyDescent="0.25">
      <c r="A1483">
        <v>0.13218953999999999</v>
      </c>
      <c r="B1483">
        <v>0.23752722000000001</v>
      </c>
      <c r="C1483">
        <v>0.22391552000000001</v>
      </c>
      <c r="D1483">
        <v>7.8701389999999996E-2</v>
      </c>
      <c r="E1483">
        <v>0.70816975999999998</v>
      </c>
      <c r="F1483">
        <v>0.68721969999999999</v>
      </c>
      <c r="G1483">
        <v>6.9039690000000001E-2</v>
      </c>
      <c r="H1483">
        <v>0.13605476999999999</v>
      </c>
      <c r="I1483">
        <v>2.9396419999999999E-2</v>
      </c>
    </row>
    <row r="1484" spans="1:9" x14ac:dyDescent="0.25">
      <c r="A1484">
        <v>0.14026447</v>
      </c>
      <c r="B1484">
        <v>0.26849996999999998</v>
      </c>
      <c r="C1484">
        <v>0.25283575000000003</v>
      </c>
      <c r="D1484">
        <v>7.8695420000000002E-2</v>
      </c>
      <c r="E1484">
        <v>0.61182236999999995</v>
      </c>
      <c r="F1484">
        <v>0.58573350000000002</v>
      </c>
      <c r="G1484">
        <v>9.435578E-2</v>
      </c>
      <c r="H1484">
        <v>6.2289285999999999E-2</v>
      </c>
      <c r="I1484">
        <v>0</v>
      </c>
    </row>
    <row r="1485" spans="1:9" x14ac:dyDescent="0.25">
      <c r="A1485">
        <v>2.1190290000000001E-2</v>
      </c>
      <c r="B1485">
        <v>0.26859838000000003</v>
      </c>
      <c r="C1485">
        <v>0.25290272000000003</v>
      </c>
      <c r="D1485">
        <v>0</v>
      </c>
      <c r="E1485">
        <v>0.62302387000000004</v>
      </c>
      <c r="F1485">
        <v>0.59717200000000004</v>
      </c>
      <c r="G1485">
        <v>6.4442230000000003E-2</v>
      </c>
      <c r="H1485">
        <v>5.9588111999999999E-2</v>
      </c>
      <c r="I1485">
        <v>1.3295939999999999E-2</v>
      </c>
    </row>
    <row r="1486" spans="1:9" x14ac:dyDescent="0.25">
      <c r="A1486">
        <v>7.082281E-2</v>
      </c>
      <c r="B1486">
        <v>0.26551353999999999</v>
      </c>
      <c r="C1486">
        <v>0.25000533000000003</v>
      </c>
      <c r="D1486">
        <v>0</v>
      </c>
      <c r="E1486">
        <v>0.70460750000000005</v>
      </c>
      <c r="F1486">
        <v>0.683226</v>
      </c>
      <c r="G1486">
        <v>9.6758979999999994E-2</v>
      </c>
      <c r="H1486">
        <v>4.8225369999999997E-2</v>
      </c>
      <c r="I1486">
        <v>0</v>
      </c>
    </row>
    <row r="1487" spans="1:9" x14ac:dyDescent="0.25">
      <c r="A1487">
        <v>3.7047320000000002E-2</v>
      </c>
      <c r="B1487">
        <v>0.30426097000000002</v>
      </c>
      <c r="C1487">
        <v>0.28822154</v>
      </c>
      <c r="D1487">
        <v>8.9114079999999998E-2</v>
      </c>
      <c r="E1487">
        <v>0.63919559999999997</v>
      </c>
      <c r="F1487">
        <v>0.61246579999999995</v>
      </c>
      <c r="G1487">
        <v>9.4597206000000003E-2</v>
      </c>
      <c r="H1487">
        <v>5.4418000000000001E-2</v>
      </c>
      <c r="I1487">
        <v>5.2904359999999997E-2</v>
      </c>
    </row>
    <row r="1488" spans="1:9" x14ac:dyDescent="0.25">
      <c r="A1488">
        <v>3.7089610000000002E-2</v>
      </c>
      <c r="B1488">
        <v>0.29752260000000003</v>
      </c>
      <c r="C1488">
        <v>0.2833579</v>
      </c>
      <c r="D1488">
        <v>8.9114079999999998E-2</v>
      </c>
      <c r="E1488">
        <v>0.63643897000000005</v>
      </c>
      <c r="F1488">
        <v>0.60929639999999996</v>
      </c>
      <c r="G1488">
        <v>0.10743419999999999</v>
      </c>
      <c r="H1488">
        <v>6.9039690000000001E-2</v>
      </c>
      <c r="I1488">
        <v>0.13218953999999999</v>
      </c>
    </row>
    <row r="1489" spans="1:9" x14ac:dyDescent="0.25">
      <c r="A1489">
        <v>3.705261E-2</v>
      </c>
      <c r="B1489">
        <v>0</v>
      </c>
      <c r="C1489">
        <v>0</v>
      </c>
      <c r="D1489">
        <v>8.3538950000000001E-2</v>
      </c>
      <c r="E1489">
        <v>0.63316570000000005</v>
      </c>
      <c r="F1489">
        <v>0.60392504999999996</v>
      </c>
      <c r="G1489">
        <v>8.2610600000000006E-2</v>
      </c>
      <c r="H1489">
        <v>9.435578E-2</v>
      </c>
      <c r="I1489">
        <v>0.14026447</v>
      </c>
    </row>
    <row r="1490" spans="1:9" x14ac:dyDescent="0.25">
      <c r="A1490">
        <v>0.10047547</v>
      </c>
      <c r="B1490">
        <v>4.8366979999999997E-2</v>
      </c>
      <c r="C1490">
        <v>4.361723E-2</v>
      </c>
      <c r="D1490">
        <v>8.3538950000000001E-2</v>
      </c>
      <c r="E1490">
        <v>0.49524528000000001</v>
      </c>
      <c r="F1490">
        <v>0.43222156</v>
      </c>
      <c r="G1490">
        <v>7.4314530000000004E-2</v>
      </c>
      <c r="H1490">
        <v>6.4442230000000003E-2</v>
      </c>
      <c r="I1490">
        <v>2.1190290000000001E-2</v>
      </c>
    </row>
    <row r="1491" spans="1:9" x14ac:dyDescent="0.25">
      <c r="A1491">
        <v>4.7618679999999997E-2</v>
      </c>
      <c r="B1491">
        <v>9.9290829999999997E-2</v>
      </c>
      <c r="C1491">
        <v>9.2122380000000004E-2</v>
      </c>
      <c r="D1491">
        <v>8.9108209999999993E-2</v>
      </c>
      <c r="E1491">
        <v>0.49819463000000003</v>
      </c>
      <c r="F1491">
        <v>0.43509155999999999</v>
      </c>
      <c r="G1491">
        <v>4.8271254E-2</v>
      </c>
      <c r="H1491">
        <v>9.6758979999999994E-2</v>
      </c>
      <c r="I1491">
        <v>7.082281E-2</v>
      </c>
    </row>
    <row r="1492" spans="1:9" x14ac:dyDescent="0.25">
      <c r="A1492">
        <v>4.7618679999999997E-2</v>
      </c>
      <c r="B1492">
        <v>0.23041458000000001</v>
      </c>
      <c r="C1492">
        <v>0.2182721</v>
      </c>
      <c r="D1492">
        <v>8.9108199999999999E-2</v>
      </c>
      <c r="E1492">
        <v>0.49719964999999999</v>
      </c>
      <c r="F1492">
        <v>0.42949554000000001</v>
      </c>
      <c r="G1492">
        <v>4.2236959999999997E-2</v>
      </c>
      <c r="H1492">
        <v>9.4597206000000003E-2</v>
      </c>
      <c r="I1492">
        <v>3.7047320000000002E-2</v>
      </c>
    </row>
    <row r="1493" spans="1:9" x14ac:dyDescent="0.25">
      <c r="A1493">
        <v>4.7618679999999997E-2</v>
      </c>
      <c r="B1493">
        <v>0.22469792999999999</v>
      </c>
      <c r="C1493">
        <v>0.21254969000000001</v>
      </c>
      <c r="D1493">
        <v>1.010457E-2</v>
      </c>
      <c r="E1493">
        <v>0.49268946000000002</v>
      </c>
      <c r="F1493">
        <v>0.4243999</v>
      </c>
      <c r="G1493">
        <v>3.0175427000000001E-2</v>
      </c>
      <c r="H1493">
        <v>0.10743419999999999</v>
      </c>
      <c r="I1493">
        <v>3.7089610000000002E-2</v>
      </c>
    </row>
    <row r="1494" spans="1:9" x14ac:dyDescent="0.25">
      <c r="A1494">
        <v>4.7618679999999997E-2</v>
      </c>
      <c r="B1494">
        <v>0.22697265</v>
      </c>
      <c r="C1494">
        <v>0.21478944</v>
      </c>
      <c r="D1494">
        <v>8.9108209999999993E-2</v>
      </c>
      <c r="E1494">
        <v>0.49787009999999998</v>
      </c>
      <c r="F1494">
        <v>0.43055648000000002</v>
      </c>
      <c r="G1494">
        <v>3.6869499999999999E-2</v>
      </c>
      <c r="H1494">
        <v>8.2610600000000006E-2</v>
      </c>
      <c r="I1494">
        <v>3.705261E-2</v>
      </c>
    </row>
    <row r="1495" spans="1:9" x14ac:dyDescent="0.25">
      <c r="A1495">
        <v>0.10047547</v>
      </c>
      <c r="B1495">
        <v>0.40292581999999999</v>
      </c>
      <c r="C1495">
        <v>0.38443175000000002</v>
      </c>
      <c r="D1495">
        <v>5.4165199999999997E-2</v>
      </c>
      <c r="E1495">
        <v>0.54974069999999997</v>
      </c>
      <c r="F1495">
        <v>0.48416805000000002</v>
      </c>
      <c r="G1495">
        <v>6.7877279999999998E-2</v>
      </c>
      <c r="H1495">
        <v>7.4314530000000004E-2</v>
      </c>
      <c r="I1495">
        <v>0.10047547</v>
      </c>
    </row>
    <row r="1496" spans="1:9" x14ac:dyDescent="0.25">
      <c r="A1496">
        <v>0.10047547</v>
      </c>
      <c r="B1496">
        <v>0.27493142999999998</v>
      </c>
      <c r="C1496">
        <v>0.25914806000000001</v>
      </c>
      <c r="D1496">
        <v>5.4030080000000001E-2</v>
      </c>
      <c r="E1496">
        <v>0.48086286</v>
      </c>
      <c r="F1496">
        <v>0.41164669999999998</v>
      </c>
      <c r="G1496">
        <v>8.3799709999999999E-2</v>
      </c>
      <c r="H1496">
        <v>4.8271254E-2</v>
      </c>
      <c r="I1496">
        <v>4.7618679999999997E-2</v>
      </c>
    </row>
    <row r="1497" spans="1:9" x14ac:dyDescent="0.25">
      <c r="A1497">
        <v>0.10047547</v>
      </c>
      <c r="B1497">
        <v>0.71302175999999995</v>
      </c>
      <c r="C1497">
        <v>0.67713003999999999</v>
      </c>
      <c r="D1497">
        <v>5.354246E-2</v>
      </c>
      <c r="E1497">
        <v>0.29906958</v>
      </c>
      <c r="F1497">
        <v>0.22223709999999999</v>
      </c>
      <c r="G1497">
        <v>0.12399569000000001</v>
      </c>
      <c r="H1497">
        <v>4.2236959999999997E-2</v>
      </c>
      <c r="I1497">
        <v>4.7618679999999997E-2</v>
      </c>
    </row>
    <row r="1498" spans="1:9" x14ac:dyDescent="0.25">
      <c r="A1498">
        <v>5.0208660000000002E-2</v>
      </c>
      <c r="B1498">
        <v>4.4285089999999999E-2</v>
      </c>
      <c r="C1498">
        <v>2.923071E-2</v>
      </c>
      <c r="D1498">
        <v>0</v>
      </c>
      <c r="E1498">
        <v>0.16777958000000001</v>
      </c>
      <c r="F1498">
        <v>7.8013830000000006E-2</v>
      </c>
      <c r="G1498">
        <v>9.6176940000000002E-2</v>
      </c>
      <c r="H1498">
        <v>3.0175427000000001E-2</v>
      </c>
      <c r="I1498">
        <v>4.7618679999999997E-2</v>
      </c>
    </row>
    <row r="1499" spans="1:9" x14ac:dyDescent="0.25">
      <c r="A1499">
        <v>0</v>
      </c>
      <c r="B1499">
        <v>6.5798819999999994E-2</v>
      </c>
      <c r="C1499">
        <v>5.0881990000000002E-2</v>
      </c>
      <c r="D1499">
        <v>0</v>
      </c>
      <c r="E1499">
        <v>0.12546238000000001</v>
      </c>
      <c r="F1499">
        <v>0</v>
      </c>
      <c r="G1499">
        <v>2.9898437E-2</v>
      </c>
      <c r="H1499">
        <v>3.6869499999999999E-2</v>
      </c>
      <c r="I1499">
        <v>4.7618679999999997E-2</v>
      </c>
    </row>
    <row r="1500" spans="1:9" x14ac:dyDescent="0.25">
      <c r="A1500">
        <v>0.62896775999999999</v>
      </c>
      <c r="B1500">
        <v>4.3775599999999998E-2</v>
      </c>
      <c r="C1500">
        <v>3.0032130000000001E-2</v>
      </c>
      <c r="D1500">
        <v>0</v>
      </c>
      <c r="E1500">
        <v>0.12491944000000001</v>
      </c>
      <c r="F1500">
        <v>6.8867599999999996E-3</v>
      </c>
      <c r="G1500">
        <v>3.0306486000000001E-2</v>
      </c>
      <c r="H1500">
        <v>6.7877279999999998E-2</v>
      </c>
      <c r="I1500">
        <v>0.10047547</v>
      </c>
    </row>
    <row r="1501" spans="1:9" x14ac:dyDescent="0.25">
      <c r="A1501">
        <v>0.62900906999999995</v>
      </c>
      <c r="B1501">
        <v>4.5135309999999998E-2</v>
      </c>
      <c r="C1501">
        <v>3.1605429999999997E-2</v>
      </c>
      <c r="D1501">
        <v>0</v>
      </c>
      <c r="E1501">
        <v>0.11707439</v>
      </c>
      <c r="F1501">
        <v>0</v>
      </c>
      <c r="G1501">
        <v>1.6303881999999999E-2</v>
      </c>
      <c r="H1501">
        <v>8.3799709999999999E-2</v>
      </c>
      <c r="I1501">
        <v>0.10047547</v>
      </c>
    </row>
    <row r="1502" spans="1:9" x14ac:dyDescent="0.25">
      <c r="A1502">
        <v>0.64234095999999996</v>
      </c>
      <c r="B1502">
        <v>6.3967159999999995E-2</v>
      </c>
      <c r="C1502">
        <v>5.6070729999999999E-2</v>
      </c>
      <c r="D1502">
        <v>8.1871349999999996E-2</v>
      </c>
      <c r="E1502">
        <v>9.0497670000000002E-2</v>
      </c>
      <c r="F1502">
        <v>0</v>
      </c>
      <c r="G1502">
        <v>4.4928018E-2</v>
      </c>
      <c r="H1502">
        <v>0.12399569000000001</v>
      </c>
      <c r="I1502">
        <v>0.10047547</v>
      </c>
    </row>
    <row r="1503" spans="1:9" x14ac:dyDescent="0.25">
      <c r="A1503">
        <v>0.65892839999999997</v>
      </c>
      <c r="B1503">
        <v>3.7776509999999999E-2</v>
      </c>
      <c r="C1503">
        <v>3.0723380000000002E-2</v>
      </c>
      <c r="D1503">
        <v>9.3269000000000005E-2</v>
      </c>
      <c r="E1503">
        <v>0.18983812999999999</v>
      </c>
      <c r="F1503">
        <v>9.4479999999999995E-2</v>
      </c>
      <c r="G1503">
        <v>9.6792859999999994E-2</v>
      </c>
      <c r="H1503">
        <v>9.6176940000000002E-2</v>
      </c>
      <c r="I1503">
        <v>5.0208660000000002E-2</v>
      </c>
    </row>
    <row r="1504" spans="1:9" x14ac:dyDescent="0.25">
      <c r="A1504">
        <v>0.65892839999999997</v>
      </c>
      <c r="B1504">
        <v>0.11795282</v>
      </c>
      <c r="C1504">
        <v>0.10739421</v>
      </c>
      <c r="D1504">
        <v>8.1871349999999996E-2</v>
      </c>
      <c r="E1504">
        <v>0.18969345000000001</v>
      </c>
      <c r="F1504">
        <v>8.5393860000000002E-2</v>
      </c>
      <c r="G1504">
        <v>0.11474275</v>
      </c>
      <c r="H1504">
        <v>2.9898437E-2</v>
      </c>
      <c r="I1504">
        <v>0</v>
      </c>
    </row>
    <row r="1505" spans="1:9" x14ac:dyDescent="0.25">
      <c r="A1505">
        <v>0.65892839999999997</v>
      </c>
      <c r="B1505">
        <v>8.3047399999999993E-2</v>
      </c>
      <c r="C1505">
        <v>7.3757340000000005E-2</v>
      </c>
      <c r="D1505">
        <v>5.1417240000000003E-2</v>
      </c>
      <c r="E1505">
        <v>0.19314139</v>
      </c>
      <c r="F1505">
        <v>8.8637659999999993E-2</v>
      </c>
      <c r="G1505">
        <v>0.16533471999999999</v>
      </c>
      <c r="H1505">
        <v>3.0306486000000001E-2</v>
      </c>
      <c r="I1505">
        <v>0.62896775999999999</v>
      </c>
    </row>
    <row r="1506" spans="1:9" x14ac:dyDescent="0.25">
      <c r="A1506">
        <v>0.67634519999999998</v>
      </c>
      <c r="B1506">
        <v>0.17634263999999999</v>
      </c>
      <c r="C1506">
        <v>0.1604894</v>
      </c>
      <c r="D1506">
        <v>8.1871349999999996E-2</v>
      </c>
      <c r="E1506">
        <v>0.19077985</v>
      </c>
      <c r="F1506">
        <v>8.5010959999999997E-2</v>
      </c>
      <c r="G1506">
        <v>0.25412288</v>
      </c>
      <c r="H1506">
        <v>1.6303881999999999E-2</v>
      </c>
      <c r="I1506">
        <v>0.62900906999999995</v>
      </c>
    </row>
    <row r="1507" spans="1:9" x14ac:dyDescent="0.25">
      <c r="A1507">
        <v>0.67634519999999998</v>
      </c>
      <c r="B1507">
        <v>0.14363102999999999</v>
      </c>
      <c r="C1507">
        <v>0.12911660999999999</v>
      </c>
      <c r="D1507">
        <v>9.3269000000000005E-2</v>
      </c>
      <c r="E1507">
        <v>0.17640818999999999</v>
      </c>
      <c r="F1507">
        <v>7.0864670000000005E-2</v>
      </c>
      <c r="G1507">
        <v>0.38145810000000002</v>
      </c>
      <c r="H1507">
        <v>4.4928018E-2</v>
      </c>
      <c r="I1507">
        <v>0.64234095999999996</v>
      </c>
    </row>
    <row r="1508" spans="1:9" x14ac:dyDescent="0.25">
      <c r="A1508">
        <v>0.61178964000000002</v>
      </c>
      <c r="B1508">
        <v>0.14313809999999999</v>
      </c>
      <c r="C1508">
        <v>0.12848423</v>
      </c>
      <c r="D1508">
        <v>7.8566689999999995E-2</v>
      </c>
      <c r="E1508">
        <v>0.1921378</v>
      </c>
      <c r="F1508">
        <v>8.5610309999999995E-2</v>
      </c>
      <c r="G1508">
        <v>0.46339583000000001</v>
      </c>
      <c r="H1508">
        <v>9.6792859999999994E-2</v>
      </c>
      <c r="I1508">
        <v>0.65892839999999997</v>
      </c>
    </row>
    <row r="1509" spans="1:9" x14ac:dyDescent="0.25">
      <c r="A1509">
        <v>0.64406160000000001</v>
      </c>
      <c r="B1509">
        <v>0.20002001999999999</v>
      </c>
      <c r="C1509">
        <v>0.18297400999999999</v>
      </c>
      <c r="D1509">
        <v>0</v>
      </c>
      <c r="E1509">
        <v>0.20369397</v>
      </c>
      <c r="F1509">
        <v>9.7747280000000006E-2</v>
      </c>
      <c r="G1509">
        <v>0.48049196999999999</v>
      </c>
      <c r="H1509">
        <v>0.11474275</v>
      </c>
      <c r="I1509">
        <v>0.65892839999999997</v>
      </c>
    </row>
    <row r="1510" spans="1:9" x14ac:dyDescent="0.25">
      <c r="A1510">
        <v>0.64860636000000005</v>
      </c>
      <c r="B1510">
        <v>0.19262497000000001</v>
      </c>
      <c r="C1510">
        <v>0.17604149999999999</v>
      </c>
      <c r="D1510">
        <v>9.3269000000000005E-2</v>
      </c>
      <c r="E1510">
        <v>0.19504932</v>
      </c>
      <c r="F1510">
        <v>8.9540359999999999E-2</v>
      </c>
      <c r="G1510">
        <v>0.52619713999999995</v>
      </c>
      <c r="H1510">
        <v>0.16533471999999999</v>
      </c>
      <c r="I1510">
        <v>0.65892839999999997</v>
      </c>
    </row>
    <row r="1511" spans="1:9" x14ac:dyDescent="0.25">
      <c r="A1511">
        <v>0.64860839999999997</v>
      </c>
      <c r="B1511">
        <v>0.29784094999999999</v>
      </c>
      <c r="C1511">
        <v>0.18449036999999999</v>
      </c>
      <c r="D1511">
        <v>0.14540905000000001</v>
      </c>
      <c r="E1511">
        <v>0.1617702</v>
      </c>
      <c r="F1511">
        <v>5.7538369999999998E-2</v>
      </c>
      <c r="G1511">
        <v>0.57755345000000002</v>
      </c>
      <c r="H1511">
        <v>0.25412288</v>
      </c>
      <c r="I1511">
        <v>0.67634519999999998</v>
      </c>
    </row>
    <row r="1512" spans="1:9" x14ac:dyDescent="0.25">
      <c r="A1512">
        <v>0.65452193999999997</v>
      </c>
      <c r="B1512">
        <v>0.34388033000000001</v>
      </c>
      <c r="C1512">
        <v>0.22849572000000001</v>
      </c>
      <c r="D1512">
        <v>0.14540902999999999</v>
      </c>
      <c r="E1512">
        <v>0.16631546999999999</v>
      </c>
      <c r="F1512">
        <v>6.2056449999999999E-2</v>
      </c>
      <c r="G1512">
        <v>0.60551920000000004</v>
      </c>
      <c r="H1512">
        <v>0.38145810000000002</v>
      </c>
      <c r="I1512">
        <v>0.67634519999999998</v>
      </c>
    </row>
    <row r="1513" spans="1:9" x14ac:dyDescent="0.25">
      <c r="A1513">
        <v>0.66026103000000003</v>
      </c>
      <c r="B1513">
        <v>0.36210603000000002</v>
      </c>
      <c r="C1513">
        <v>0.24611498000000001</v>
      </c>
      <c r="D1513">
        <v>0.14540905000000001</v>
      </c>
      <c r="E1513">
        <v>0.11853619</v>
      </c>
      <c r="F1513">
        <v>1.732829E-2</v>
      </c>
      <c r="G1513">
        <v>0.64512069999999999</v>
      </c>
      <c r="H1513">
        <v>0.46339583000000001</v>
      </c>
      <c r="I1513">
        <v>0.61178964000000002</v>
      </c>
    </row>
    <row r="1514" spans="1:9" x14ac:dyDescent="0.25">
      <c r="A1514">
        <v>0.66034780000000004</v>
      </c>
      <c r="B1514">
        <v>0.37335265000000001</v>
      </c>
      <c r="C1514">
        <v>0.25697553000000001</v>
      </c>
      <c r="D1514">
        <v>0.14540902999999999</v>
      </c>
      <c r="E1514">
        <v>0.16062582</v>
      </c>
      <c r="F1514">
        <v>5.7825050000000003E-2</v>
      </c>
      <c r="G1514">
        <v>0.68072224000000003</v>
      </c>
      <c r="H1514">
        <v>0.48049196999999999</v>
      </c>
      <c r="I1514">
        <v>0.64406160000000001</v>
      </c>
    </row>
    <row r="1515" spans="1:9" x14ac:dyDescent="0.25">
      <c r="A1515">
        <v>0.68370640000000005</v>
      </c>
      <c r="B1515">
        <v>0.36284643</v>
      </c>
      <c r="C1515">
        <v>0.24653997999999999</v>
      </c>
      <c r="D1515">
        <v>0.14540905000000001</v>
      </c>
      <c r="E1515">
        <v>0.16458263000000001</v>
      </c>
      <c r="F1515">
        <v>6.1306329999999999E-2</v>
      </c>
      <c r="G1515">
        <v>0.72155449999999999</v>
      </c>
      <c r="H1515">
        <v>0.52619713999999995</v>
      </c>
      <c r="I1515">
        <v>0.64860636000000005</v>
      </c>
    </row>
    <row r="1516" spans="1:9" x14ac:dyDescent="0.25">
      <c r="A1516">
        <v>0.66930520000000004</v>
      </c>
      <c r="B1516">
        <v>0.36033412999999997</v>
      </c>
      <c r="C1516">
        <v>0.24254385000000001</v>
      </c>
      <c r="D1516">
        <v>9.9363060000000003E-2</v>
      </c>
      <c r="E1516">
        <v>0.10315241999999999</v>
      </c>
      <c r="F1516">
        <v>0</v>
      </c>
      <c r="G1516">
        <v>0.74383480000000002</v>
      </c>
      <c r="H1516">
        <v>0.57755345000000002</v>
      </c>
      <c r="I1516">
        <v>0.64860839999999997</v>
      </c>
    </row>
    <row r="1517" spans="1:9" x14ac:dyDescent="0.25">
      <c r="A1517">
        <v>0.66930520000000004</v>
      </c>
      <c r="B1517">
        <v>0.37999398000000001</v>
      </c>
      <c r="C1517">
        <v>0.26223400000000002</v>
      </c>
      <c r="D1517">
        <v>0.14540905000000001</v>
      </c>
      <c r="E1517">
        <v>0.13603515999999999</v>
      </c>
      <c r="F1517">
        <v>3.412863E-2</v>
      </c>
      <c r="G1517">
        <v>0.75781949999999998</v>
      </c>
      <c r="H1517">
        <v>0.60551920000000004</v>
      </c>
      <c r="I1517">
        <v>0.65452193999999997</v>
      </c>
    </row>
    <row r="1518" spans="1:9" x14ac:dyDescent="0.25">
      <c r="A1518">
        <v>0.68164159999999996</v>
      </c>
      <c r="B1518">
        <v>0.34824224999999998</v>
      </c>
      <c r="C1518">
        <v>0.23196687999999999</v>
      </c>
      <c r="D1518">
        <v>0.14540905000000001</v>
      </c>
      <c r="E1518">
        <v>0.13576743999999999</v>
      </c>
      <c r="F1518">
        <v>3.1549920000000002E-2</v>
      </c>
      <c r="G1518">
        <v>0.77801189999999998</v>
      </c>
      <c r="H1518">
        <v>0.64512069999999999</v>
      </c>
      <c r="I1518">
        <v>0.66026103000000003</v>
      </c>
    </row>
    <row r="1519" spans="1:9" x14ac:dyDescent="0.25">
      <c r="A1519">
        <v>0.68164159999999996</v>
      </c>
      <c r="B1519">
        <v>0.35145443999999998</v>
      </c>
      <c r="C1519">
        <v>0.23497567</v>
      </c>
      <c r="D1519">
        <v>0.14540902999999999</v>
      </c>
      <c r="E1519">
        <v>0.13549597999999999</v>
      </c>
      <c r="F1519">
        <v>3.1271069999999998E-2</v>
      </c>
      <c r="G1519">
        <v>0.78225975999999997</v>
      </c>
      <c r="H1519">
        <v>0.68072224000000003</v>
      </c>
      <c r="I1519">
        <v>0.66034780000000004</v>
      </c>
    </row>
    <row r="1520" spans="1:9" x14ac:dyDescent="0.25">
      <c r="A1520">
        <v>0.68164159999999996</v>
      </c>
      <c r="B1520">
        <v>0.35097223999999999</v>
      </c>
      <c r="C1520">
        <v>0.2345314</v>
      </c>
      <c r="D1520">
        <v>0.14540902999999999</v>
      </c>
      <c r="E1520">
        <v>0.13446720000000001</v>
      </c>
      <c r="F1520">
        <v>3.0284470000000001E-2</v>
      </c>
      <c r="G1520">
        <v>0.77465419999999996</v>
      </c>
      <c r="H1520">
        <v>0.72155449999999999</v>
      </c>
      <c r="I1520">
        <v>0.68370640000000005</v>
      </c>
    </row>
    <row r="1521" spans="1:9" x14ac:dyDescent="0.25">
      <c r="A1521">
        <v>0.62561434999999999</v>
      </c>
      <c r="B1521">
        <v>0.31573358000000001</v>
      </c>
      <c r="C1521">
        <v>0.20049127999999999</v>
      </c>
      <c r="D1521">
        <v>0.14540900000000001</v>
      </c>
      <c r="E1521">
        <v>0.13913934</v>
      </c>
      <c r="F1521">
        <v>3.448412E-2</v>
      </c>
      <c r="G1521">
        <v>0.75538810000000001</v>
      </c>
      <c r="H1521">
        <v>0.74383480000000002</v>
      </c>
      <c r="I1521">
        <v>0.66930520000000004</v>
      </c>
    </row>
    <row r="1522" spans="1:9" x14ac:dyDescent="0.25">
      <c r="A1522">
        <v>0.63002080000000005</v>
      </c>
      <c r="B1522">
        <v>0.32454705</v>
      </c>
      <c r="C1522">
        <v>0.20881777000000001</v>
      </c>
      <c r="D1522">
        <v>0.14540896</v>
      </c>
      <c r="E1522">
        <v>0.14764620000000001</v>
      </c>
      <c r="F1522">
        <v>4.2583660000000002E-2</v>
      </c>
      <c r="G1522">
        <v>0.74369510000000005</v>
      </c>
      <c r="H1522">
        <v>0.75781949999999998</v>
      </c>
      <c r="I1522">
        <v>0.66930520000000004</v>
      </c>
    </row>
    <row r="1523" spans="1:9" x14ac:dyDescent="0.25">
      <c r="A1523">
        <v>0.63002290000000005</v>
      </c>
      <c r="B1523">
        <v>0.35231146000000002</v>
      </c>
      <c r="C1523">
        <v>0.23581210999999999</v>
      </c>
      <c r="D1523">
        <v>0.14540891</v>
      </c>
      <c r="E1523">
        <v>0.17671765</v>
      </c>
      <c r="F1523">
        <v>7.0581340000000006E-2</v>
      </c>
      <c r="G1523">
        <v>0.72851854999999999</v>
      </c>
      <c r="H1523">
        <v>0.77801189999999998</v>
      </c>
      <c r="I1523">
        <v>0.68164159999999996</v>
      </c>
    </row>
    <row r="1524" spans="1:9" x14ac:dyDescent="0.25">
      <c r="A1524">
        <v>0.65479874999999998</v>
      </c>
      <c r="B1524">
        <v>0.35288565999999999</v>
      </c>
      <c r="C1524">
        <v>0.236511</v>
      </c>
      <c r="D1524">
        <v>0.14540891</v>
      </c>
      <c r="E1524">
        <v>0.21331725000000001</v>
      </c>
      <c r="F1524">
        <v>0.10607621</v>
      </c>
      <c r="G1524">
        <v>0.73613879999999998</v>
      </c>
      <c r="H1524">
        <v>0.78225975999999997</v>
      </c>
      <c r="I1524">
        <v>0.68164159999999996</v>
      </c>
    </row>
    <row r="1525" spans="1:9" x14ac:dyDescent="0.25">
      <c r="A1525">
        <v>0.66925259999999998</v>
      </c>
      <c r="B1525">
        <v>0.72326579999999996</v>
      </c>
      <c r="C1525">
        <v>0.59200470000000005</v>
      </c>
      <c r="D1525">
        <v>0.19754909000000001</v>
      </c>
      <c r="E1525">
        <v>0</v>
      </c>
      <c r="F1525">
        <v>0</v>
      </c>
      <c r="G1525">
        <v>0.72155606999999999</v>
      </c>
      <c r="H1525">
        <v>0.77465419999999996</v>
      </c>
      <c r="I1525">
        <v>0.68164159999999996</v>
      </c>
    </row>
    <row r="1526" spans="1:9" x14ac:dyDescent="0.25">
      <c r="A1526">
        <v>0.66925259999999998</v>
      </c>
      <c r="B1526">
        <v>0.61222600000000005</v>
      </c>
      <c r="C1526">
        <v>0.48577878000000002</v>
      </c>
      <c r="D1526">
        <v>0.19754906999999999</v>
      </c>
      <c r="E1526">
        <v>0</v>
      </c>
      <c r="F1526">
        <v>1.88755E-3</v>
      </c>
      <c r="G1526">
        <v>0.73066790000000004</v>
      </c>
      <c r="H1526">
        <v>0.75538810000000001</v>
      </c>
      <c r="I1526">
        <v>0.62561434999999999</v>
      </c>
    </row>
    <row r="1527" spans="1:9" x14ac:dyDescent="0.25">
      <c r="A1527">
        <v>0.65479874999999998</v>
      </c>
      <c r="B1527">
        <v>0.50587744000000001</v>
      </c>
      <c r="C1527">
        <v>0.3839957</v>
      </c>
      <c r="D1527">
        <v>0.19298245</v>
      </c>
      <c r="E1527">
        <v>0</v>
      </c>
      <c r="F1527">
        <v>0</v>
      </c>
      <c r="G1527">
        <v>0.71985770000000004</v>
      </c>
      <c r="H1527">
        <v>0.74369510000000005</v>
      </c>
      <c r="I1527">
        <v>0.63002080000000005</v>
      </c>
    </row>
    <row r="1528" spans="1:9" x14ac:dyDescent="0.25">
      <c r="A1528">
        <v>0.66925259999999998</v>
      </c>
      <c r="B1528">
        <v>0.49563216999999998</v>
      </c>
      <c r="C1528">
        <v>0.37343510000000002</v>
      </c>
      <c r="D1528">
        <v>0.19280699000000001</v>
      </c>
      <c r="E1528">
        <v>0.12022991</v>
      </c>
      <c r="F1528">
        <v>0.10367577</v>
      </c>
      <c r="G1528">
        <v>0.71019160000000003</v>
      </c>
      <c r="H1528">
        <v>0.72851854999999999</v>
      </c>
      <c r="I1528">
        <v>0.63002290000000005</v>
      </c>
    </row>
    <row r="1529" spans="1:9" x14ac:dyDescent="0.25">
      <c r="A1529">
        <v>0.65479874999999998</v>
      </c>
      <c r="B1529">
        <v>0.16637442</v>
      </c>
      <c r="C1529">
        <v>5.7651220000000003E-2</v>
      </c>
      <c r="D1529">
        <v>0.19230404000000001</v>
      </c>
      <c r="E1529">
        <v>9.9053450000000001E-2</v>
      </c>
      <c r="F1529">
        <v>8.2874100000000006E-2</v>
      </c>
      <c r="G1529">
        <v>0.73036027000000003</v>
      </c>
      <c r="H1529">
        <v>0.73613879999999998</v>
      </c>
      <c r="I1529">
        <v>0.65479874999999998</v>
      </c>
    </row>
    <row r="1530" spans="1:9" x14ac:dyDescent="0.25">
      <c r="A1530">
        <v>0.65479874999999998</v>
      </c>
      <c r="B1530">
        <v>0.16483249999999999</v>
      </c>
      <c r="C1530">
        <v>5.5366720000000001E-2</v>
      </c>
      <c r="D1530">
        <v>0.19176600999999999</v>
      </c>
      <c r="E1530">
        <v>0.10587762000000001</v>
      </c>
      <c r="F1530">
        <v>8.69259E-2</v>
      </c>
      <c r="G1530">
        <v>0.72339547000000004</v>
      </c>
      <c r="H1530">
        <v>0.72155606999999999</v>
      </c>
      <c r="I1530">
        <v>0.66925259999999998</v>
      </c>
    </row>
    <row r="1531" spans="1:9" x14ac:dyDescent="0.25">
      <c r="A1531">
        <v>0.6506691</v>
      </c>
      <c r="B1531">
        <v>0.17649233</v>
      </c>
      <c r="C1531">
        <v>6.6418439999999995E-2</v>
      </c>
      <c r="D1531">
        <v>1.7543860000000001E-2</v>
      </c>
      <c r="E1531">
        <v>0.11292198000000001</v>
      </c>
      <c r="F1531">
        <v>9.2438510000000002E-2</v>
      </c>
      <c r="G1531">
        <v>0.68966793999999998</v>
      </c>
      <c r="H1531">
        <v>0.73066790000000004</v>
      </c>
      <c r="I1531">
        <v>0.66925259999999998</v>
      </c>
    </row>
    <row r="1532" spans="1:9" x14ac:dyDescent="0.25">
      <c r="A1532">
        <v>0.6506691</v>
      </c>
      <c r="B1532">
        <v>0.17968257000000001</v>
      </c>
      <c r="C1532">
        <v>6.9520059999999995E-2</v>
      </c>
      <c r="D1532">
        <v>1.7543860000000001E-2</v>
      </c>
      <c r="E1532">
        <v>0.10390414000000001</v>
      </c>
      <c r="F1532">
        <v>8.4762149999999994E-2</v>
      </c>
      <c r="G1532">
        <v>0.69037329999999997</v>
      </c>
      <c r="H1532">
        <v>0.71985770000000004</v>
      </c>
      <c r="I1532">
        <v>0.65479874999999998</v>
      </c>
    </row>
    <row r="1533" spans="1:9" x14ac:dyDescent="0.25">
      <c r="A1533">
        <v>0.62561230000000001</v>
      </c>
      <c r="B1533">
        <v>0.18077650000000001</v>
      </c>
      <c r="C1533">
        <v>6.9077949999999999E-2</v>
      </c>
      <c r="D1533">
        <v>1.7543860000000001E-2</v>
      </c>
      <c r="E1533">
        <v>0.10192919</v>
      </c>
      <c r="F1533">
        <v>8.1122799999999995E-2</v>
      </c>
      <c r="G1533">
        <v>0.69717777000000003</v>
      </c>
      <c r="H1533">
        <v>0.71019160000000003</v>
      </c>
      <c r="I1533">
        <v>0.66925259999999998</v>
      </c>
    </row>
    <row r="1534" spans="1:9" x14ac:dyDescent="0.25">
      <c r="A1534">
        <v>0.62561230000000001</v>
      </c>
      <c r="B1534">
        <v>0.17575951000000001</v>
      </c>
      <c r="C1534">
        <v>6.3834760000000004E-2</v>
      </c>
      <c r="D1534">
        <v>1.7543860000000001E-2</v>
      </c>
      <c r="E1534">
        <v>0</v>
      </c>
      <c r="F1534">
        <v>0</v>
      </c>
      <c r="G1534">
        <v>0.69084270000000003</v>
      </c>
      <c r="H1534">
        <v>0.73036027000000003</v>
      </c>
      <c r="I1534">
        <v>0.65479874999999998</v>
      </c>
    </row>
    <row r="1535" spans="1:9" x14ac:dyDescent="0.25">
      <c r="A1535">
        <v>0.62561230000000001</v>
      </c>
      <c r="B1535">
        <v>0.17621677999999999</v>
      </c>
      <c r="C1535">
        <v>6.395286E-2</v>
      </c>
      <c r="D1535">
        <v>1.7543860000000001E-2</v>
      </c>
      <c r="E1535">
        <v>0.13090436</v>
      </c>
      <c r="F1535">
        <v>0.11607067</v>
      </c>
      <c r="G1535">
        <v>0.69507600000000003</v>
      </c>
      <c r="H1535">
        <v>0.72339547000000004</v>
      </c>
      <c r="I1535">
        <v>0.65479874999999998</v>
      </c>
    </row>
    <row r="1536" spans="1:9" x14ac:dyDescent="0.25">
      <c r="A1536">
        <v>0.62561230000000001</v>
      </c>
      <c r="B1536">
        <v>0.14053757</v>
      </c>
      <c r="C1536">
        <v>2.9208080000000001E-2</v>
      </c>
      <c r="D1536">
        <v>1.7543860000000001E-2</v>
      </c>
      <c r="E1536">
        <v>0.13188354999999999</v>
      </c>
      <c r="F1536">
        <v>0.11738427</v>
      </c>
      <c r="G1536">
        <v>0.72483050000000004</v>
      </c>
      <c r="H1536">
        <v>0.68966793999999998</v>
      </c>
      <c r="I1536">
        <v>0.6506691</v>
      </c>
    </row>
    <row r="1537" spans="1:9" x14ac:dyDescent="0.25">
      <c r="A1537">
        <v>0.62561230000000001</v>
      </c>
      <c r="B1537">
        <v>0.16045400000000001</v>
      </c>
      <c r="C1537">
        <v>4.5158459999999997E-2</v>
      </c>
      <c r="D1537">
        <v>1.7543860000000001E-2</v>
      </c>
      <c r="E1537">
        <v>5.5658029999999997E-2</v>
      </c>
      <c r="F1537">
        <v>4.9099129999999998E-2</v>
      </c>
      <c r="G1537">
        <v>0.74076739999999996</v>
      </c>
      <c r="H1537">
        <v>0.69037329999999997</v>
      </c>
      <c r="I1537">
        <v>0.6506691</v>
      </c>
    </row>
    <row r="1538" spans="1:9" x14ac:dyDescent="0.25">
      <c r="A1538">
        <v>0.60221773000000001</v>
      </c>
      <c r="B1538">
        <v>0.17202811000000001</v>
      </c>
      <c r="C1538">
        <v>4.4147440000000003E-2</v>
      </c>
      <c r="D1538">
        <v>0</v>
      </c>
      <c r="E1538">
        <v>0</v>
      </c>
      <c r="F1538">
        <v>0</v>
      </c>
      <c r="G1538">
        <v>0.75261056000000004</v>
      </c>
      <c r="H1538">
        <v>0.69717777000000003</v>
      </c>
      <c r="I1538">
        <v>0.62561230000000001</v>
      </c>
    </row>
    <row r="1539" spans="1:9" x14ac:dyDescent="0.25">
      <c r="A1539">
        <v>0.52471656</v>
      </c>
      <c r="B1539">
        <v>4.0628829999999998E-2</v>
      </c>
      <c r="C1539">
        <v>0</v>
      </c>
      <c r="D1539">
        <v>0</v>
      </c>
      <c r="E1539">
        <v>0</v>
      </c>
      <c r="F1539">
        <v>0</v>
      </c>
      <c r="G1539">
        <v>0.72239850000000005</v>
      </c>
      <c r="H1539">
        <v>0.69084270000000003</v>
      </c>
      <c r="I1539">
        <v>0.62561230000000001</v>
      </c>
    </row>
    <row r="1540" spans="1:9" x14ac:dyDescent="0.25">
      <c r="A1540">
        <v>0.5061909</v>
      </c>
      <c r="B1540">
        <v>0.11952614</v>
      </c>
      <c r="C1540">
        <v>7.4116639999999998E-2</v>
      </c>
      <c r="D1540">
        <v>4.4610160000000003E-2</v>
      </c>
      <c r="E1540">
        <v>1.6502760000000002E-2</v>
      </c>
      <c r="F1540">
        <v>1.501977E-2</v>
      </c>
      <c r="G1540">
        <v>0.68228770000000005</v>
      </c>
      <c r="H1540">
        <v>0.69507600000000003</v>
      </c>
      <c r="I1540">
        <v>0.62561230000000001</v>
      </c>
    </row>
    <row r="1541" spans="1:9" x14ac:dyDescent="0.25">
      <c r="A1541">
        <v>0.53988033999999996</v>
      </c>
      <c r="B1541">
        <v>0.10363533</v>
      </c>
      <c r="C1541">
        <v>6.6271460000000004E-2</v>
      </c>
      <c r="D1541">
        <v>4.3403690000000002E-2</v>
      </c>
      <c r="E1541">
        <v>0.1210881</v>
      </c>
      <c r="F1541" s="1">
        <v>0.10298216</v>
      </c>
      <c r="G1541">
        <v>0.68141704999999997</v>
      </c>
      <c r="H1541">
        <v>0.72483050000000004</v>
      </c>
      <c r="I1541">
        <v>0.62561230000000001</v>
      </c>
    </row>
    <row r="1542" spans="1:9" x14ac:dyDescent="0.25">
      <c r="A1542">
        <v>0.65941890000000003</v>
      </c>
      <c r="B1542">
        <v>1</v>
      </c>
      <c r="C1542">
        <v>0.84037269999999997</v>
      </c>
      <c r="D1542">
        <v>0.41465960000000002</v>
      </c>
      <c r="E1542">
        <v>0.10321234999999999</v>
      </c>
      <c r="F1542">
        <v>0.18674640000000001</v>
      </c>
      <c r="G1542">
        <v>0.68083070000000001</v>
      </c>
      <c r="H1542">
        <v>0.74076739999999996</v>
      </c>
      <c r="I1542">
        <v>0.62561230000000001</v>
      </c>
    </row>
    <row r="1543" spans="1:9" x14ac:dyDescent="0.25">
      <c r="A1543">
        <v>0.75868429999999998</v>
      </c>
      <c r="B1543">
        <v>0.89180360000000003</v>
      </c>
      <c r="C1543">
        <v>0.78142920000000005</v>
      </c>
      <c r="D1543">
        <v>0.50274134000000004</v>
      </c>
      <c r="E1543">
        <v>9.484099E-2</v>
      </c>
      <c r="F1543">
        <v>0.18715955000000001</v>
      </c>
      <c r="G1543">
        <v>0.64333415000000005</v>
      </c>
      <c r="H1543">
        <v>0.75261056000000004</v>
      </c>
      <c r="I1543">
        <v>0.60221773000000001</v>
      </c>
    </row>
    <row r="1544" spans="1:9" x14ac:dyDescent="0.25">
      <c r="A1544">
        <v>0.71132505000000001</v>
      </c>
      <c r="B1544">
        <v>0.93587419999999999</v>
      </c>
      <c r="C1544">
        <v>0.81922746000000002</v>
      </c>
      <c r="D1544">
        <v>0.55377489999999996</v>
      </c>
      <c r="E1544">
        <v>0.16633429</v>
      </c>
      <c r="F1544">
        <v>0.32308540000000002</v>
      </c>
      <c r="G1544">
        <v>0.62640739999999995</v>
      </c>
      <c r="H1544">
        <v>0.72239850000000005</v>
      </c>
      <c r="I1544">
        <v>0.52471656</v>
      </c>
    </row>
    <row r="1545" spans="1:9" x14ac:dyDescent="0.25">
      <c r="A1545">
        <v>0.71272164999999998</v>
      </c>
      <c r="B1545">
        <v>0.95768600000000004</v>
      </c>
      <c r="C1545">
        <v>0.83857660000000001</v>
      </c>
      <c r="D1545">
        <v>0.47934365000000001</v>
      </c>
      <c r="E1545">
        <v>0.19335508000000001</v>
      </c>
      <c r="F1545">
        <v>0.34588000000000002</v>
      </c>
      <c r="G1545">
        <v>0.61504227</v>
      </c>
      <c r="H1545">
        <v>0.68228770000000005</v>
      </c>
      <c r="I1545">
        <v>0.5061909</v>
      </c>
    </row>
    <row r="1546" spans="1:9" x14ac:dyDescent="0.25">
      <c r="A1546">
        <v>0.71111155000000004</v>
      </c>
      <c r="B1546">
        <v>0.95478589999999997</v>
      </c>
      <c r="C1546">
        <v>0.83598684999999995</v>
      </c>
      <c r="D1546">
        <v>0.43292229999999998</v>
      </c>
      <c r="E1546">
        <v>0.24483806999999999</v>
      </c>
      <c r="F1546">
        <v>0.32511649999999997</v>
      </c>
      <c r="G1546">
        <v>0.61931829999999999</v>
      </c>
      <c r="H1546">
        <v>0.68141704999999997</v>
      </c>
      <c r="I1546">
        <v>0.53988033999999996</v>
      </c>
    </row>
    <row r="1547" spans="1:9" x14ac:dyDescent="0.25">
      <c r="A1547">
        <v>0.71109310000000003</v>
      </c>
      <c r="B1547">
        <v>0.99940689999999999</v>
      </c>
      <c r="C1547">
        <v>0.87460199999999999</v>
      </c>
      <c r="D1547">
        <v>0.42944496999999998</v>
      </c>
      <c r="E1547">
        <v>0.16833524</v>
      </c>
      <c r="F1547">
        <v>0.24565493999999999</v>
      </c>
      <c r="G1547">
        <v>0.62736744</v>
      </c>
      <c r="H1547">
        <v>0.68083070000000001</v>
      </c>
      <c r="I1547">
        <v>0.65941890000000003</v>
      </c>
    </row>
    <row r="1548" spans="1:9" x14ac:dyDescent="0.25">
      <c r="A1548">
        <v>0.71054919999999999</v>
      </c>
      <c r="B1548">
        <v>0.49212762999999998</v>
      </c>
      <c r="C1548">
        <v>0.43201265</v>
      </c>
      <c r="D1548">
        <v>0.36988591999999998</v>
      </c>
      <c r="E1548">
        <v>0.12943254000000001</v>
      </c>
      <c r="F1548">
        <v>0.20983467</v>
      </c>
      <c r="G1548">
        <v>0.65118027000000001</v>
      </c>
      <c r="H1548">
        <v>0.64333415000000005</v>
      </c>
      <c r="I1548">
        <v>0.75868429999999998</v>
      </c>
    </row>
    <row r="1549" spans="1:9" x14ac:dyDescent="0.25">
      <c r="A1549">
        <v>0.65962946</v>
      </c>
      <c r="B1549">
        <v>0.50246360000000001</v>
      </c>
      <c r="C1549">
        <v>0.44097984000000001</v>
      </c>
      <c r="D1549">
        <v>0.36983939999999998</v>
      </c>
      <c r="E1549">
        <v>0.13364994999999999</v>
      </c>
      <c r="F1549">
        <v>0.21143769000000001</v>
      </c>
      <c r="G1549">
        <v>0.66621249999999999</v>
      </c>
      <c r="H1549">
        <v>0.62640739999999995</v>
      </c>
      <c r="I1549">
        <v>0.71132505000000001</v>
      </c>
    </row>
    <row r="1550" spans="1:9" x14ac:dyDescent="0.25">
      <c r="A1550">
        <v>0.65962920000000003</v>
      </c>
      <c r="B1550">
        <v>0.53790910000000003</v>
      </c>
      <c r="C1550">
        <v>0.47616786</v>
      </c>
      <c r="D1550">
        <v>0.36983916</v>
      </c>
      <c r="E1550">
        <v>0.19103043</v>
      </c>
      <c r="F1550">
        <v>0.26447665999999997</v>
      </c>
      <c r="G1550">
        <v>0.65479050000000005</v>
      </c>
      <c r="H1550">
        <v>0.61504227</v>
      </c>
      <c r="I1550">
        <v>0.71272164999999998</v>
      </c>
    </row>
    <row r="1551" spans="1:9" x14ac:dyDescent="0.25">
      <c r="A1551">
        <v>0.65975523000000003</v>
      </c>
      <c r="B1551">
        <v>0.5107758</v>
      </c>
      <c r="C1551">
        <v>0.45387346000000001</v>
      </c>
      <c r="D1551">
        <v>0.40383922999999999</v>
      </c>
      <c r="E1551">
        <v>0.15452139000000001</v>
      </c>
      <c r="F1551">
        <v>0.2317475</v>
      </c>
      <c r="G1551">
        <v>0.64982795999999998</v>
      </c>
      <c r="H1551">
        <v>0.61931829999999999</v>
      </c>
      <c r="I1551">
        <v>0.71111155000000004</v>
      </c>
    </row>
    <row r="1552" spans="1:9" x14ac:dyDescent="0.25">
      <c r="A1552">
        <v>0.67131739999999995</v>
      </c>
      <c r="B1552">
        <v>0.4923611</v>
      </c>
      <c r="C1552">
        <v>0.43689156000000001</v>
      </c>
      <c r="D1552">
        <v>0.35855537999999998</v>
      </c>
      <c r="E1552">
        <v>0.11783668999999999</v>
      </c>
      <c r="F1552">
        <v>0.19797440999999999</v>
      </c>
      <c r="G1552">
        <v>0.66330117</v>
      </c>
      <c r="H1552">
        <v>0.62736744</v>
      </c>
      <c r="I1552">
        <v>0.71109310000000003</v>
      </c>
    </row>
    <row r="1553" spans="1:9" x14ac:dyDescent="0.25">
      <c r="A1553">
        <v>0.67131739999999995</v>
      </c>
      <c r="B1553">
        <v>0.60355150000000002</v>
      </c>
      <c r="C1553">
        <v>0.51594169999999995</v>
      </c>
      <c r="D1553">
        <v>0.29771145999999998</v>
      </c>
      <c r="E1553">
        <v>6.182232E-2</v>
      </c>
      <c r="F1553">
        <v>0.14749773999999999</v>
      </c>
      <c r="G1553">
        <v>0.67140759999999999</v>
      </c>
      <c r="H1553">
        <v>0.65118027000000001</v>
      </c>
      <c r="I1553">
        <v>0.71054919999999999</v>
      </c>
    </row>
    <row r="1554" spans="1:9" x14ac:dyDescent="0.25">
      <c r="A1554">
        <v>0.68370839999999999</v>
      </c>
      <c r="B1554">
        <v>0.60466814000000002</v>
      </c>
      <c r="C1554">
        <v>0.51680296999999997</v>
      </c>
      <c r="D1554">
        <v>0.29771145999999998</v>
      </c>
      <c r="E1554">
        <v>0.11492935999999999</v>
      </c>
      <c r="F1554">
        <v>0.19049378</v>
      </c>
      <c r="G1554">
        <v>0.69989126999999995</v>
      </c>
      <c r="H1554">
        <v>0.66621249999999999</v>
      </c>
      <c r="I1554">
        <v>0.65962946</v>
      </c>
    </row>
    <row r="1555" spans="1:9" x14ac:dyDescent="0.25">
      <c r="A1555">
        <v>0.68375799999999998</v>
      </c>
      <c r="B1555">
        <v>0.60561335000000005</v>
      </c>
      <c r="C1555">
        <v>0.51926660000000002</v>
      </c>
      <c r="D1555">
        <v>0.40384415000000001</v>
      </c>
      <c r="E1555">
        <v>0.10508091</v>
      </c>
      <c r="F1555">
        <v>0.18523700000000001</v>
      </c>
      <c r="G1555">
        <v>0.72351989999999999</v>
      </c>
      <c r="H1555">
        <v>0.65479050000000005</v>
      </c>
      <c r="I1555">
        <v>0.65962920000000003</v>
      </c>
    </row>
    <row r="1556" spans="1:9" x14ac:dyDescent="0.25">
      <c r="A1556">
        <v>0.72875564999999998</v>
      </c>
      <c r="B1556">
        <v>0.59537580000000001</v>
      </c>
      <c r="C1556">
        <v>0.51027982999999999</v>
      </c>
      <c r="D1556">
        <v>0.49192095000000002</v>
      </c>
      <c r="E1556">
        <v>0.15291959999999999</v>
      </c>
      <c r="F1556">
        <v>0.22687315999999999</v>
      </c>
      <c r="G1556">
        <v>0.70758889999999997</v>
      </c>
      <c r="H1556">
        <v>0.64982795999999998</v>
      </c>
      <c r="I1556">
        <v>0.65975523000000003</v>
      </c>
    </row>
    <row r="1557" spans="1:9" x14ac:dyDescent="0.25">
      <c r="A1557">
        <v>0.75322889999999998</v>
      </c>
      <c r="B1557">
        <v>0.54759230000000003</v>
      </c>
      <c r="C1557">
        <v>0.47159210000000001</v>
      </c>
      <c r="D1557">
        <v>0.49157697</v>
      </c>
      <c r="E1557">
        <v>7.0819499999999994E-2</v>
      </c>
      <c r="F1557">
        <v>0.15284344999999999</v>
      </c>
      <c r="G1557">
        <v>0.64236605000000002</v>
      </c>
      <c r="H1557">
        <v>0.66330117</v>
      </c>
      <c r="I1557">
        <v>0.67131739999999995</v>
      </c>
    </row>
    <row r="1558" spans="1:9" x14ac:dyDescent="0.25">
      <c r="A1558">
        <v>0.73252070000000002</v>
      </c>
      <c r="B1558">
        <v>0.55095000000000005</v>
      </c>
      <c r="C1558">
        <v>0.4752709</v>
      </c>
      <c r="D1558">
        <v>0.46882805</v>
      </c>
      <c r="E1558">
        <v>2.163342E-2</v>
      </c>
      <c r="F1558">
        <v>0.10913368</v>
      </c>
      <c r="G1558">
        <v>0.57671194999999997</v>
      </c>
      <c r="H1558">
        <v>0.67140759999999999</v>
      </c>
      <c r="I1558">
        <v>0.67131739999999995</v>
      </c>
    </row>
    <row r="1559" spans="1:9" x14ac:dyDescent="0.25">
      <c r="A1559">
        <v>0.78856605000000002</v>
      </c>
      <c r="B1559">
        <v>0.61749719999999997</v>
      </c>
      <c r="C1559">
        <v>0.53877750000000002</v>
      </c>
      <c r="D1559">
        <v>0.52023229999999998</v>
      </c>
      <c r="E1559">
        <v>0</v>
      </c>
      <c r="F1559">
        <v>6.155981E-2</v>
      </c>
      <c r="G1559">
        <v>0.57330537000000004</v>
      </c>
      <c r="H1559">
        <v>0.69989126999999995</v>
      </c>
      <c r="I1559">
        <v>0.68370839999999999</v>
      </c>
    </row>
    <row r="1560" spans="1:9" x14ac:dyDescent="0.25">
      <c r="A1560">
        <v>0.78856605000000002</v>
      </c>
      <c r="B1560">
        <v>0.62794994999999998</v>
      </c>
      <c r="C1560">
        <v>0.56408939999999996</v>
      </c>
      <c r="D1560">
        <v>0.52023229999999998</v>
      </c>
      <c r="E1560">
        <v>0</v>
      </c>
      <c r="F1560">
        <v>0</v>
      </c>
      <c r="G1560">
        <v>0.58565104000000001</v>
      </c>
      <c r="H1560">
        <v>0.72351989999999999</v>
      </c>
      <c r="I1560">
        <v>0.68375799999999998</v>
      </c>
    </row>
    <row r="1561" spans="1:9" x14ac:dyDescent="0.25">
      <c r="A1561">
        <v>0.78856605000000002</v>
      </c>
      <c r="B1561">
        <v>0.65491220000000006</v>
      </c>
      <c r="C1561">
        <v>0.58838230000000002</v>
      </c>
      <c r="D1561">
        <v>0.52023304000000004</v>
      </c>
      <c r="E1561">
        <v>5.4315679999999998E-2</v>
      </c>
      <c r="F1561">
        <v>5.486067E-2</v>
      </c>
      <c r="G1561">
        <v>0.67567736</v>
      </c>
      <c r="H1561">
        <v>0.70758889999999997</v>
      </c>
      <c r="I1561">
        <v>0.72875564999999998</v>
      </c>
    </row>
    <row r="1562" spans="1:9" x14ac:dyDescent="0.25">
      <c r="A1562">
        <v>0.78856605000000002</v>
      </c>
      <c r="B1562">
        <v>0.57960400000000001</v>
      </c>
      <c r="C1562">
        <v>0.52182669999999998</v>
      </c>
      <c r="D1562">
        <v>0.52023304000000004</v>
      </c>
      <c r="E1562">
        <v>8.4404599999999996E-2</v>
      </c>
      <c r="F1562">
        <v>8.3770789999999998E-2</v>
      </c>
      <c r="G1562">
        <v>0.71949244000000001</v>
      </c>
      <c r="H1562">
        <v>0.64236605000000002</v>
      </c>
      <c r="I1562">
        <v>0.75322889999999998</v>
      </c>
    </row>
    <row r="1563" spans="1:9" x14ac:dyDescent="0.25">
      <c r="A1563">
        <v>0.75759399999999999</v>
      </c>
      <c r="B1563">
        <v>0.59157157000000005</v>
      </c>
      <c r="C1563">
        <v>0.53230935000000001</v>
      </c>
      <c r="D1563">
        <v>0.52008889999999997</v>
      </c>
      <c r="E1563">
        <v>0.18187039999999999</v>
      </c>
      <c r="F1563">
        <v>0.18047505999999999</v>
      </c>
      <c r="G1563">
        <v>0.77017829999999998</v>
      </c>
      <c r="H1563">
        <v>0.57671194999999997</v>
      </c>
      <c r="I1563">
        <v>0.73252070000000002</v>
      </c>
    </row>
    <row r="1564" spans="1:9" x14ac:dyDescent="0.25">
      <c r="A1564">
        <v>0.76555382999999999</v>
      </c>
      <c r="B1564">
        <v>0.57282025000000003</v>
      </c>
      <c r="C1564">
        <v>0.51502990000000004</v>
      </c>
      <c r="D1564">
        <v>0.51969385000000001</v>
      </c>
      <c r="E1564">
        <v>0.1334176</v>
      </c>
      <c r="F1564">
        <v>0.13093395999999999</v>
      </c>
      <c r="G1564">
        <v>0.80460690000000001</v>
      </c>
      <c r="H1564">
        <v>0.57330537000000004</v>
      </c>
      <c r="I1564">
        <v>0.78856605000000002</v>
      </c>
    </row>
    <row r="1565" spans="1:9" x14ac:dyDescent="0.25">
      <c r="A1565">
        <v>0.76555382999999999</v>
      </c>
      <c r="B1565">
        <v>0.52263904000000005</v>
      </c>
      <c r="C1565">
        <v>0.47266635000000001</v>
      </c>
      <c r="D1565">
        <v>0.49368325000000002</v>
      </c>
      <c r="E1565">
        <v>0.12251958</v>
      </c>
      <c r="F1565">
        <v>0.11965704000000001</v>
      </c>
      <c r="G1565">
        <v>0.82978046000000005</v>
      </c>
      <c r="H1565">
        <v>0.58565104000000001</v>
      </c>
      <c r="I1565">
        <v>0.78856605000000002</v>
      </c>
    </row>
    <row r="1566" spans="1:9" x14ac:dyDescent="0.25">
      <c r="A1566">
        <v>0.72875564999999998</v>
      </c>
      <c r="B1566">
        <v>0.56313950000000002</v>
      </c>
      <c r="C1566">
        <v>0.50847180000000003</v>
      </c>
      <c r="D1566">
        <v>0.49339040000000001</v>
      </c>
      <c r="E1566">
        <v>0.24260509</v>
      </c>
      <c r="F1566">
        <v>0.23939949999999999</v>
      </c>
      <c r="G1566">
        <v>0.82901130000000001</v>
      </c>
      <c r="H1566">
        <v>0.67567736</v>
      </c>
      <c r="I1566">
        <v>0.78856605000000002</v>
      </c>
    </row>
    <row r="1567" spans="1:9" x14ac:dyDescent="0.25">
      <c r="A1567">
        <v>0.72875564999999998</v>
      </c>
      <c r="B1567">
        <v>0.76406280000000004</v>
      </c>
      <c r="C1567">
        <v>0.68255750000000004</v>
      </c>
      <c r="D1567">
        <v>0.48398718000000002</v>
      </c>
      <c r="E1567">
        <v>0.14939699000000001</v>
      </c>
      <c r="F1567">
        <v>0.14752613000000001</v>
      </c>
      <c r="G1567">
        <v>0.79449402999999996</v>
      </c>
      <c r="H1567">
        <v>0.71949244000000001</v>
      </c>
      <c r="I1567">
        <v>0.78856605000000002</v>
      </c>
    </row>
    <row r="1568" spans="1:9" x14ac:dyDescent="0.25">
      <c r="A1568">
        <v>0.73119749999999994</v>
      </c>
      <c r="B1568">
        <v>0.65778429999999999</v>
      </c>
      <c r="C1568">
        <v>0.59250979999999998</v>
      </c>
      <c r="D1568">
        <v>0.48398718000000002</v>
      </c>
      <c r="E1568">
        <v>0.1498969</v>
      </c>
      <c r="F1568">
        <v>0.15149291000000001</v>
      </c>
      <c r="G1568">
        <v>0.78040540000000003</v>
      </c>
      <c r="H1568">
        <v>0.77017829999999998</v>
      </c>
      <c r="I1568">
        <v>0.75759399999999999</v>
      </c>
    </row>
    <row r="1569" spans="1:9" x14ac:dyDescent="0.25">
      <c r="A1569">
        <v>0.73120160000000001</v>
      </c>
      <c r="B1569">
        <v>0.6039021</v>
      </c>
      <c r="C1569">
        <v>0.54599726000000004</v>
      </c>
      <c r="D1569">
        <v>0.48405224000000002</v>
      </c>
      <c r="E1569">
        <v>0.26268297000000002</v>
      </c>
      <c r="F1569">
        <v>0.26875856999999997</v>
      </c>
      <c r="G1569">
        <v>0.77930860000000002</v>
      </c>
      <c r="H1569">
        <v>0.80460690000000001</v>
      </c>
      <c r="I1569">
        <v>0.76555382999999999</v>
      </c>
    </row>
    <row r="1570" spans="1:9" x14ac:dyDescent="0.25">
      <c r="A1570">
        <v>0.73119749999999994</v>
      </c>
      <c r="B1570">
        <v>0.59184884999999998</v>
      </c>
      <c r="C1570">
        <v>0.53575620000000002</v>
      </c>
      <c r="D1570">
        <v>0.48405224000000002</v>
      </c>
      <c r="E1570">
        <v>0.26249707</v>
      </c>
      <c r="F1570">
        <v>0.26892978000000001</v>
      </c>
      <c r="G1570">
        <v>0.76417714000000003</v>
      </c>
      <c r="H1570">
        <v>0.82978046000000005</v>
      </c>
      <c r="I1570">
        <v>0.76555382999999999</v>
      </c>
    </row>
    <row r="1571" spans="1:9" x14ac:dyDescent="0.25">
      <c r="A1571">
        <v>0.73122019999999999</v>
      </c>
      <c r="B1571">
        <v>0.59212869999999995</v>
      </c>
      <c r="C1571">
        <v>0.53563930000000004</v>
      </c>
      <c r="D1571">
        <v>0.48405224000000002</v>
      </c>
      <c r="E1571">
        <v>0.26360287999999998</v>
      </c>
      <c r="F1571">
        <v>0.27005013999999999</v>
      </c>
      <c r="G1571">
        <v>0.76922599999999997</v>
      </c>
      <c r="H1571">
        <v>0.82901130000000001</v>
      </c>
      <c r="I1571">
        <v>0.72875564999999998</v>
      </c>
    </row>
    <row r="1572" spans="1:9" x14ac:dyDescent="0.25">
      <c r="A1572">
        <v>0.73765840000000005</v>
      </c>
      <c r="B1572">
        <v>0.61744030000000005</v>
      </c>
      <c r="C1572">
        <v>0.56057460000000003</v>
      </c>
      <c r="D1572">
        <v>0.48405224000000002</v>
      </c>
      <c r="E1572">
        <v>0.26122343999999997</v>
      </c>
      <c r="F1572">
        <v>0.26930683999999999</v>
      </c>
      <c r="G1572">
        <v>0.75242513</v>
      </c>
      <c r="H1572">
        <v>0.79449402999999996</v>
      </c>
      <c r="I1572">
        <v>0.72875564999999998</v>
      </c>
    </row>
    <row r="1573" spans="1:9" x14ac:dyDescent="0.25">
      <c r="A1573">
        <v>0.77249409999999996</v>
      </c>
      <c r="B1573">
        <v>0.59734799999999999</v>
      </c>
      <c r="C1573">
        <v>0.54255337000000003</v>
      </c>
      <c r="D1573">
        <v>0.49404582000000002</v>
      </c>
      <c r="E1573">
        <v>0.25557202000000001</v>
      </c>
      <c r="F1573">
        <v>0.26341048</v>
      </c>
      <c r="G1573">
        <v>0.72283494000000004</v>
      </c>
      <c r="H1573">
        <v>0.78040540000000003</v>
      </c>
      <c r="I1573">
        <v>0.73119749999999994</v>
      </c>
    </row>
    <row r="1574" spans="1:9" x14ac:dyDescent="0.25">
      <c r="A1574">
        <v>0.75669810000000004</v>
      </c>
      <c r="B1574">
        <v>0.60020859999999998</v>
      </c>
      <c r="C1574">
        <v>0.54538390000000003</v>
      </c>
      <c r="D1574">
        <v>0.49404582000000002</v>
      </c>
      <c r="E1574">
        <v>0.25752999999999998</v>
      </c>
      <c r="F1574">
        <v>0.26561370000000001</v>
      </c>
      <c r="G1574">
        <v>0.70605660000000003</v>
      </c>
      <c r="H1574">
        <v>0.77930860000000002</v>
      </c>
      <c r="I1574">
        <v>0.73120160000000001</v>
      </c>
    </row>
    <row r="1575" spans="1:9" x14ac:dyDescent="0.25">
      <c r="A1575">
        <v>0.73587860000000005</v>
      </c>
      <c r="B1575">
        <v>0.62761690000000003</v>
      </c>
      <c r="C1575">
        <v>0.56935214999999995</v>
      </c>
      <c r="D1575">
        <v>0.49404582000000002</v>
      </c>
      <c r="E1575">
        <v>0.25679317000000002</v>
      </c>
      <c r="F1575">
        <v>0.26486945000000001</v>
      </c>
      <c r="G1575">
        <v>0.70558259999999995</v>
      </c>
      <c r="H1575">
        <v>0.76417714000000003</v>
      </c>
      <c r="I1575">
        <v>0.73119749999999994</v>
      </c>
    </row>
    <row r="1576" spans="1:9" x14ac:dyDescent="0.25">
      <c r="A1576">
        <v>0.75391059999999999</v>
      </c>
      <c r="B1576">
        <v>0.60036520000000004</v>
      </c>
      <c r="C1576">
        <v>0.5456917</v>
      </c>
      <c r="D1576">
        <v>0.49404582000000002</v>
      </c>
      <c r="E1576">
        <v>0.27365070000000002</v>
      </c>
      <c r="F1576">
        <v>0.28086929999999999</v>
      </c>
      <c r="G1576">
        <v>0.684639</v>
      </c>
      <c r="H1576">
        <v>0.76922599999999997</v>
      </c>
      <c r="I1576">
        <v>0.73122019999999999</v>
      </c>
    </row>
    <row r="1577" spans="1:9" x14ac:dyDescent="0.25">
      <c r="A1577">
        <v>0.75391059999999999</v>
      </c>
      <c r="B1577">
        <v>0.60375140000000005</v>
      </c>
      <c r="C1577">
        <v>0.54992079999999999</v>
      </c>
      <c r="D1577">
        <v>0.49404582000000002</v>
      </c>
      <c r="E1577">
        <v>0.27541487999999997</v>
      </c>
      <c r="F1577">
        <v>0.28266487000000001</v>
      </c>
      <c r="G1577">
        <v>0.70656039999999998</v>
      </c>
      <c r="H1577">
        <v>0.75242513</v>
      </c>
      <c r="I1577">
        <v>0.73765840000000005</v>
      </c>
    </row>
    <row r="1578" spans="1:9" x14ac:dyDescent="0.25">
      <c r="A1578">
        <v>0.75432354000000001</v>
      </c>
      <c r="B1578">
        <v>0.74912316000000001</v>
      </c>
      <c r="C1578">
        <v>0.67611206000000001</v>
      </c>
      <c r="D1578">
        <v>0.49404582000000002</v>
      </c>
      <c r="E1578">
        <v>0.22557873000000001</v>
      </c>
      <c r="F1578">
        <v>0.23318826000000001</v>
      </c>
      <c r="G1578">
        <v>0.73590290000000003</v>
      </c>
      <c r="H1578">
        <v>0.72283494000000004</v>
      </c>
      <c r="I1578">
        <v>0.77249409999999996</v>
      </c>
    </row>
    <row r="1579" spans="1:9" x14ac:dyDescent="0.25">
      <c r="A1579">
        <v>0.75432354000000001</v>
      </c>
      <c r="B1579">
        <v>0.77482740000000005</v>
      </c>
      <c r="C1579">
        <v>0.69905764000000004</v>
      </c>
      <c r="D1579">
        <v>0.49404582000000002</v>
      </c>
      <c r="E1579">
        <v>0.27338889999999999</v>
      </c>
      <c r="F1579">
        <v>0.27783170000000001</v>
      </c>
      <c r="G1579">
        <v>0.74446400000000001</v>
      </c>
      <c r="H1579">
        <v>0.70605660000000003</v>
      </c>
      <c r="I1579">
        <v>0.75669810000000004</v>
      </c>
    </row>
    <row r="1580" spans="1:9" x14ac:dyDescent="0.25">
      <c r="A1580">
        <v>0.75804024999999997</v>
      </c>
      <c r="B1580">
        <v>0.77204483999999995</v>
      </c>
      <c r="C1580">
        <v>0.69659689999999996</v>
      </c>
      <c r="D1580">
        <v>0.49404582000000002</v>
      </c>
      <c r="E1580">
        <v>0.27315762999999998</v>
      </c>
      <c r="F1580">
        <v>0.27760240000000003</v>
      </c>
      <c r="G1580">
        <v>0.73561989999999999</v>
      </c>
      <c r="H1580">
        <v>0.70558259999999995</v>
      </c>
      <c r="I1580">
        <v>0.73587860000000005</v>
      </c>
    </row>
    <row r="1581" spans="1:9" x14ac:dyDescent="0.25">
      <c r="A1581">
        <v>0.75804024999999997</v>
      </c>
      <c r="B1581">
        <v>0.81390850000000003</v>
      </c>
      <c r="C1581">
        <v>0.73311349999999997</v>
      </c>
      <c r="D1581">
        <v>0.5293255</v>
      </c>
      <c r="E1581">
        <v>0.31151253000000001</v>
      </c>
      <c r="F1581">
        <v>0.31592882</v>
      </c>
      <c r="G1581">
        <v>0.74111009999999999</v>
      </c>
      <c r="H1581">
        <v>0.684639</v>
      </c>
      <c r="I1581">
        <v>0.75391059999999999</v>
      </c>
    </row>
    <row r="1582" spans="1:9" x14ac:dyDescent="0.25">
      <c r="A1582">
        <v>0.75804024999999997</v>
      </c>
      <c r="B1582">
        <v>0.79556110000000002</v>
      </c>
      <c r="C1582">
        <v>0.71679809999999999</v>
      </c>
      <c r="D1582">
        <v>0.5293255</v>
      </c>
      <c r="E1582">
        <v>0.26160939999999999</v>
      </c>
      <c r="F1582">
        <v>0.26642314</v>
      </c>
      <c r="G1582">
        <v>0.75840616000000005</v>
      </c>
      <c r="H1582">
        <v>0.70656039999999998</v>
      </c>
      <c r="I1582">
        <v>0.75391059999999999</v>
      </c>
    </row>
    <row r="1583" spans="1:9" x14ac:dyDescent="0.25">
      <c r="A1583">
        <v>0.77249409999999996</v>
      </c>
      <c r="B1583">
        <v>0.84453990000000001</v>
      </c>
      <c r="C1583">
        <v>0.75957215</v>
      </c>
      <c r="D1583">
        <v>0.55375169999999996</v>
      </c>
      <c r="E1583">
        <v>0.25590237999999998</v>
      </c>
      <c r="F1583">
        <v>0.26080966</v>
      </c>
      <c r="G1583">
        <v>0.76089680000000004</v>
      </c>
      <c r="H1583">
        <v>0.73590290000000003</v>
      </c>
      <c r="I1583">
        <v>0.75432354000000001</v>
      </c>
    </row>
    <row r="1584" spans="1:9" x14ac:dyDescent="0.25">
      <c r="A1584">
        <v>0.75391059999999999</v>
      </c>
      <c r="B1584">
        <v>0.84168659999999995</v>
      </c>
      <c r="C1584">
        <v>0.75692934000000001</v>
      </c>
      <c r="D1584">
        <v>0.53518224000000003</v>
      </c>
      <c r="E1584">
        <v>0.25685453000000003</v>
      </c>
      <c r="F1584">
        <v>0.26161970000000001</v>
      </c>
      <c r="G1584">
        <v>0.76024413000000002</v>
      </c>
      <c r="H1584">
        <v>0.74446400000000001</v>
      </c>
      <c r="I1584">
        <v>0.75432354000000001</v>
      </c>
    </row>
    <row r="1585" spans="1:9" x14ac:dyDescent="0.25">
      <c r="A1585">
        <v>0.79314240000000003</v>
      </c>
      <c r="B1585">
        <v>0.86956113999999995</v>
      </c>
      <c r="C1585">
        <v>0.7810452</v>
      </c>
      <c r="D1585">
        <v>0.53053399999999995</v>
      </c>
      <c r="E1585">
        <v>0.21197951000000001</v>
      </c>
      <c r="F1585">
        <v>0.21700738</v>
      </c>
      <c r="G1585">
        <v>0.77481160000000004</v>
      </c>
      <c r="H1585">
        <v>0.73561989999999999</v>
      </c>
      <c r="I1585">
        <v>0.75804024999999997</v>
      </c>
    </row>
    <row r="1586" spans="1:9" x14ac:dyDescent="0.25">
      <c r="A1586">
        <v>0.75391059999999999</v>
      </c>
      <c r="B1586">
        <v>0.83154830000000002</v>
      </c>
      <c r="C1586">
        <v>0.74717549999999999</v>
      </c>
      <c r="D1586">
        <v>0.53053399999999995</v>
      </c>
      <c r="E1586">
        <v>0.25952769999999997</v>
      </c>
      <c r="F1586">
        <v>0.26364500000000002</v>
      </c>
      <c r="G1586">
        <v>0.75881989999999999</v>
      </c>
      <c r="H1586">
        <v>0.74111009999999999</v>
      </c>
      <c r="I1586">
        <v>0.75804024999999997</v>
      </c>
    </row>
    <row r="1587" spans="1:9" x14ac:dyDescent="0.25">
      <c r="A1587">
        <v>0.75391059999999999</v>
      </c>
      <c r="B1587">
        <v>0.86244679999999996</v>
      </c>
      <c r="C1587">
        <v>0.77377050000000003</v>
      </c>
      <c r="D1587">
        <v>0.52123770000000003</v>
      </c>
      <c r="E1587">
        <v>0.32192749999999998</v>
      </c>
      <c r="F1587">
        <v>0.32630965000000001</v>
      </c>
      <c r="G1587">
        <v>0.76212340000000001</v>
      </c>
      <c r="H1587">
        <v>0.75840616000000005</v>
      </c>
      <c r="I1587">
        <v>0.75804024999999997</v>
      </c>
    </row>
    <row r="1588" spans="1:9" x14ac:dyDescent="0.25">
      <c r="A1588">
        <v>0.75391059999999999</v>
      </c>
      <c r="B1588">
        <v>0.8791234</v>
      </c>
      <c r="C1588">
        <v>0.78774840000000002</v>
      </c>
      <c r="D1588">
        <v>0.47940406000000002</v>
      </c>
      <c r="E1588">
        <v>0.1008233</v>
      </c>
      <c r="F1588">
        <v>0.10553994</v>
      </c>
      <c r="G1588">
        <v>0.72403234000000005</v>
      </c>
      <c r="H1588">
        <v>0.76089680000000004</v>
      </c>
      <c r="I1588">
        <v>0.77249409999999996</v>
      </c>
    </row>
    <row r="1589" spans="1:9" x14ac:dyDescent="0.25">
      <c r="A1589">
        <v>0.76216989999999996</v>
      </c>
      <c r="B1589">
        <v>0.92555849999999995</v>
      </c>
      <c r="C1589">
        <v>0.82818895999999997</v>
      </c>
      <c r="D1589">
        <v>0.47940406000000002</v>
      </c>
      <c r="E1589">
        <v>0.34940705</v>
      </c>
      <c r="F1589">
        <v>0.35496294</v>
      </c>
      <c r="G1589">
        <v>0.71612410000000004</v>
      </c>
      <c r="H1589">
        <v>0.76024413000000002</v>
      </c>
      <c r="I1589">
        <v>0.75391059999999999</v>
      </c>
    </row>
    <row r="1590" spans="1:9" x14ac:dyDescent="0.25">
      <c r="A1590">
        <v>0.75391059999999999</v>
      </c>
      <c r="B1590">
        <v>0.96999824000000001</v>
      </c>
      <c r="C1590">
        <v>0.86657565999999997</v>
      </c>
      <c r="D1590">
        <v>0.47940406000000002</v>
      </c>
      <c r="E1590">
        <v>0.35406893</v>
      </c>
      <c r="F1590">
        <v>0.35961553000000002</v>
      </c>
      <c r="G1590">
        <v>0.72510269999999999</v>
      </c>
      <c r="H1590">
        <v>0.77481160000000004</v>
      </c>
      <c r="I1590">
        <v>0.79314240000000003</v>
      </c>
    </row>
    <row r="1591" spans="1:9" x14ac:dyDescent="0.25">
      <c r="A1591">
        <v>0.73763749999999995</v>
      </c>
      <c r="B1591">
        <v>0.6166334</v>
      </c>
      <c r="C1591">
        <v>0.55975010000000003</v>
      </c>
      <c r="D1591">
        <v>0.48405224000000002</v>
      </c>
      <c r="E1591">
        <v>0.33409830000000001</v>
      </c>
      <c r="F1591">
        <v>0.33724920000000003</v>
      </c>
      <c r="G1591">
        <v>0.72012525999999999</v>
      </c>
      <c r="H1591">
        <v>0.75881989999999999</v>
      </c>
      <c r="I1591">
        <v>0.75391059999999999</v>
      </c>
    </row>
    <row r="1592" spans="1:9" x14ac:dyDescent="0.25">
      <c r="A1592">
        <v>0.76452310000000001</v>
      </c>
      <c r="B1592">
        <v>0.62845450000000003</v>
      </c>
      <c r="C1592">
        <v>0.65220579999999995</v>
      </c>
      <c r="D1592">
        <v>0.48405224000000002</v>
      </c>
      <c r="E1592">
        <v>0.34674442</v>
      </c>
      <c r="F1592">
        <v>0.34999957999999998</v>
      </c>
      <c r="G1592">
        <v>0.72466105000000003</v>
      </c>
      <c r="H1592">
        <v>0.76212340000000001</v>
      </c>
      <c r="I1592">
        <v>0.75391059999999999</v>
      </c>
    </row>
    <row r="1593" spans="1:9" x14ac:dyDescent="0.25">
      <c r="A1593">
        <v>0.76452310000000001</v>
      </c>
      <c r="B1593">
        <v>0.84661304999999998</v>
      </c>
      <c r="C1593">
        <v>0.87032310000000002</v>
      </c>
      <c r="D1593">
        <v>0.48405224000000002</v>
      </c>
      <c r="E1593">
        <v>0.34748116000000001</v>
      </c>
      <c r="F1593">
        <v>0.35174105</v>
      </c>
      <c r="G1593">
        <v>0.72867890000000002</v>
      </c>
      <c r="H1593">
        <v>0.72403234000000005</v>
      </c>
      <c r="I1593">
        <v>0.75391059999999999</v>
      </c>
    </row>
    <row r="1594" spans="1:9" x14ac:dyDescent="0.25">
      <c r="A1594">
        <v>0.76564884</v>
      </c>
      <c r="B1594">
        <v>0.81705815000000004</v>
      </c>
      <c r="C1594">
        <v>0.84125494999999995</v>
      </c>
      <c r="D1594">
        <v>0.57701579999999997</v>
      </c>
      <c r="E1594">
        <v>0.27681552999999998</v>
      </c>
      <c r="F1594">
        <v>0.28453666</v>
      </c>
      <c r="G1594">
        <v>0.74938800000000005</v>
      </c>
      <c r="H1594">
        <v>0.71612410000000004</v>
      </c>
      <c r="I1594">
        <v>0.76216989999999996</v>
      </c>
    </row>
    <row r="1595" spans="1:9" x14ac:dyDescent="0.25">
      <c r="A1595">
        <v>0.78282030000000002</v>
      </c>
      <c r="B1595">
        <v>0.79135230000000001</v>
      </c>
      <c r="C1595">
        <v>0.81678249999999997</v>
      </c>
      <c r="D1595">
        <v>0.59778785999999995</v>
      </c>
      <c r="E1595">
        <v>0.25112325000000002</v>
      </c>
      <c r="F1595">
        <v>0.26449784999999998</v>
      </c>
      <c r="G1595">
        <v>0.77742929999999999</v>
      </c>
      <c r="H1595">
        <v>0.72510269999999999</v>
      </c>
      <c r="I1595">
        <v>0.75391059999999999</v>
      </c>
    </row>
    <row r="1596" spans="1:9" x14ac:dyDescent="0.25">
      <c r="A1596">
        <v>0.82038224000000004</v>
      </c>
      <c r="B1596">
        <v>0.84393030000000002</v>
      </c>
      <c r="C1596">
        <v>0.86974320000000005</v>
      </c>
      <c r="D1596">
        <v>0.59778785999999995</v>
      </c>
      <c r="E1596">
        <v>0.37195410000000001</v>
      </c>
      <c r="F1596">
        <v>0.38540307000000001</v>
      </c>
      <c r="G1596">
        <v>0.81174060000000003</v>
      </c>
      <c r="H1596">
        <v>0.72012525999999999</v>
      </c>
      <c r="I1596">
        <v>0.73763749999999995</v>
      </c>
    </row>
    <row r="1597" spans="1:9" x14ac:dyDescent="0.25">
      <c r="A1597">
        <v>0.83114589999999999</v>
      </c>
      <c r="B1597">
        <v>0.86167084999999999</v>
      </c>
      <c r="C1597">
        <v>0.88777269999999997</v>
      </c>
      <c r="D1597">
        <v>0.60502160000000005</v>
      </c>
      <c r="E1597">
        <v>0.35239433999999997</v>
      </c>
      <c r="F1597">
        <v>0.36348340000000001</v>
      </c>
      <c r="G1597">
        <v>0.83513400000000004</v>
      </c>
      <c r="H1597">
        <v>0.72466105000000003</v>
      </c>
      <c r="I1597">
        <v>0.76452310000000001</v>
      </c>
    </row>
    <row r="1598" spans="1:9" x14ac:dyDescent="0.25">
      <c r="A1598">
        <v>0.84664640000000002</v>
      </c>
      <c r="B1598">
        <v>0.76350079999999998</v>
      </c>
      <c r="C1598">
        <v>0.78973439999999995</v>
      </c>
      <c r="D1598">
        <v>0.66688570000000003</v>
      </c>
      <c r="E1598">
        <v>0.37876502000000001</v>
      </c>
      <c r="F1598">
        <v>0.38980794000000002</v>
      </c>
      <c r="G1598">
        <v>0.82550570000000001</v>
      </c>
      <c r="H1598">
        <v>0.72867890000000002</v>
      </c>
      <c r="I1598">
        <v>0.76452310000000001</v>
      </c>
    </row>
    <row r="1599" spans="1:9" x14ac:dyDescent="0.25">
      <c r="A1599">
        <v>0.83766719999999995</v>
      </c>
      <c r="B1599">
        <v>0.73825777000000004</v>
      </c>
      <c r="C1599">
        <v>0.76476734999999996</v>
      </c>
      <c r="D1599">
        <v>0.7058468</v>
      </c>
      <c r="E1599">
        <v>0.39837164000000003</v>
      </c>
      <c r="F1599">
        <v>0.40849930000000001</v>
      </c>
      <c r="G1599">
        <v>0.80375034000000001</v>
      </c>
      <c r="H1599">
        <v>0.74938800000000005</v>
      </c>
      <c r="I1599">
        <v>0.76564884</v>
      </c>
    </row>
    <row r="1600" spans="1:9" x14ac:dyDescent="0.25">
      <c r="A1600">
        <v>0.97397359999999999</v>
      </c>
      <c r="B1600">
        <v>0.71825209999999995</v>
      </c>
      <c r="C1600">
        <v>0.74541133999999998</v>
      </c>
      <c r="D1600">
        <v>0.97783374999999995</v>
      </c>
      <c r="E1600">
        <v>0.39854392</v>
      </c>
      <c r="F1600">
        <v>0.40776625</v>
      </c>
      <c r="G1600">
        <v>0.84498459999999997</v>
      </c>
      <c r="H1600">
        <v>0.77742929999999999</v>
      </c>
      <c r="I1600">
        <v>0.78282030000000002</v>
      </c>
    </row>
    <row r="1601" spans="1:9" x14ac:dyDescent="0.25">
      <c r="A1601">
        <v>0.97631990000000002</v>
      </c>
      <c r="B1601">
        <v>0.70832574000000004</v>
      </c>
      <c r="C1601">
        <v>0.73639286000000004</v>
      </c>
      <c r="D1601">
        <v>0.97145669999999995</v>
      </c>
      <c r="E1601">
        <v>0.37155329999999998</v>
      </c>
      <c r="F1601">
        <v>0.38213760000000002</v>
      </c>
      <c r="G1601">
        <v>0.85678405000000002</v>
      </c>
      <c r="H1601">
        <v>0.81174060000000003</v>
      </c>
      <c r="I1601">
        <v>0.82038224000000004</v>
      </c>
    </row>
    <row r="1602" spans="1:9" x14ac:dyDescent="0.25">
      <c r="A1602">
        <v>0.97397359999999999</v>
      </c>
      <c r="B1602">
        <v>0.71320930000000005</v>
      </c>
      <c r="C1602">
        <v>0.74047189999999996</v>
      </c>
      <c r="D1602">
        <v>0.96126549999999999</v>
      </c>
      <c r="E1602">
        <v>0.39261722999999998</v>
      </c>
      <c r="F1602">
        <v>0.40135219999999999</v>
      </c>
      <c r="G1602">
        <v>0.87084912999999997</v>
      </c>
      <c r="H1602">
        <v>0.83513400000000004</v>
      </c>
      <c r="I1602">
        <v>0.83114589999999999</v>
      </c>
    </row>
    <row r="1603" spans="1:9" x14ac:dyDescent="0.25">
      <c r="A1603">
        <v>0.97397359999999999</v>
      </c>
      <c r="B1603">
        <v>0.71515640000000003</v>
      </c>
      <c r="C1603">
        <v>0.74256730000000004</v>
      </c>
      <c r="D1603">
        <v>0.96125249999999995</v>
      </c>
      <c r="E1603">
        <v>0.40100409999999997</v>
      </c>
      <c r="F1603">
        <v>0.41074075999999998</v>
      </c>
      <c r="G1603">
        <v>0.95235579999999997</v>
      </c>
      <c r="H1603">
        <v>0.82550570000000001</v>
      </c>
      <c r="I1603">
        <v>0.84664640000000002</v>
      </c>
    </row>
    <row r="1604" spans="1:9" x14ac:dyDescent="0.25">
      <c r="A1604">
        <v>0.98357545999999996</v>
      </c>
      <c r="B1604">
        <v>0.86485875000000001</v>
      </c>
      <c r="C1604">
        <v>0.89357059999999999</v>
      </c>
      <c r="D1604">
        <v>0.96125245000000004</v>
      </c>
      <c r="E1604">
        <v>0.3933913</v>
      </c>
      <c r="F1604">
        <v>0.47361587999999999</v>
      </c>
      <c r="G1604">
        <v>0.94129350000000001</v>
      </c>
      <c r="H1604">
        <v>0.80375034000000001</v>
      </c>
      <c r="I1604">
        <v>0.83766719999999995</v>
      </c>
    </row>
    <row r="1605" spans="1:9" x14ac:dyDescent="0.25">
      <c r="A1605">
        <v>1</v>
      </c>
      <c r="B1605">
        <v>0.83685319999999996</v>
      </c>
      <c r="C1605">
        <v>0.86557150000000005</v>
      </c>
      <c r="D1605">
        <v>0.96125249999999995</v>
      </c>
      <c r="E1605">
        <v>0.38979602000000002</v>
      </c>
      <c r="F1605">
        <v>0.47039442999999997</v>
      </c>
      <c r="G1605">
        <v>0.9392606</v>
      </c>
      <c r="H1605">
        <v>0.84498459999999997</v>
      </c>
      <c r="I1605">
        <v>0.97397359999999999</v>
      </c>
    </row>
    <row r="1606" spans="1:9" x14ac:dyDescent="0.25">
      <c r="A1606">
        <v>0.99116740000000003</v>
      </c>
      <c r="B1606">
        <v>0.80107229999999996</v>
      </c>
      <c r="C1606">
        <v>0.82854795000000003</v>
      </c>
      <c r="D1606">
        <v>0.96125249999999995</v>
      </c>
      <c r="E1606">
        <v>0.39962429999999999</v>
      </c>
      <c r="F1606">
        <v>0.47913715000000001</v>
      </c>
      <c r="G1606">
        <v>0.93864959999999997</v>
      </c>
      <c r="H1606">
        <v>0.85678405000000002</v>
      </c>
      <c r="I1606">
        <v>0.97631990000000002</v>
      </c>
    </row>
    <row r="1607" spans="1:9" x14ac:dyDescent="0.25">
      <c r="A1607">
        <v>0.99327509999999997</v>
      </c>
      <c r="B1607">
        <v>0.83071700000000004</v>
      </c>
      <c r="C1607">
        <v>0.85846084</v>
      </c>
      <c r="D1607">
        <v>1</v>
      </c>
      <c r="E1607">
        <v>0.39448382999999998</v>
      </c>
      <c r="F1607">
        <v>0.47400113999999999</v>
      </c>
      <c r="G1607">
        <v>0.93588053999999998</v>
      </c>
      <c r="H1607">
        <v>0.87084912999999997</v>
      </c>
      <c r="I1607">
        <v>0.97397359999999999</v>
      </c>
    </row>
    <row r="1608" spans="1:9" x14ac:dyDescent="0.25">
      <c r="A1608">
        <v>1</v>
      </c>
      <c r="B1608">
        <v>0.8461495</v>
      </c>
      <c r="C1608">
        <v>0.87377570000000004</v>
      </c>
      <c r="D1608">
        <v>1</v>
      </c>
      <c r="E1608">
        <v>0.38578695000000002</v>
      </c>
      <c r="F1608">
        <v>0.46613569999999999</v>
      </c>
      <c r="G1608">
        <v>0.93553286999999996</v>
      </c>
      <c r="H1608">
        <v>0.95235579999999997</v>
      </c>
      <c r="I1608">
        <v>0.97397359999999999</v>
      </c>
    </row>
    <row r="1609" spans="1:9" x14ac:dyDescent="0.25">
      <c r="A1609">
        <v>1</v>
      </c>
      <c r="B1609">
        <v>0.83332443</v>
      </c>
      <c r="C1609">
        <v>0.86160840000000005</v>
      </c>
      <c r="D1609">
        <v>1</v>
      </c>
      <c r="E1609">
        <v>0.38455590000000001</v>
      </c>
      <c r="F1609">
        <v>0.46556813000000002</v>
      </c>
      <c r="G1609">
        <v>0.93817896000000001</v>
      </c>
      <c r="H1609">
        <v>0.94129350000000001</v>
      </c>
      <c r="I1609">
        <v>0.98357545999999996</v>
      </c>
    </row>
    <row r="1610" spans="1:9" x14ac:dyDescent="0.25">
      <c r="A1610">
        <v>1</v>
      </c>
      <c r="B1610">
        <v>0.84409429999999996</v>
      </c>
      <c r="C1610">
        <v>0.87417792999999999</v>
      </c>
      <c r="D1610">
        <v>0.95204730000000004</v>
      </c>
      <c r="E1610">
        <v>0.46742751999999999</v>
      </c>
      <c r="F1610">
        <v>0.54693659999999999</v>
      </c>
      <c r="G1610">
        <v>0.93958514999999998</v>
      </c>
      <c r="H1610">
        <v>0.9392606</v>
      </c>
      <c r="I1610">
        <v>1</v>
      </c>
    </row>
    <row r="1611" spans="1:9" x14ac:dyDescent="0.25">
      <c r="A1611">
        <v>0.99998989999999999</v>
      </c>
      <c r="B1611">
        <v>0.75239325000000001</v>
      </c>
      <c r="C1611">
        <v>0.78273504999999999</v>
      </c>
      <c r="D1611">
        <v>0.95204730000000004</v>
      </c>
      <c r="E1611">
        <v>0.46726616999999998</v>
      </c>
      <c r="F1611">
        <v>0.54604039999999998</v>
      </c>
      <c r="G1611">
        <v>0.94021684000000005</v>
      </c>
      <c r="H1611">
        <v>0.93864959999999997</v>
      </c>
      <c r="I1611">
        <v>0.99116740000000003</v>
      </c>
    </row>
    <row r="1612" spans="1:9" x14ac:dyDescent="0.25">
      <c r="A1612">
        <v>0.99998989999999999</v>
      </c>
      <c r="B1612">
        <v>0.75308984999999995</v>
      </c>
      <c r="C1612">
        <v>0.80623880000000003</v>
      </c>
      <c r="D1612">
        <v>0.95204730000000004</v>
      </c>
      <c r="E1612">
        <v>0.46763497999999998</v>
      </c>
      <c r="F1612">
        <v>0.54492200000000002</v>
      </c>
      <c r="G1612">
        <v>0.93948909999999997</v>
      </c>
      <c r="H1612">
        <v>0.93588053999999998</v>
      </c>
      <c r="I1612">
        <v>0.99327509999999997</v>
      </c>
    </row>
    <row r="1613" spans="1:9" x14ac:dyDescent="0.25">
      <c r="A1613">
        <v>1</v>
      </c>
      <c r="B1613">
        <v>0.72032770000000002</v>
      </c>
      <c r="C1613">
        <v>0.77396863999999999</v>
      </c>
      <c r="D1613">
        <v>0.95204730000000004</v>
      </c>
      <c r="E1613">
        <v>0.46468145</v>
      </c>
      <c r="F1613">
        <v>0.54197700000000004</v>
      </c>
      <c r="G1613">
        <v>0.93236600000000003</v>
      </c>
      <c r="H1613">
        <v>0.93553286999999996</v>
      </c>
      <c r="I1613">
        <v>1</v>
      </c>
    </row>
    <row r="1614" spans="1:9" x14ac:dyDescent="0.25">
      <c r="A1614">
        <v>1</v>
      </c>
      <c r="B1614">
        <v>0.71813499999999997</v>
      </c>
      <c r="C1614">
        <v>0.77207017</v>
      </c>
      <c r="D1614">
        <v>0.95204730000000004</v>
      </c>
      <c r="E1614">
        <v>0.4682598</v>
      </c>
      <c r="F1614">
        <v>0.54610866000000002</v>
      </c>
      <c r="G1614">
        <v>0.92914810000000003</v>
      </c>
      <c r="H1614">
        <v>0.93817896000000001</v>
      </c>
      <c r="I1614">
        <v>1</v>
      </c>
    </row>
    <row r="1615" spans="1:9" x14ac:dyDescent="0.25">
      <c r="A1615">
        <v>1</v>
      </c>
      <c r="B1615">
        <v>0.71798867</v>
      </c>
      <c r="C1615">
        <v>0.77192455999999998</v>
      </c>
      <c r="D1615">
        <v>0.93577759999999999</v>
      </c>
      <c r="E1615">
        <v>0.48097604999999999</v>
      </c>
      <c r="F1615">
        <v>0.55919373000000006</v>
      </c>
      <c r="G1615">
        <v>0.92790209999999995</v>
      </c>
      <c r="H1615">
        <v>0.93958514999999998</v>
      </c>
      <c r="I1615">
        <v>1</v>
      </c>
    </row>
    <row r="1616" spans="1:9" x14ac:dyDescent="0.25">
      <c r="A1616">
        <v>0.9638061</v>
      </c>
      <c r="B1616">
        <v>0.72971845000000002</v>
      </c>
      <c r="C1616">
        <v>0.78424769999999999</v>
      </c>
      <c r="D1616">
        <v>0.93577759999999999</v>
      </c>
      <c r="E1616">
        <v>0.48057250000000001</v>
      </c>
      <c r="F1616">
        <v>0.55931900000000001</v>
      </c>
      <c r="G1616">
        <v>0.92176769999999997</v>
      </c>
      <c r="H1616">
        <v>0.94021684000000005</v>
      </c>
      <c r="I1616">
        <v>0.99998989999999999</v>
      </c>
    </row>
    <row r="1617" spans="1:9" x14ac:dyDescent="0.25">
      <c r="A1617">
        <v>0.95675429999999995</v>
      </c>
      <c r="B1617">
        <v>0.75374216000000005</v>
      </c>
      <c r="C1617">
        <v>0.80828862999999995</v>
      </c>
      <c r="D1617">
        <v>0.95204730000000004</v>
      </c>
      <c r="E1617">
        <v>0.45750067</v>
      </c>
      <c r="F1617">
        <v>0.53638386999999998</v>
      </c>
      <c r="G1617">
        <v>0.90634919999999997</v>
      </c>
      <c r="H1617">
        <v>0.93948909999999997</v>
      </c>
      <c r="I1617">
        <v>0.99998989999999999</v>
      </c>
    </row>
    <row r="1618" spans="1:9" x14ac:dyDescent="0.25">
      <c r="A1618">
        <v>0.96785569999999999</v>
      </c>
      <c r="B1618">
        <v>0.77344405999999999</v>
      </c>
      <c r="C1618">
        <v>0.82837070000000002</v>
      </c>
      <c r="D1618">
        <v>0.95204730000000004</v>
      </c>
      <c r="E1618">
        <v>0.44919555999999999</v>
      </c>
      <c r="F1618">
        <v>0.52821229999999997</v>
      </c>
      <c r="G1618">
        <v>0.88892439999999995</v>
      </c>
      <c r="H1618">
        <v>0.93236600000000003</v>
      </c>
      <c r="I1618">
        <v>1</v>
      </c>
    </row>
    <row r="1619" spans="1:9" x14ac:dyDescent="0.25">
      <c r="A1619">
        <v>0.96845316999999997</v>
      </c>
      <c r="B1619">
        <v>0.71520865</v>
      </c>
      <c r="C1619">
        <v>0.77076990000000001</v>
      </c>
      <c r="D1619">
        <v>0.95004929999999999</v>
      </c>
      <c r="E1619">
        <v>0.45175330000000002</v>
      </c>
      <c r="F1619">
        <v>0.53045774000000001</v>
      </c>
      <c r="G1619">
        <v>0.87664059999999999</v>
      </c>
      <c r="H1619">
        <v>0.92914810000000003</v>
      </c>
      <c r="I1619">
        <v>1</v>
      </c>
    </row>
    <row r="1620" spans="1:9" x14ac:dyDescent="0.25">
      <c r="A1620">
        <v>0.96937554999999997</v>
      </c>
      <c r="B1620">
        <v>0.65343680000000004</v>
      </c>
      <c r="C1620">
        <v>0.70916429999999997</v>
      </c>
      <c r="D1620">
        <v>1</v>
      </c>
      <c r="E1620">
        <v>0.37798201999999997</v>
      </c>
      <c r="F1620">
        <v>0.45629217999999999</v>
      </c>
      <c r="G1620">
        <v>0.90778570000000003</v>
      </c>
      <c r="H1620">
        <v>0.92790209999999995</v>
      </c>
      <c r="I1620">
        <v>1</v>
      </c>
    </row>
    <row r="1621" spans="1:9" x14ac:dyDescent="0.25">
      <c r="A1621">
        <v>0.9728502</v>
      </c>
      <c r="B1621">
        <v>0.22166173</v>
      </c>
      <c r="C1621">
        <v>0.34501973000000002</v>
      </c>
      <c r="D1621">
        <v>0.93006529999999998</v>
      </c>
      <c r="E1621">
        <v>0.38054561999999997</v>
      </c>
      <c r="F1621">
        <v>0.45843630000000002</v>
      </c>
      <c r="G1621">
        <v>0.95479700000000001</v>
      </c>
      <c r="H1621">
        <v>0.92176769999999997</v>
      </c>
      <c r="I1621">
        <v>0.9638061</v>
      </c>
    </row>
    <row r="1622" spans="1:9" x14ac:dyDescent="0.25">
      <c r="A1622">
        <v>1</v>
      </c>
      <c r="B1622">
        <v>0.29729285999999999</v>
      </c>
      <c r="C1622">
        <v>0.42177557999999998</v>
      </c>
      <c r="D1622">
        <v>1</v>
      </c>
      <c r="E1622">
        <v>0.39173340000000001</v>
      </c>
      <c r="F1622">
        <v>0.46959856</v>
      </c>
      <c r="G1622">
        <v>0.96397770000000005</v>
      </c>
      <c r="H1622">
        <v>0.90634919999999997</v>
      </c>
      <c r="I1622">
        <v>0.95675429999999995</v>
      </c>
    </row>
    <row r="1623" spans="1:9" x14ac:dyDescent="0.25">
      <c r="A1623">
        <v>1</v>
      </c>
      <c r="B1623">
        <v>6.5570429999999999E-2</v>
      </c>
      <c r="C1623">
        <v>0.19081466999999999</v>
      </c>
      <c r="D1623">
        <v>1</v>
      </c>
      <c r="E1623">
        <v>0</v>
      </c>
      <c r="F1623">
        <v>1.394195E-2</v>
      </c>
      <c r="G1623">
        <v>0.97451350000000003</v>
      </c>
      <c r="H1623">
        <v>0.88892439999999995</v>
      </c>
      <c r="I1623">
        <v>0.96785569999999999</v>
      </c>
    </row>
    <row r="1624" spans="1:9" x14ac:dyDescent="0.25">
      <c r="A1624">
        <v>1</v>
      </c>
      <c r="B1624">
        <v>0.10532648</v>
      </c>
      <c r="C1624">
        <v>0.23085979000000001</v>
      </c>
      <c r="D1624">
        <v>1</v>
      </c>
      <c r="E1624">
        <v>0</v>
      </c>
      <c r="F1624">
        <v>0</v>
      </c>
      <c r="G1624">
        <v>0.87951550000000001</v>
      </c>
      <c r="H1624">
        <v>0.87664059999999999</v>
      </c>
      <c r="I1624">
        <v>0.96845316999999997</v>
      </c>
    </row>
    <row r="1625" spans="1:9" x14ac:dyDescent="0.25">
      <c r="A1625">
        <v>0.98113740000000005</v>
      </c>
      <c r="B1625">
        <v>0.10811857</v>
      </c>
      <c r="C1625">
        <v>0.23337321999999999</v>
      </c>
      <c r="D1625">
        <v>0.96858069999999996</v>
      </c>
      <c r="E1625">
        <v>6.7564230000000003E-2</v>
      </c>
      <c r="F1625">
        <v>7.2553900000000004E-2</v>
      </c>
      <c r="G1625">
        <v>0.73931970000000002</v>
      </c>
      <c r="H1625">
        <v>0.90778570000000003</v>
      </c>
      <c r="I1625">
        <v>0.96937554999999997</v>
      </c>
    </row>
    <row r="1626" spans="1:9" x14ac:dyDescent="0.25">
      <c r="A1626">
        <v>0.98113740000000005</v>
      </c>
      <c r="B1626">
        <v>8.2747970000000004E-2</v>
      </c>
      <c r="C1626">
        <v>0.20836455000000001</v>
      </c>
      <c r="D1626">
        <v>0.96858069999999996</v>
      </c>
      <c r="E1626">
        <v>6.7996139999999997E-2</v>
      </c>
      <c r="F1626">
        <v>7.2990769999999996E-2</v>
      </c>
      <c r="G1626">
        <v>0.7554303</v>
      </c>
      <c r="H1626">
        <v>0.95479700000000001</v>
      </c>
      <c r="I1626">
        <v>0.9728502</v>
      </c>
    </row>
    <row r="1627" spans="1:9" x14ac:dyDescent="0.25">
      <c r="A1627">
        <v>0.98113740000000005</v>
      </c>
      <c r="B1627">
        <v>0</v>
      </c>
      <c r="C1627">
        <v>0.10457738</v>
      </c>
      <c r="D1627">
        <v>0.93716149999999998</v>
      </c>
      <c r="E1627">
        <v>1.6803249999999999E-2</v>
      </c>
      <c r="F1627">
        <v>1.736366E-2</v>
      </c>
      <c r="G1627">
        <v>0.78611889999999995</v>
      </c>
      <c r="H1627">
        <v>0.96397770000000005</v>
      </c>
      <c r="I1627">
        <v>1</v>
      </c>
    </row>
    <row r="1628" spans="1:9" x14ac:dyDescent="0.25">
      <c r="A1628">
        <v>0.98113740000000005</v>
      </c>
      <c r="B1628">
        <v>0.15107954000000001</v>
      </c>
      <c r="C1628">
        <v>0.25753754000000001</v>
      </c>
      <c r="D1628">
        <v>0.96802770000000005</v>
      </c>
      <c r="E1628">
        <v>2.6936149999999999E-2</v>
      </c>
      <c r="F1628">
        <v>2.83798E-2</v>
      </c>
      <c r="G1628">
        <v>0.79322649999999995</v>
      </c>
      <c r="H1628">
        <v>0.97451350000000003</v>
      </c>
      <c r="I1628">
        <v>1</v>
      </c>
    </row>
    <row r="1629" spans="1:9" x14ac:dyDescent="0.25">
      <c r="A1629">
        <v>0.97642180000000001</v>
      </c>
      <c r="B1629">
        <v>2.3503420000000001E-2</v>
      </c>
      <c r="C1629">
        <v>0.12863620000000001</v>
      </c>
      <c r="D1629">
        <v>0.96759415000000004</v>
      </c>
      <c r="E1629">
        <v>0.1123208</v>
      </c>
      <c r="F1629">
        <v>0.12030733</v>
      </c>
      <c r="G1629">
        <v>0.79191107000000005</v>
      </c>
      <c r="H1629">
        <v>0.87951550000000001</v>
      </c>
      <c r="I1629">
        <v>1</v>
      </c>
    </row>
    <row r="1630" spans="1:9" x14ac:dyDescent="0.25">
      <c r="A1630">
        <v>0.94105680000000003</v>
      </c>
      <c r="B1630">
        <v>5.467636E-2</v>
      </c>
      <c r="C1630">
        <v>0.16170039999999999</v>
      </c>
      <c r="D1630">
        <v>0.96229690000000001</v>
      </c>
      <c r="E1630">
        <v>2.44342E-2</v>
      </c>
      <c r="F1630">
        <v>2.5428539999999999E-2</v>
      </c>
      <c r="G1630">
        <v>0.7336473</v>
      </c>
      <c r="H1630">
        <v>0.73931970000000002</v>
      </c>
      <c r="I1630">
        <v>0.98113740000000005</v>
      </c>
    </row>
    <row r="1631" spans="1:9" x14ac:dyDescent="0.25">
      <c r="A1631">
        <v>0.94105439999999996</v>
      </c>
      <c r="B1631">
        <v>0</v>
      </c>
      <c r="C1631">
        <v>7.6086130000000002E-2</v>
      </c>
      <c r="D1631">
        <v>1</v>
      </c>
      <c r="E1631">
        <v>7.1214410000000006E-2</v>
      </c>
      <c r="F1631">
        <v>7.6880820000000002E-2</v>
      </c>
      <c r="G1631">
        <v>0.74658643999999996</v>
      </c>
      <c r="H1631">
        <v>0.7554303</v>
      </c>
      <c r="I1631">
        <v>0.98113740000000005</v>
      </c>
    </row>
    <row r="1632" spans="1:9" x14ac:dyDescent="0.25">
      <c r="A1632">
        <v>0.95114589999999999</v>
      </c>
      <c r="B1632">
        <v>0</v>
      </c>
      <c r="C1632">
        <v>0</v>
      </c>
      <c r="D1632">
        <v>0.90465770000000001</v>
      </c>
      <c r="E1632">
        <v>6.9797159999999997E-2</v>
      </c>
      <c r="F1632">
        <v>7.5123529999999994E-2</v>
      </c>
      <c r="G1632">
        <v>0.72970670000000004</v>
      </c>
      <c r="H1632">
        <v>0.78611889999999995</v>
      </c>
      <c r="I1632">
        <v>0.98113740000000005</v>
      </c>
    </row>
    <row r="1633" spans="1:9" x14ac:dyDescent="0.25">
      <c r="A1633">
        <v>0.93009500000000001</v>
      </c>
      <c r="B1633">
        <v>1.3017199999999999E-3</v>
      </c>
      <c r="C1633">
        <v>1.41942E-3</v>
      </c>
      <c r="D1633">
        <v>0.90465770000000001</v>
      </c>
      <c r="E1633">
        <v>1.7508320000000001E-2</v>
      </c>
      <c r="F1633">
        <v>1.7801629999999999E-2</v>
      </c>
      <c r="G1633">
        <v>0.73546800000000001</v>
      </c>
      <c r="H1633">
        <v>0.79322649999999995</v>
      </c>
      <c r="I1633">
        <v>0.98113740000000005</v>
      </c>
    </row>
    <row r="1634" spans="1:9" x14ac:dyDescent="0.25">
      <c r="A1634">
        <v>0.93009500000000001</v>
      </c>
      <c r="B1634">
        <v>8.3573759999999997E-2</v>
      </c>
      <c r="C1634">
        <v>9.2742790000000006E-2</v>
      </c>
      <c r="D1634">
        <v>0.90465770000000001</v>
      </c>
      <c r="E1634">
        <v>1.9008770000000001E-2</v>
      </c>
      <c r="F1634">
        <v>2.0134530000000001E-2</v>
      </c>
      <c r="G1634">
        <v>0.74174695999999996</v>
      </c>
      <c r="H1634">
        <v>0.79191107000000005</v>
      </c>
      <c r="I1634">
        <v>0.97642180000000001</v>
      </c>
    </row>
    <row r="1635" spans="1:9" x14ac:dyDescent="0.25">
      <c r="A1635">
        <v>0.94105439999999996</v>
      </c>
      <c r="B1635">
        <v>0.1080719</v>
      </c>
      <c r="C1635">
        <v>0.12091399999999999</v>
      </c>
      <c r="D1635">
        <v>0.90465770000000001</v>
      </c>
      <c r="E1635">
        <v>7.0683560000000006E-2</v>
      </c>
      <c r="F1635">
        <v>7.6247460000000003E-2</v>
      </c>
      <c r="G1635">
        <v>0.75719040000000004</v>
      </c>
      <c r="H1635">
        <v>0.7336473</v>
      </c>
      <c r="I1635">
        <v>0.94105680000000003</v>
      </c>
    </row>
    <row r="1636" spans="1:9" x14ac:dyDescent="0.25">
      <c r="A1636">
        <v>0.93009500000000001</v>
      </c>
      <c r="B1636">
        <v>0.10766667000000001</v>
      </c>
      <c r="C1636">
        <v>0.12060219</v>
      </c>
      <c r="D1636">
        <v>0.90465770000000001</v>
      </c>
      <c r="E1636">
        <v>7.7174030000000005E-2</v>
      </c>
      <c r="F1636">
        <v>8.3756739999999996E-2</v>
      </c>
      <c r="G1636">
        <v>0.72127490000000005</v>
      </c>
      <c r="H1636">
        <v>0.74658643999999996</v>
      </c>
      <c r="I1636">
        <v>0.94105439999999996</v>
      </c>
    </row>
    <row r="1637" spans="1:9" x14ac:dyDescent="0.25">
      <c r="A1637">
        <v>0.93009500000000001</v>
      </c>
      <c r="B1637">
        <v>0.11249101</v>
      </c>
      <c r="C1637">
        <v>0.12578847000000001</v>
      </c>
      <c r="D1637">
        <v>0.90465770000000001</v>
      </c>
      <c r="E1637">
        <v>0.12633911</v>
      </c>
      <c r="F1637">
        <v>0.13755628</v>
      </c>
      <c r="G1637">
        <v>0.71559435000000005</v>
      </c>
      <c r="H1637">
        <v>0.72970670000000004</v>
      </c>
      <c r="I1637">
        <v>0.95114589999999999</v>
      </c>
    </row>
    <row r="1638" spans="1:9" x14ac:dyDescent="0.25">
      <c r="A1638">
        <v>0.93009969999999997</v>
      </c>
      <c r="B1638">
        <v>3.6090480000000001E-2</v>
      </c>
      <c r="C1638">
        <v>4.0878930000000001E-2</v>
      </c>
      <c r="D1638">
        <v>0.90465770000000001</v>
      </c>
      <c r="E1638">
        <v>3.559996E-2</v>
      </c>
      <c r="F1638">
        <v>4.1775199999999998E-2</v>
      </c>
      <c r="G1638">
        <v>0.73542790000000002</v>
      </c>
      <c r="H1638">
        <v>0.73546800000000001</v>
      </c>
      <c r="I1638">
        <v>0.93009500000000001</v>
      </c>
    </row>
    <row r="1639" spans="1:9" x14ac:dyDescent="0.25">
      <c r="A1639">
        <v>0.92339199999999999</v>
      </c>
      <c r="B1639">
        <v>0.35538723999999999</v>
      </c>
      <c r="C1639">
        <v>0.39809915000000001</v>
      </c>
      <c r="D1639">
        <v>0.90465770000000001</v>
      </c>
      <c r="E1639">
        <v>9.8002590000000001E-2</v>
      </c>
      <c r="F1639">
        <v>0.11307051999999999</v>
      </c>
      <c r="G1639">
        <v>0.70222722999999998</v>
      </c>
      <c r="H1639">
        <v>0.74174695999999996</v>
      </c>
      <c r="I1639">
        <v>0.93009500000000001</v>
      </c>
    </row>
    <row r="1640" spans="1:9" x14ac:dyDescent="0.25">
      <c r="A1640">
        <v>0.92351220000000001</v>
      </c>
      <c r="B1640">
        <v>0.34834394000000002</v>
      </c>
      <c r="C1640">
        <v>0.39090957999999998</v>
      </c>
      <c r="D1640">
        <v>0.90465770000000001</v>
      </c>
      <c r="E1640">
        <v>0.10004304999999999</v>
      </c>
      <c r="F1640">
        <v>0.1151385</v>
      </c>
      <c r="G1640">
        <v>0.70110404000000004</v>
      </c>
      <c r="H1640">
        <v>0.75719040000000004</v>
      </c>
      <c r="I1640">
        <v>0.94105439999999996</v>
      </c>
    </row>
    <row r="1641" spans="1:9" x14ac:dyDescent="0.25">
      <c r="A1641">
        <v>0.92363954000000004</v>
      </c>
      <c r="B1641">
        <v>0.35456842</v>
      </c>
      <c r="C1641">
        <v>0.39788950000000001</v>
      </c>
      <c r="D1641">
        <v>0.88767320000000005</v>
      </c>
      <c r="E1641">
        <v>0.31388706</v>
      </c>
      <c r="F1641">
        <v>0.35619255999999999</v>
      </c>
      <c r="G1641">
        <v>0.68207823999999995</v>
      </c>
      <c r="H1641">
        <v>0.72127490000000005</v>
      </c>
      <c r="I1641">
        <v>0.93009500000000001</v>
      </c>
    </row>
    <row r="1642" spans="1:9" x14ac:dyDescent="0.25">
      <c r="A1642">
        <v>0.92379515999999995</v>
      </c>
      <c r="B1642">
        <v>4.090063E-2</v>
      </c>
      <c r="C1642">
        <v>4.74399E-2</v>
      </c>
      <c r="D1642">
        <v>0.88646000000000003</v>
      </c>
      <c r="E1642">
        <v>0.20631070000000001</v>
      </c>
      <c r="F1642">
        <v>0.23415517999999999</v>
      </c>
      <c r="G1642">
        <v>0.73006886000000004</v>
      </c>
      <c r="H1642">
        <v>0.71559435000000005</v>
      </c>
      <c r="I1642">
        <v>0.93009500000000001</v>
      </c>
    </row>
    <row r="1643" spans="1:9" x14ac:dyDescent="0.25">
      <c r="A1643">
        <v>0.92393899999999995</v>
      </c>
      <c r="B1643">
        <v>0.13795975999999999</v>
      </c>
      <c r="C1643">
        <v>0.15675937000000001</v>
      </c>
      <c r="D1643">
        <v>0.88982660000000002</v>
      </c>
      <c r="E1643">
        <v>0.25067784999999998</v>
      </c>
      <c r="F1643">
        <v>0.2842635</v>
      </c>
      <c r="G1643">
        <v>0.75813585999999999</v>
      </c>
      <c r="H1643">
        <v>0.73542790000000002</v>
      </c>
      <c r="I1643">
        <v>0.93009969999999997</v>
      </c>
    </row>
    <row r="1644" spans="1:9" x14ac:dyDescent="0.25">
      <c r="A1644">
        <v>0.92481135999999997</v>
      </c>
      <c r="B1644">
        <v>0.13214175</v>
      </c>
      <c r="C1644">
        <v>0.15036559999999999</v>
      </c>
      <c r="D1644">
        <v>0.8743282</v>
      </c>
      <c r="E1644">
        <v>0.10062263</v>
      </c>
      <c r="F1644">
        <v>0.11520727</v>
      </c>
      <c r="G1644">
        <v>0.82152499999999995</v>
      </c>
      <c r="H1644">
        <v>0.70222722999999998</v>
      </c>
      <c r="I1644">
        <v>0.92339199999999999</v>
      </c>
    </row>
    <row r="1645" spans="1:9" x14ac:dyDescent="0.25">
      <c r="A1645">
        <v>0.93007165000000003</v>
      </c>
      <c r="B1645">
        <v>0.11440599999999999</v>
      </c>
      <c r="C1645">
        <v>0.12967310000000001</v>
      </c>
      <c r="D1645">
        <v>0.8743282</v>
      </c>
      <c r="E1645">
        <v>0</v>
      </c>
      <c r="F1645">
        <v>0</v>
      </c>
      <c r="G1645">
        <v>0.7420139</v>
      </c>
      <c r="H1645">
        <v>0.70110404000000004</v>
      </c>
      <c r="I1645">
        <v>0.92351220000000001</v>
      </c>
    </row>
    <row r="1646" spans="1:9" x14ac:dyDescent="0.25">
      <c r="A1646">
        <v>0.98822032999999998</v>
      </c>
      <c r="B1646">
        <v>0.17081937</v>
      </c>
      <c r="C1646">
        <v>0.19449578000000001</v>
      </c>
      <c r="D1646">
        <v>0.93498729999999997</v>
      </c>
      <c r="E1646">
        <v>0.33177295000000001</v>
      </c>
      <c r="F1646">
        <v>0.36532205000000001</v>
      </c>
      <c r="G1646">
        <v>0.77159416999999997</v>
      </c>
      <c r="H1646">
        <v>0.68207823999999995</v>
      </c>
      <c r="I1646">
        <v>0.92363954000000004</v>
      </c>
    </row>
    <row r="1647" spans="1:9" x14ac:dyDescent="0.25">
      <c r="A1647">
        <v>0.96687259999999997</v>
      </c>
      <c r="B1647">
        <v>0.17226185999999999</v>
      </c>
      <c r="C1647">
        <v>0.19807643</v>
      </c>
      <c r="D1647">
        <v>0.983962</v>
      </c>
      <c r="E1647">
        <v>0.41645094999999999</v>
      </c>
      <c r="F1647">
        <v>0.42868634999999999</v>
      </c>
      <c r="G1647">
        <v>0.77347993999999998</v>
      </c>
      <c r="H1647">
        <v>0.73006886000000004</v>
      </c>
      <c r="I1647">
        <v>0.92379515999999995</v>
      </c>
    </row>
    <row r="1648" spans="1:9" x14ac:dyDescent="0.25">
      <c r="A1648">
        <v>0.98137319999999995</v>
      </c>
      <c r="B1648">
        <v>0.19037329</v>
      </c>
      <c r="C1648">
        <v>0.22012477</v>
      </c>
      <c r="D1648">
        <v>0.983962</v>
      </c>
      <c r="E1648">
        <v>0.42800272</v>
      </c>
      <c r="F1648">
        <v>0.44122457999999998</v>
      </c>
      <c r="G1648">
        <v>0.78642619999999996</v>
      </c>
      <c r="H1648">
        <v>0.75813585999999999</v>
      </c>
      <c r="I1648">
        <v>0.92393899999999995</v>
      </c>
    </row>
    <row r="1649" spans="1:9" x14ac:dyDescent="0.25">
      <c r="A1649">
        <v>0.95150614</v>
      </c>
      <c r="B1649">
        <v>0.19266150000000001</v>
      </c>
      <c r="C1649">
        <v>0.22311391999999999</v>
      </c>
      <c r="D1649">
        <v>0.983962</v>
      </c>
      <c r="E1649">
        <v>0.41200456000000002</v>
      </c>
      <c r="F1649">
        <v>0.42604813000000002</v>
      </c>
      <c r="G1649">
        <v>0.72832940000000002</v>
      </c>
      <c r="H1649">
        <v>0.82152499999999995</v>
      </c>
      <c r="I1649">
        <v>0.92481135999999997</v>
      </c>
    </row>
    <row r="1650" spans="1:9" x14ac:dyDescent="0.25">
      <c r="A1650">
        <v>0.95463514000000005</v>
      </c>
      <c r="B1650">
        <v>0.2179179</v>
      </c>
      <c r="C1650">
        <v>0.25218645000000001</v>
      </c>
      <c r="D1650">
        <v>0.99564635999999995</v>
      </c>
      <c r="E1650">
        <v>0.41326547000000002</v>
      </c>
      <c r="F1650">
        <v>0.42744850000000001</v>
      </c>
      <c r="G1650">
        <v>0.80002859999999998</v>
      </c>
      <c r="H1650">
        <v>0.7420139</v>
      </c>
      <c r="I1650">
        <v>0.93007165000000003</v>
      </c>
    </row>
    <row r="1651" spans="1:9" x14ac:dyDescent="0.25">
      <c r="A1651">
        <v>0.97207370000000004</v>
      </c>
      <c r="B1651">
        <v>0.18877621999999999</v>
      </c>
      <c r="C1651">
        <v>0.21952184</v>
      </c>
      <c r="D1651">
        <v>0.99564635999999995</v>
      </c>
      <c r="E1651">
        <v>0.39637345000000002</v>
      </c>
      <c r="F1651">
        <v>0.40935070000000001</v>
      </c>
      <c r="G1651">
        <v>0.87343466000000003</v>
      </c>
      <c r="H1651">
        <v>0.77159416999999997</v>
      </c>
      <c r="I1651">
        <v>0.98822032999999998</v>
      </c>
    </row>
    <row r="1652" spans="1:9" x14ac:dyDescent="0.25">
      <c r="A1652">
        <v>0.97206809999999999</v>
      </c>
      <c r="B1652">
        <v>0.19456126000000001</v>
      </c>
      <c r="C1652">
        <v>0.22638167000000001</v>
      </c>
      <c r="D1652">
        <v>0.99564635999999995</v>
      </c>
      <c r="E1652">
        <v>0.38775199999999999</v>
      </c>
      <c r="F1652">
        <v>0.40022528000000002</v>
      </c>
      <c r="G1652">
        <v>0.85998476000000001</v>
      </c>
      <c r="H1652">
        <v>0.77347993999999998</v>
      </c>
      <c r="I1652">
        <v>0.96687259999999997</v>
      </c>
    </row>
    <row r="1653" spans="1:9" x14ac:dyDescent="0.25">
      <c r="A1653">
        <v>0.97206250000000005</v>
      </c>
      <c r="B1653">
        <v>0.47786084000000001</v>
      </c>
      <c r="C1653">
        <v>0.5438615</v>
      </c>
      <c r="D1653">
        <v>0.99564635999999995</v>
      </c>
      <c r="E1653">
        <v>0.62032120000000002</v>
      </c>
      <c r="F1653">
        <v>0.63332180000000005</v>
      </c>
      <c r="G1653">
        <v>0.83719299999999996</v>
      </c>
      <c r="H1653">
        <v>0.78642619999999996</v>
      </c>
      <c r="I1653">
        <v>0.98137319999999995</v>
      </c>
    </row>
    <row r="1654" spans="1:9" x14ac:dyDescent="0.25">
      <c r="A1654">
        <v>0.99441250000000003</v>
      </c>
      <c r="B1654">
        <v>0.50787740000000003</v>
      </c>
      <c r="C1654">
        <v>0.57764833999999998</v>
      </c>
      <c r="D1654">
        <v>0.99564635999999995</v>
      </c>
      <c r="E1654">
        <v>0.52423500000000001</v>
      </c>
      <c r="F1654">
        <v>0.53251994000000002</v>
      </c>
      <c r="G1654">
        <v>0.86729460000000003</v>
      </c>
      <c r="H1654">
        <v>0.72832940000000002</v>
      </c>
      <c r="I1654">
        <v>0.95150614</v>
      </c>
    </row>
    <row r="1655" spans="1:9" x14ac:dyDescent="0.25">
      <c r="A1655">
        <v>0.99441250000000003</v>
      </c>
      <c r="B1655">
        <v>0.48682702</v>
      </c>
      <c r="C1655">
        <v>0.57276749999999998</v>
      </c>
      <c r="D1655">
        <v>0.95318499999999995</v>
      </c>
      <c r="E1655">
        <v>1</v>
      </c>
      <c r="F1655">
        <v>1</v>
      </c>
      <c r="G1655">
        <v>0.87348442999999998</v>
      </c>
      <c r="H1655">
        <v>0.80002859999999998</v>
      </c>
      <c r="I1655">
        <v>0.95463514000000005</v>
      </c>
    </row>
    <row r="1656" spans="1:9" x14ac:dyDescent="0.25">
      <c r="A1656">
        <v>0.99441250000000003</v>
      </c>
      <c r="B1656">
        <v>0.4634008</v>
      </c>
      <c r="C1656">
        <v>0.54619293999999996</v>
      </c>
      <c r="D1656">
        <v>0.92892140000000001</v>
      </c>
      <c r="E1656">
        <v>0.97858109999999998</v>
      </c>
      <c r="F1656">
        <v>0.97921239999999998</v>
      </c>
      <c r="G1656">
        <v>0.89919380000000004</v>
      </c>
      <c r="H1656">
        <v>0.87343466000000003</v>
      </c>
      <c r="I1656">
        <v>0.97207370000000004</v>
      </c>
    </row>
    <row r="1657" spans="1:9" x14ac:dyDescent="0.25">
      <c r="A1657">
        <v>1</v>
      </c>
      <c r="B1657">
        <v>0.48006486999999998</v>
      </c>
      <c r="C1657">
        <v>0.56527839999999996</v>
      </c>
      <c r="D1657">
        <v>0.97918930000000004</v>
      </c>
      <c r="E1657">
        <v>1</v>
      </c>
      <c r="F1657">
        <v>1</v>
      </c>
      <c r="G1657">
        <v>0.91795400000000005</v>
      </c>
      <c r="H1657">
        <v>0.85998476000000001</v>
      </c>
      <c r="I1657">
        <v>0.97206809999999999</v>
      </c>
    </row>
    <row r="1658" spans="1:9" x14ac:dyDescent="0.25">
      <c r="A1658">
        <v>0.98351383000000003</v>
      </c>
      <c r="B1658">
        <v>0.47860065000000002</v>
      </c>
      <c r="C1658">
        <v>0.56370609999999999</v>
      </c>
      <c r="D1658">
        <v>1</v>
      </c>
      <c r="E1658">
        <v>0.94910000000000005</v>
      </c>
      <c r="F1658">
        <v>0.95037806000000002</v>
      </c>
      <c r="G1658">
        <v>0.94063704999999997</v>
      </c>
      <c r="H1658">
        <v>0.83719299999999996</v>
      </c>
      <c r="I1658">
        <v>0.97206250000000005</v>
      </c>
    </row>
    <row r="1659" spans="1:9" x14ac:dyDescent="0.25">
      <c r="A1659">
        <v>0.98351383000000003</v>
      </c>
      <c r="B1659">
        <v>0.47833809999999999</v>
      </c>
      <c r="C1659">
        <v>0.56529110000000005</v>
      </c>
      <c r="D1659">
        <v>0.97043836000000006</v>
      </c>
      <c r="E1659">
        <v>1</v>
      </c>
      <c r="F1659">
        <v>1</v>
      </c>
      <c r="G1659">
        <v>0.93051439999999996</v>
      </c>
      <c r="H1659">
        <v>0.86729460000000003</v>
      </c>
      <c r="I1659">
        <v>0.99441250000000003</v>
      </c>
    </row>
    <row r="1660" spans="1:9" x14ac:dyDescent="0.25">
      <c r="A1660">
        <v>0.98351383000000003</v>
      </c>
      <c r="B1660">
        <v>0.48274243</v>
      </c>
      <c r="C1660">
        <v>0.57027360000000005</v>
      </c>
      <c r="D1660">
        <v>0.97043836000000006</v>
      </c>
      <c r="E1660">
        <v>1</v>
      </c>
      <c r="F1660">
        <v>1</v>
      </c>
      <c r="G1660">
        <v>0.89659250000000001</v>
      </c>
      <c r="H1660">
        <v>0.87348442999999998</v>
      </c>
      <c r="I1660">
        <v>0.99441250000000003</v>
      </c>
    </row>
    <row r="1661" spans="1:9" x14ac:dyDescent="0.25">
      <c r="A1661">
        <v>0.98351383000000003</v>
      </c>
      <c r="B1661">
        <v>0.475161</v>
      </c>
      <c r="C1661">
        <v>0.56027156</v>
      </c>
      <c r="D1661">
        <v>0.97043836000000006</v>
      </c>
      <c r="E1661">
        <v>0.93753666000000002</v>
      </c>
      <c r="F1661">
        <v>0.93920539999999997</v>
      </c>
      <c r="G1661">
        <v>0.85760057000000001</v>
      </c>
      <c r="H1661">
        <v>0.89919380000000004</v>
      </c>
      <c r="I1661">
        <v>0.99441250000000003</v>
      </c>
    </row>
    <row r="1662" spans="1:9" x14ac:dyDescent="0.25">
      <c r="A1662">
        <v>0.89839460000000004</v>
      </c>
      <c r="B1662">
        <v>0.46385085999999998</v>
      </c>
      <c r="C1662">
        <v>0.54610919999999996</v>
      </c>
      <c r="D1662">
        <v>0.95861370000000001</v>
      </c>
      <c r="E1662">
        <v>1</v>
      </c>
      <c r="F1662">
        <v>1</v>
      </c>
      <c r="G1662">
        <v>0.80424713999999997</v>
      </c>
      <c r="H1662">
        <v>0.91795400000000005</v>
      </c>
      <c r="I1662">
        <v>1</v>
      </c>
    </row>
    <row r="1663" spans="1:9" x14ac:dyDescent="0.25">
      <c r="A1663">
        <v>0.898397</v>
      </c>
      <c r="B1663">
        <v>0.46186566000000001</v>
      </c>
      <c r="C1663">
        <v>0.54400059999999995</v>
      </c>
      <c r="D1663">
        <v>1</v>
      </c>
      <c r="E1663">
        <v>0.99978703000000002</v>
      </c>
      <c r="F1663">
        <v>0.99934787000000003</v>
      </c>
      <c r="G1663">
        <v>0.79370980000000002</v>
      </c>
      <c r="H1663">
        <v>0.94063704999999997</v>
      </c>
      <c r="I1663">
        <v>0.98351383000000003</v>
      </c>
    </row>
    <row r="1664" spans="1:9" x14ac:dyDescent="0.25">
      <c r="A1664">
        <v>0.898397</v>
      </c>
      <c r="B1664">
        <v>0.46619472000000001</v>
      </c>
      <c r="C1664">
        <v>0.54857480000000003</v>
      </c>
      <c r="D1664">
        <v>0.99952304000000003</v>
      </c>
      <c r="E1664">
        <v>1</v>
      </c>
      <c r="F1664">
        <v>1</v>
      </c>
      <c r="G1664">
        <v>0.79690855999999999</v>
      </c>
      <c r="H1664">
        <v>0.93051439999999996</v>
      </c>
      <c r="I1664">
        <v>0.98351383000000003</v>
      </c>
    </row>
    <row r="1665" spans="1:9" x14ac:dyDescent="0.25">
      <c r="A1665">
        <v>0.898397</v>
      </c>
      <c r="B1665">
        <v>0.45858937999999999</v>
      </c>
      <c r="C1665">
        <v>0.54136580000000001</v>
      </c>
      <c r="D1665">
        <v>0.99920695999999998</v>
      </c>
      <c r="E1665">
        <v>0.89298814999999998</v>
      </c>
      <c r="F1665">
        <v>0.89539349999999995</v>
      </c>
      <c r="G1665">
        <v>0.79549884999999998</v>
      </c>
      <c r="H1665">
        <v>0.89659250000000001</v>
      </c>
      <c r="I1665">
        <v>0.98351383000000003</v>
      </c>
    </row>
    <row r="1666" spans="1:9" x14ac:dyDescent="0.25">
      <c r="A1666">
        <v>0.92837760000000003</v>
      </c>
      <c r="B1666">
        <v>0.47419748</v>
      </c>
      <c r="C1666">
        <v>0.56044550000000004</v>
      </c>
      <c r="D1666">
        <v>0.86783960000000004</v>
      </c>
      <c r="E1666">
        <v>0.87436250000000004</v>
      </c>
      <c r="F1666">
        <v>0.87928634999999999</v>
      </c>
      <c r="G1666">
        <v>0.83128977000000004</v>
      </c>
      <c r="H1666">
        <v>0.85760057000000001</v>
      </c>
      <c r="I1666">
        <v>0.98351383000000003</v>
      </c>
    </row>
    <row r="1667" spans="1:9" x14ac:dyDescent="0.25">
      <c r="A1667">
        <v>0.93266660000000001</v>
      </c>
      <c r="B1667">
        <v>0.43852259999999998</v>
      </c>
      <c r="C1667">
        <v>0.51962750000000002</v>
      </c>
      <c r="D1667">
        <v>0.99920695999999998</v>
      </c>
      <c r="E1667">
        <v>0.86781984999999995</v>
      </c>
      <c r="F1667">
        <v>0.87235470000000004</v>
      </c>
      <c r="G1667">
        <v>0.86631049999999998</v>
      </c>
      <c r="H1667">
        <v>0.80424713999999997</v>
      </c>
      <c r="I1667">
        <v>0.89839460000000004</v>
      </c>
    </row>
    <row r="1668" spans="1:9" x14ac:dyDescent="0.25">
      <c r="A1668">
        <v>0.84941230000000001</v>
      </c>
      <c r="B1668">
        <v>0.48075324000000003</v>
      </c>
      <c r="C1668">
        <v>0.56759495000000004</v>
      </c>
      <c r="D1668">
        <v>0.88574374</v>
      </c>
      <c r="E1668">
        <v>0.90993475999999995</v>
      </c>
      <c r="F1668">
        <v>0.91921489999999995</v>
      </c>
      <c r="G1668">
        <v>0.81091599999999997</v>
      </c>
      <c r="H1668">
        <v>0.79370980000000002</v>
      </c>
      <c r="I1668">
        <v>0.898397</v>
      </c>
    </row>
    <row r="1669" spans="1:9" x14ac:dyDescent="0.25">
      <c r="A1669">
        <v>0.85014886000000001</v>
      </c>
      <c r="B1669">
        <v>0.46404147000000001</v>
      </c>
      <c r="C1669">
        <v>0.54873585999999996</v>
      </c>
      <c r="D1669">
        <v>0.86156845000000004</v>
      </c>
      <c r="E1669">
        <v>0.86155459999999995</v>
      </c>
      <c r="F1669">
        <v>0.87325925000000004</v>
      </c>
      <c r="G1669">
        <v>0.79333359999999997</v>
      </c>
      <c r="H1669">
        <v>0.79690855999999999</v>
      </c>
      <c r="I1669">
        <v>0.898397</v>
      </c>
    </row>
    <row r="1670" spans="1:9" x14ac:dyDescent="0.25">
      <c r="A1670">
        <v>0.85067093000000005</v>
      </c>
      <c r="B1670">
        <v>0.47912275999999998</v>
      </c>
      <c r="C1670">
        <v>0.56463929999999996</v>
      </c>
      <c r="D1670">
        <v>0.82827943999999998</v>
      </c>
      <c r="E1670">
        <v>0.91209200000000001</v>
      </c>
      <c r="F1670">
        <v>0.92251799999999995</v>
      </c>
      <c r="G1670">
        <v>0.74849975000000002</v>
      </c>
      <c r="H1670">
        <v>0.79549884999999998</v>
      </c>
      <c r="I1670">
        <v>0.898397</v>
      </c>
    </row>
    <row r="1671" spans="1:9" x14ac:dyDescent="0.25">
      <c r="A1671">
        <v>0.85149160000000002</v>
      </c>
      <c r="B1671">
        <v>0.13917582000000001</v>
      </c>
      <c r="C1671">
        <v>0.18398328</v>
      </c>
      <c r="D1671">
        <v>0.82827943999999998</v>
      </c>
      <c r="E1671">
        <v>0.93546300000000004</v>
      </c>
      <c r="F1671">
        <v>0.94568264000000002</v>
      </c>
      <c r="G1671">
        <v>0.74418329999999999</v>
      </c>
      <c r="H1671">
        <v>0.83128977000000004</v>
      </c>
      <c r="I1671">
        <v>0.92837760000000003</v>
      </c>
    </row>
    <row r="1672" spans="1:9" x14ac:dyDescent="0.25">
      <c r="A1672">
        <v>0.85201769999999999</v>
      </c>
      <c r="B1672">
        <v>0.51016280000000003</v>
      </c>
      <c r="C1672">
        <v>0.60081790000000002</v>
      </c>
      <c r="D1672">
        <v>0.98916702999999995</v>
      </c>
      <c r="E1672">
        <v>0.92630327000000001</v>
      </c>
      <c r="F1672">
        <v>0.93858739999999996</v>
      </c>
      <c r="G1672">
        <v>0.74237529999999996</v>
      </c>
      <c r="H1672">
        <v>0.86631049999999998</v>
      </c>
      <c r="I1672">
        <v>0.93266660000000001</v>
      </c>
    </row>
    <row r="1673" spans="1:9" x14ac:dyDescent="0.25">
      <c r="A1673">
        <v>0.85268825000000004</v>
      </c>
      <c r="B1673">
        <v>0.48878554000000002</v>
      </c>
      <c r="C1673">
        <v>0.57431834999999998</v>
      </c>
      <c r="D1673">
        <v>0.86890670000000003</v>
      </c>
      <c r="E1673">
        <v>0.93527950000000004</v>
      </c>
      <c r="F1673">
        <v>0.94690810000000003</v>
      </c>
      <c r="G1673">
        <v>0.79360443000000003</v>
      </c>
      <c r="H1673">
        <v>0.81091599999999997</v>
      </c>
      <c r="I1673">
        <v>0.84941230000000001</v>
      </c>
    </row>
    <row r="1674" spans="1:9" x14ac:dyDescent="0.25">
      <c r="A1674">
        <v>0.82451600000000003</v>
      </c>
      <c r="B1674">
        <v>0.51178570000000001</v>
      </c>
      <c r="C1674">
        <v>0.59973849999999995</v>
      </c>
      <c r="D1674">
        <v>0.86275800000000002</v>
      </c>
      <c r="E1674">
        <v>0.93396646000000005</v>
      </c>
      <c r="F1674">
        <v>0.94485529999999995</v>
      </c>
      <c r="G1674">
        <v>0.78216660000000005</v>
      </c>
      <c r="H1674">
        <v>0.79333359999999997</v>
      </c>
      <c r="I1674">
        <v>0.85014886000000001</v>
      </c>
    </row>
    <row r="1675" spans="1:9" x14ac:dyDescent="0.25">
      <c r="A1675">
        <v>0.8242467</v>
      </c>
      <c r="B1675">
        <v>0.59660983000000001</v>
      </c>
      <c r="C1675">
        <v>0.69507560000000002</v>
      </c>
      <c r="D1675">
        <v>0.86275800000000002</v>
      </c>
      <c r="E1675">
        <v>0.93867433</v>
      </c>
      <c r="F1675">
        <v>0.94922649999999997</v>
      </c>
      <c r="G1675">
        <v>0.77736459999999996</v>
      </c>
      <c r="H1675">
        <v>0.74849975000000002</v>
      </c>
      <c r="I1675">
        <v>0.85067093000000005</v>
      </c>
    </row>
    <row r="1676" spans="1:9" x14ac:dyDescent="0.25">
      <c r="A1676">
        <v>0.94801365999999998</v>
      </c>
      <c r="B1676">
        <v>0.59436310000000003</v>
      </c>
      <c r="C1676">
        <v>0.69316730000000004</v>
      </c>
      <c r="D1676">
        <v>0.86890670000000003</v>
      </c>
      <c r="E1676">
        <v>0.88107263999999996</v>
      </c>
      <c r="F1676">
        <v>0.89299065</v>
      </c>
      <c r="G1676">
        <v>0.8124091</v>
      </c>
      <c r="H1676">
        <v>0.74418329999999999</v>
      </c>
      <c r="I1676">
        <v>0.85149160000000002</v>
      </c>
    </row>
    <row r="1677" spans="1:9" x14ac:dyDescent="0.25">
      <c r="A1677">
        <v>0.94801365999999998</v>
      </c>
      <c r="B1677">
        <v>0.5688531</v>
      </c>
      <c r="C1677">
        <v>0.6647035</v>
      </c>
      <c r="D1677">
        <v>0.86890670000000003</v>
      </c>
      <c r="E1677">
        <v>0.92669696000000001</v>
      </c>
      <c r="F1677">
        <v>0.93750350000000005</v>
      </c>
      <c r="G1677">
        <v>0.83050126000000002</v>
      </c>
      <c r="H1677">
        <v>0.74237529999999996</v>
      </c>
      <c r="I1677">
        <v>0.85201769999999999</v>
      </c>
    </row>
    <row r="1678" spans="1:9" x14ac:dyDescent="0.25">
      <c r="A1678">
        <v>0.94801365999999998</v>
      </c>
      <c r="B1678">
        <v>0.55134300000000003</v>
      </c>
      <c r="C1678">
        <v>0.645011</v>
      </c>
      <c r="D1678">
        <v>0.86890670000000003</v>
      </c>
      <c r="E1678">
        <v>0.88774544</v>
      </c>
      <c r="F1678">
        <v>0.89961829999999998</v>
      </c>
      <c r="G1678">
        <v>0.80970454000000003</v>
      </c>
      <c r="H1678">
        <v>0.79360443000000003</v>
      </c>
      <c r="I1678">
        <v>0.85268825000000004</v>
      </c>
    </row>
    <row r="1679" spans="1:9" x14ac:dyDescent="0.25">
      <c r="A1679">
        <v>0.94801365999999998</v>
      </c>
      <c r="B1679">
        <v>0.52687320000000004</v>
      </c>
      <c r="C1679">
        <v>0.61714785999999999</v>
      </c>
      <c r="D1679">
        <v>0.86890670000000003</v>
      </c>
      <c r="E1679">
        <v>0.93568519999999999</v>
      </c>
      <c r="F1679">
        <v>0.94657950000000002</v>
      </c>
      <c r="G1679">
        <v>0.88966400000000001</v>
      </c>
      <c r="H1679">
        <v>0.78216660000000005</v>
      </c>
      <c r="I1679">
        <v>0.82451600000000003</v>
      </c>
    </row>
    <row r="1680" spans="1:9" x14ac:dyDescent="0.25">
      <c r="A1680">
        <v>0.92856000000000005</v>
      </c>
      <c r="B1680">
        <v>0.52662299999999995</v>
      </c>
      <c r="C1680">
        <v>0.61746942999999999</v>
      </c>
      <c r="D1680">
        <v>0.86890670000000003</v>
      </c>
      <c r="E1680">
        <v>0.91617879999999996</v>
      </c>
      <c r="F1680">
        <v>0.92794019999999999</v>
      </c>
      <c r="G1680">
        <v>0.86056410000000005</v>
      </c>
      <c r="H1680">
        <v>0.77736459999999996</v>
      </c>
      <c r="I1680">
        <v>0.8242467</v>
      </c>
    </row>
    <row r="1681" spans="1:9" x14ac:dyDescent="0.25">
      <c r="A1681">
        <v>0.92856000000000005</v>
      </c>
      <c r="B1681">
        <v>0.5464466</v>
      </c>
      <c r="C1681">
        <v>0.63988787000000003</v>
      </c>
      <c r="D1681">
        <v>0.86890670000000003</v>
      </c>
      <c r="E1681">
        <v>0.93278519999999998</v>
      </c>
      <c r="F1681">
        <v>0.94438580000000005</v>
      </c>
      <c r="G1681">
        <v>0.85462559999999999</v>
      </c>
      <c r="H1681">
        <v>0.8124091</v>
      </c>
      <c r="I1681">
        <v>0.94801365999999998</v>
      </c>
    </row>
    <row r="1682" spans="1:9" x14ac:dyDescent="0.25">
      <c r="A1682">
        <v>0.92856000000000005</v>
      </c>
      <c r="B1682">
        <v>0.43778515000000001</v>
      </c>
      <c r="C1682">
        <v>0.51648280000000002</v>
      </c>
      <c r="D1682">
        <v>0.86890670000000003</v>
      </c>
      <c r="E1682">
        <v>0.93149406000000001</v>
      </c>
      <c r="F1682">
        <v>0.94393859999999996</v>
      </c>
      <c r="G1682">
        <v>0.87615149999999997</v>
      </c>
      <c r="H1682">
        <v>0.83050126000000002</v>
      </c>
      <c r="I1682">
        <v>0.94801365999999998</v>
      </c>
    </row>
    <row r="1683" spans="1:9" x14ac:dyDescent="0.25">
      <c r="A1683">
        <v>0.92856556000000001</v>
      </c>
      <c r="B1683">
        <v>0.51512210000000003</v>
      </c>
      <c r="C1683">
        <v>0.60549489999999995</v>
      </c>
      <c r="D1683">
        <v>0.86890670000000003</v>
      </c>
      <c r="E1683">
        <v>0.93309235999999995</v>
      </c>
      <c r="F1683">
        <v>0.94467679999999998</v>
      </c>
      <c r="G1683">
        <v>0.85915965000000005</v>
      </c>
      <c r="H1683">
        <v>0.80970454000000003</v>
      </c>
      <c r="I1683">
        <v>0.94801365999999998</v>
      </c>
    </row>
    <row r="1684" spans="1:9" x14ac:dyDescent="0.25">
      <c r="A1684">
        <v>0.92856556000000001</v>
      </c>
      <c r="B1684">
        <v>0.40606221999999997</v>
      </c>
      <c r="C1684">
        <v>0.48200100000000001</v>
      </c>
      <c r="D1684">
        <v>0.86890670000000003</v>
      </c>
      <c r="E1684">
        <v>0.92689429999999995</v>
      </c>
      <c r="F1684">
        <v>0.93900925000000002</v>
      </c>
      <c r="G1684">
        <v>0.87627120000000003</v>
      </c>
      <c r="H1684">
        <v>0.88966400000000001</v>
      </c>
      <c r="I1684">
        <v>0.94801365999999998</v>
      </c>
    </row>
    <row r="1685" spans="1:9" x14ac:dyDescent="0.25">
      <c r="A1685">
        <v>0.92856556000000001</v>
      </c>
      <c r="B1685">
        <v>0.51640819999999998</v>
      </c>
      <c r="C1685">
        <v>0.60627984999999995</v>
      </c>
      <c r="D1685">
        <v>0.86890670000000003</v>
      </c>
      <c r="E1685">
        <v>0.915215</v>
      </c>
      <c r="F1685">
        <v>0.92717623999999998</v>
      </c>
      <c r="G1685">
        <v>0.88595029999999997</v>
      </c>
      <c r="H1685">
        <v>0.86056410000000005</v>
      </c>
      <c r="I1685">
        <v>0.92856000000000005</v>
      </c>
    </row>
    <row r="1686" spans="1:9" x14ac:dyDescent="0.25">
      <c r="A1686">
        <v>0.92856556000000001</v>
      </c>
      <c r="B1686">
        <v>0.51548890000000003</v>
      </c>
      <c r="C1686">
        <v>0.60527900000000001</v>
      </c>
      <c r="D1686">
        <v>0.86890670000000003</v>
      </c>
      <c r="E1686">
        <v>0.87568014999999999</v>
      </c>
      <c r="F1686">
        <v>0.88857037000000005</v>
      </c>
      <c r="G1686">
        <v>0.88006320000000005</v>
      </c>
      <c r="H1686">
        <v>0.85462559999999999</v>
      </c>
      <c r="I1686">
        <v>0.92856000000000005</v>
      </c>
    </row>
    <row r="1687" spans="1:9" x14ac:dyDescent="0.25">
      <c r="A1687">
        <v>0.92856556000000001</v>
      </c>
      <c r="B1687">
        <v>0.48372700000000002</v>
      </c>
      <c r="C1687">
        <v>0.57094526000000001</v>
      </c>
      <c r="D1687">
        <v>0.86890670000000003</v>
      </c>
      <c r="E1687">
        <v>0.92485430000000002</v>
      </c>
      <c r="F1687">
        <v>0.93717680000000003</v>
      </c>
      <c r="G1687">
        <v>0.8608519</v>
      </c>
      <c r="H1687">
        <v>0.87615149999999997</v>
      </c>
      <c r="I1687">
        <v>0.92856000000000005</v>
      </c>
    </row>
    <row r="1688" spans="1:9" x14ac:dyDescent="0.25">
      <c r="A1688">
        <v>0.92856556000000001</v>
      </c>
      <c r="B1688">
        <v>0.44244483000000001</v>
      </c>
      <c r="C1688">
        <v>0.52590040000000005</v>
      </c>
      <c r="D1688">
        <v>0.86890670000000003</v>
      </c>
      <c r="E1688">
        <v>0.90722040000000004</v>
      </c>
      <c r="F1688">
        <v>0.92156939999999998</v>
      </c>
      <c r="G1688">
        <v>0.83977323999999998</v>
      </c>
      <c r="H1688">
        <v>0.85915965000000005</v>
      </c>
      <c r="I1688">
        <v>0.92856556000000001</v>
      </c>
    </row>
    <row r="1689" spans="1:9" x14ac:dyDescent="0.25">
      <c r="A1689">
        <v>0.92856556000000001</v>
      </c>
      <c r="B1689">
        <v>0.44283643</v>
      </c>
      <c r="C1689">
        <v>0.5266807</v>
      </c>
      <c r="D1689">
        <v>0.86079269999999997</v>
      </c>
      <c r="E1689">
        <v>0.90841930000000004</v>
      </c>
      <c r="F1689">
        <v>0.92283267000000002</v>
      </c>
      <c r="G1689">
        <v>0.83368339999999996</v>
      </c>
      <c r="H1689">
        <v>0.87627120000000003</v>
      </c>
      <c r="I1689">
        <v>0.92856556000000001</v>
      </c>
    </row>
    <row r="1690" spans="1:9" x14ac:dyDescent="0.25">
      <c r="A1690">
        <v>0.94006219999999996</v>
      </c>
      <c r="B1690">
        <v>0.48825505000000002</v>
      </c>
      <c r="C1690">
        <v>0.57830300000000001</v>
      </c>
      <c r="D1690">
        <v>0.87742929999999997</v>
      </c>
      <c r="E1690">
        <v>0.90616149999999995</v>
      </c>
      <c r="F1690">
        <v>0.92140869999999997</v>
      </c>
      <c r="G1690">
        <v>0.82269853000000004</v>
      </c>
      <c r="H1690">
        <v>0.88595029999999997</v>
      </c>
      <c r="I1690">
        <v>0.92856556000000001</v>
      </c>
    </row>
    <row r="1691" spans="1:9" x14ac:dyDescent="0.25">
      <c r="A1691">
        <v>0.94537985000000002</v>
      </c>
      <c r="B1691">
        <v>0.51082640000000001</v>
      </c>
      <c r="C1691">
        <v>0.60435563000000003</v>
      </c>
      <c r="D1691">
        <v>1</v>
      </c>
      <c r="E1691">
        <v>0.90206545999999999</v>
      </c>
      <c r="F1691">
        <v>0.91735199999999995</v>
      </c>
      <c r="G1691">
        <v>0.7996858</v>
      </c>
      <c r="H1691">
        <v>0.88006320000000005</v>
      </c>
      <c r="I1691">
        <v>0.92856556000000001</v>
      </c>
    </row>
    <row r="1692" spans="1:9" x14ac:dyDescent="0.25">
      <c r="A1692">
        <v>0.94612706000000002</v>
      </c>
      <c r="B1692">
        <v>0.50586103999999998</v>
      </c>
      <c r="C1692">
        <v>0.59852742999999997</v>
      </c>
      <c r="D1692">
        <v>1</v>
      </c>
      <c r="E1692">
        <v>0.90067850000000005</v>
      </c>
      <c r="F1692">
        <v>0.9165025</v>
      </c>
      <c r="G1692">
        <v>0.76468519999999995</v>
      </c>
      <c r="H1692">
        <v>0.8608519</v>
      </c>
      <c r="I1692">
        <v>0.92856556000000001</v>
      </c>
    </row>
    <row r="1693" spans="1:9" x14ac:dyDescent="0.25">
      <c r="A1693">
        <v>1</v>
      </c>
      <c r="B1693">
        <v>0.49589896</v>
      </c>
      <c r="C1693">
        <v>0.58779269999999995</v>
      </c>
      <c r="D1693">
        <v>1</v>
      </c>
      <c r="E1693">
        <v>0.85991819999999997</v>
      </c>
      <c r="F1693">
        <v>0.96975166000000002</v>
      </c>
      <c r="G1693">
        <v>0.78739135999999998</v>
      </c>
      <c r="H1693">
        <v>0.83977323999999998</v>
      </c>
      <c r="I1693">
        <v>0.92856556000000001</v>
      </c>
    </row>
    <row r="1694" spans="1:9" x14ac:dyDescent="0.25">
      <c r="A1694">
        <v>1</v>
      </c>
      <c r="B1694">
        <v>0.53534389999999998</v>
      </c>
      <c r="C1694">
        <v>0.63250755999999997</v>
      </c>
      <c r="D1694">
        <v>1</v>
      </c>
      <c r="E1694">
        <v>0.85857992999999999</v>
      </c>
      <c r="F1694">
        <v>0.95800626</v>
      </c>
      <c r="G1694">
        <v>0.82694650000000003</v>
      </c>
      <c r="H1694">
        <v>0.83368339999999996</v>
      </c>
      <c r="I1694">
        <v>0.92856556000000001</v>
      </c>
    </row>
    <row r="1695" spans="1:9" x14ac:dyDescent="0.25">
      <c r="A1695">
        <v>1</v>
      </c>
      <c r="B1695">
        <v>0.5232443</v>
      </c>
      <c r="C1695">
        <v>0.61858670000000004</v>
      </c>
      <c r="D1695">
        <v>0.99960170000000004</v>
      </c>
      <c r="E1695">
        <v>0.86746036999999998</v>
      </c>
      <c r="F1695">
        <v>0.95972469999999999</v>
      </c>
      <c r="G1695">
        <v>0.87185539999999995</v>
      </c>
      <c r="H1695">
        <v>0.82269853000000004</v>
      </c>
      <c r="I1695">
        <v>0.94006219999999996</v>
      </c>
    </row>
    <row r="1696" spans="1:9" x14ac:dyDescent="0.25">
      <c r="A1696">
        <v>1</v>
      </c>
      <c r="B1696">
        <v>0.51957964999999995</v>
      </c>
      <c r="C1696">
        <v>0.61432165000000005</v>
      </c>
      <c r="D1696">
        <v>0.99888940000000004</v>
      </c>
      <c r="E1696">
        <v>0.87090546000000002</v>
      </c>
      <c r="F1696">
        <v>0.96330459999999996</v>
      </c>
      <c r="G1696">
        <v>0.92558724000000003</v>
      </c>
      <c r="H1696">
        <v>0.7996858</v>
      </c>
      <c r="I1696">
        <v>0.94537985000000002</v>
      </c>
    </row>
    <row r="1697" spans="1:9" x14ac:dyDescent="0.25">
      <c r="A1697">
        <v>1</v>
      </c>
      <c r="B1697">
        <v>0.53067010000000003</v>
      </c>
      <c r="C1697">
        <v>0.61768657000000005</v>
      </c>
      <c r="D1697">
        <v>0.99825370000000002</v>
      </c>
      <c r="E1697">
        <v>0.82135130000000001</v>
      </c>
      <c r="F1697">
        <v>0.9148541</v>
      </c>
      <c r="G1697">
        <v>0.9341064</v>
      </c>
      <c r="H1697">
        <v>0.76468519999999995</v>
      </c>
      <c r="I1697">
        <v>0.94612706000000002</v>
      </c>
    </row>
    <row r="1698" spans="1:9" x14ac:dyDescent="0.25">
      <c r="A1698">
        <v>0.96005154000000004</v>
      </c>
      <c r="B1698">
        <v>0.52803325999999995</v>
      </c>
      <c r="C1698">
        <v>0.61514853999999997</v>
      </c>
      <c r="D1698">
        <v>0.99883580000000005</v>
      </c>
      <c r="E1698">
        <v>0.87253963999999995</v>
      </c>
      <c r="F1698">
        <v>0.97112830000000006</v>
      </c>
      <c r="G1698">
        <v>0.94636065000000003</v>
      </c>
      <c r="H1698">
        <v>0.78739135999999998</v>
      </c>
      <c r="I1698">
        <v>1</v>
      </c>
    </row>
    <row r="1699" spans="1:9" x14ac:dyDescent="0.25">
      <c r="A1699">
        <v>1</v>
      </c>
      <c r="B1699">
        <v>0.48367696999999998</v>
      </c>
      <c r="C1699">
        <v>0.5682604</v>
      </c>
      <c r="D1699">
        <v>0.99883580000000005</v>
      </c>
      <c r="E1699">
        <v>0.80358030000000003</v>
      </c>
      <c r="F1699">
        <v>0.90061146000000003</v>
      </c>
      <c r="G1699">
        <v>0.95577979999999996</v>
      </c>
      <c r="H1699">
        <v>0.82694650000000003</v>
      </c>
      <c r="I1699">
        <v>1</v>
      </c>
    </row>
    <row r="1700" spans="1:9" x14ac:dyDescent="0.25">
      <c r="A1700">
        <v>1</v>
      </c>
      <c r="B1700">
        <v>0.45823776999999999</v>
      </c>
      <c r="C1700">
        <v>0.53863346999999995</v>
      </c>
      <c r="D1700">
        <v>0.95803499999999997</v>
      </c>
      <c r="E1700">
        <v>0.82934529999999995</v>
      </c>
      <c r="F1700">
        <v>0.92487920000000001</v>
      </c>
      <c r="G1700">
        <v>0.96085894000000005</v>
      </c>
      <c r="H1700">
        <v>0.87185539999999995</v>
      </c>
      <c r="I1700">
        <v>1</v>
      </c>
    </row>
    <row r="1701" spans="1:9" x14ac:dyDescent="0.25">
      <c r="A1701">
        <v>0.88372092999999996</v>
      </c>
      <c r="B1701">
        <v>0.50530474999999997</v>
      </c>
      <c r="C1701">
        <v>0.59048979999999995</v>
      </c>
      <c r="D1701">
        <v>0.84315260000000003</v>
      </c>
      <c r="E1701">
        <v>0.86583100000000002</v>
      </c>
      <c r="F1701">
        <v>0.96152400000000005</v>
      </c>
      <c r="G1701">
        <v>0.97791284000000001</v>
      </c>
      <c r="H1701">
        <v>0.92558724000000003</v>
      </c>
      <c r="I1701">
        <v>1</v>
      </c>
    </row>
    <row r="1702" spans="1:9" x14ac:dyDescent="0.25">
      <c r="A1702">
        <v>0.88372092999999996</v>
      </c>
      <c r="B1702">
        <v>0.41885551999999998</v>
      </c>
      <c r="C1702">
        <v>0.49391642000000002</v>
      </c>
      <c r="D1702">
        <v>0.83549373999999998</v>
      </c>
      <c r="E1702">
        <v>0.86887806999999995</v>
      </c>
      <c r="F1702">
        <v>0.96396800000000005</v>
      </c>
      <c r="G1702">
        <v>0.91748989999999997</v>
      </c>
      <c r="H1702">
        <v>0.9341064</v>
      </c>
      <c r="I1702">
        <v>1</v>
      </c>
    </row>
    <row r="1703" spans="1:9" x14ac:dyDescent="0.25">
      <c r="A1703">
        <v>0.87805593000000004</v>
      </c>
      <c r="B1703">
        <v>0.4180642</v>
      </c>
      <c r="C1703">
        <v>0.49328836999999998</v>
      </c>
      <c r="D1703">
        <v>0.80492739999999996</v>
      </c>
      <c r="E1703">
        <v>0.92753129999999995</v>
      </c>
      <c r="F1703">
        <v>1</v>
      </c>
      <c r="G1703">
        <v>0.88576920000000003</v>
      </c>
      <c r="H1703">
        <v>0.94636065000000003</v>
      </c>
      <c r="I1703">
        <v>0.96005154000000004</v>
      </c>
    </row>
    <row r="1704" spans="1:9" x14ac:dyDescent="0.25">
      <c r="A1704">
        <v>0.87802400000000003</v>
      </c>
      <c r="B1704">
        <v>0.41048577000000003</v>
      </c>
      <c r="C1704">
        <v>0.48470377999999997</v>
      </c>
      <c r="D1704">
        <v>0.76358409999999999</v>
      </c>
      <c r="E1704">
        <v>0.90820319999999999</v>
      </c>
      <c r="F1704">
        <v>0.98163400000000001</v>
      </c>
      <c r="G1704">
        <v>0.83910569999999995</v>
      </c>
      <c r="H1704">
        <v>0.95577979999999996</v>
      </c>
      <c r="I1704">
        <v>1</v>
      </c>
    </row>
    <row r="1705" spans="1:9" x14ac:dyDescent="0.25">
      <c r="A1705">
        <v>0.85175310000000004</v>
      </c>
      <c r="B1705">
        <v>0.42457109999999998</v>
      </c>
      <c r="C1705">
        <v>0.50051880000000004</v>
      </c>
      <c r="D1705">
        <v>0.72833013999999996</v>
      </c>
      <c r="E1705">
        <v>0.92169520000000005</v>
      </c>
      <c r="F1705">
        <v>0.99438137000000004</v>
      </c>
      <c r="G1705">
        <v>0.83070164999999996</v>
      </c>
      <c r="H1705">
        <v>0.96085894000000005</v>
      </c>
      <c r="I1705">
        <v>1</v>
      </c>
    </row>
    <row r="1706" spans="1:9" x14ac:dyDescent="0.25">
      <c r="A1706">
        <v>0.85176300000000005</v>
      </c>
      <c r="B1706">
        <v>0.39755390000000002</v>
      </c>
      <c r="C1706">
        <v>0.47108911999999997</v>
      </c>
      <c r="D1706">
        <v>0.72833013999999996</v>
      </c>
      <c r="E1706">
        <v>0.98569050000000002</v>
      </c>
      <c r="F1706">
        <v>1</v>
      </c>
      <c r="G1706">
        <v>0.82299495</v>
      </c>
      <c r="H1706">
        <v>0.97791284000000001</v>
      </c>
      <c r="I1706">
        <v>0.88372092999999996</v>
      </c>
    </row>
    <row r="1707" spans="1:9" x14ac:dyDescent="0.25">
      <c r="A1707">
        <v>0.85181344000000003</v>
      </c>
      <c r="B1707">
        <v>0.39935744000000001</v>
      </c>
      <c r="C1707">
        <v>0.47347381999999999</v>
      </c>
      <c r="D1707">
        <v>0.72833013999999996</v>
      </c>
      <c r="E1707">
        <v>0.99434140000000004</v>
      </c>
      <c r="F1707">
        <v>1</v>
      </c>
      <c r="G1707">
        <v>0.76639290000000004</v>
      </c>
      <c r="H1707">
        <v>0.91748989999999997</v>
      </c>
      <c r="I1707">
        <v>0.88372092999999996</v>
      </c>
    </row>
    <row r="1708" spans="1:9" x14ac:dyDescent="0.25">
      <c r="A1708">
        <v>0.85175310000000004</v>
      </c>
      <c r="B1708">
        <v>0.37124987999999998</v>
      </c>
      <c r="C1708">
        <v>0.44228620000000002</v>
      </c>
      <c r="D1708">
        <v>0.72157305000000005</v>
      </c>
      <c r="E1708">
        <v>0.99523245999999999</v>
      </c>
      <c r="F1708">
        <v>0.99983750000000005</v>
      </c>
      <c r="G1708">
        <v>0.75006896000000001</v>
      </c>
      <c r="H1708">
        <v>0.88576920000000003</v>
      </c>
      <c r="I1708">
        <v>0.87805593000000004</v>
      </c>
    </row>
    <row r="1709" spans="1:9" x14ac:dyDescent="0.25">
      <c r="A1709">
        <v>0.93090709999999999</v>
      </c>
      <c r="B1709">
        <v>0.36260754000000001</v>
      </c>
      <c r="C1709">
        <v>0.43300169999999999</v>
      </c>
      <c r="D1709">
        <v>0.91897070000000003</v>
      </c>
      <c r="E1709">
        <v>0.9965482</v>
      </c>
      <c r="F1709">
        <v>0.99982380000000004</v>
      </c>
      <c r="G1709">
        <v>0.75016490000000002</v>
      </c>
      <c r="H1709">
        <v>0.83910569999999995</v>
      </c>
      <c r="I1709">
        <v>0.87802400000000003</v>
      </c>
    </row>
    <row r="1710" spans="1:9" x14ac:dyDescent="0.25">
      <c r="A1710">
        <v>0.85175310000000004</v>
      </c>
      <c r="B1710">
        <v>0.36507642000000001</v>
      </c>
      <c r="C1710">
        <v>0.43556162999999998</v>
      </c>
      <c r="D1710">
        <v>0.90096885000000004</v>
      </c>
      <c r="E1710">
        <v>0.99875780000000003</v>
      </c>
      <c r="F1710">
        <v>1</v>
      </c>
      <c r="G1710">
        <v>0.72651153999999996</v>
      </c>
      <c r="H1710">
        <v>0.83070164999999996</v>
      </c>
      <c r="I1710">
        <v>0.85175310000000004</v>
      </c>
    </row>
    <row r="1711" spans="1:9" x14ac:dyDescent="0.25">
      <c r="A1711">
        <v>0.85175310000000004</v>
      </c>
      <c r="B1711">
        <v>0.36159590000000003</v>
      </c>
      <c r="C1711">
        <v>0.43124871999999997</v>
      </c>
      <c r="D1711">
        <v>0.8492632</v>
      </c>
      <c r="E1711">
        <v>0.99688149999999998</v>
      </c>
      <c r="F1711">
        <v>0.99809159999999997</v>
      </c>
      <c r="G1711">
        <v>0.66565169999999996</v>
      </c>
      <c r="H1711">
        <v>0.82299495</v>
      </c>
      <c r="I1711">
        <v>0.85176300000000005</v>
      </c>
    </row>
    <row r="1712" spans="1:9" x14ac:dyDescent="0.25">
      <c r="A1712">
        <v>0.85175310000000004</v>
      </c>
      <c r="B1712">
        <v>0.43612745000000003</v>
      </c>
      <c r="C1712">
        <v>0.51373679999999999</v>
      </c>
      <c r="D1712">
        <v>0.8492632</v>
      </c>
      <c r="E1712">
        <v>0.94076126999999998</v>
      </c>
      <c r="F1712">
        <v>0.94887113999999995</v>
      </c>
      <c r="G1712">
        <v>0.62414354000000005</v>
      </c>
      <c r="H1712">
        <v>0.76639290000000004</v>
      </c>
      <c r="I1712">
        <v>0.85181344000000003</v>
      </c>
    </row>
    <row r="1713" spans="1:9" x14ac:dyDescent="0.25">
      <c r="A1713">
        <v>0.94070125000000004</v>
      </c>
      <c r="B1713">
        <v>0.35396543000000003</v>
      </c>
      <c r="C1713">
        <v>0.42262023999999998</v>
      </c>
      <c r="D1713">
        <v>0.8492632</v>
      </c>
      <c r="E1713">
        <v>1</v>
      </c>
      <c r="F1713">
        <v>1</v>
      </c>
      <c r="G1713">
        <v>0.63567465999999995</v>
      </c>
      <c r="H1713">
        <v>0.75006896000000001</v>
      </c>
      <c r="I1713">
        <v>0.85175310000000004</v>
      </c>
    </row>
    <row r="1714" spans="1:9" x14ac:dyDescent="0.25">
      <c r="A1714">
        <v>0.94070125000000004</v>
      </c>
      <c r="B1714">
        <v>0.35516995000000001</v>
      </c>
      <c r="C1714">
        <v>0.42411387</v>
      </c>
      <c r="D1714">
        <v>0.8492632</v>
      </c>
      <c r="E1714">
        <v>1</v>
      </c>
      <c r="F1714">
        <v>1</v>
      </c>
      <c r="G1714">
        <v>0.61144829999999994</v>
      </c>
      <c r="H1714">
        <v>0.75016490000000002</v>
      </c>
      <c r="I1714">
        <v>0.93090709999999999</v>
      </c>
    </row>
    <row r="1715" spans="1:9" x14ac:dyDescent="0.25">
      <c r="A1715">
        <v>0.94070125000000004</v>
      </c>
      <c r="B1715">
        <v>0.33352384000000002</v>
      </c>
      <c r="C1715">
        <v>0.39967698000000002</v>
      </c>
      <c r="D1715">
        <v>0.8492632</v>
      </c>
      <c r="E1715">
        <v>0.90741629999999995</v>
      </c>
      <c r="F1715">
        <v>0.91743814999999995</v>
      </c>
      <c r="G1715">
        <v>0.66244274000000003</v>
      </c>
      <c r="H1715">
        <v>0.72651153999999996</v>
      </c>
      <c r="I1715">
        <v>0.85175310000000004</v>
      </c>
    </row>
    <row r="1716" spans="1:9" x14ac:dyDescent="0.25">
      <c r="A1716">
        <v>0.94070125000000004</v>
      </c>
      <c r="B1716">
        <v>0.34794556999999998</v>
      </c>
      <c r="C1716">
        <v>0.41533655000000003</v>
      </c>
      <c r="D1716">
        <v>0.8492632</v>
      </c>
      <c r="E1716">
        <v>0.89540589999999998</v>
      </c>
      <c r="F1716">
        <v>0.90606964000000001</v>
      </c>
      <c r="G1716">
        <v>0.7726828</v>
      </c>
      <c r="H1716">
        <v>0.66565169999999996</v>
      </c>
      <c r="I1716">
        <v>0.85175310000000004</v>
      </c>
    </row>
    <row r="1717" spans="1:9" x14ac:dyDescent="0.25">
      <c r="A1717">
        <v>0.94</v>
      </c>
      <c r="B1717">
        <v>0.34397919999999998</v>
      </c>
      <c r="C1717">
        <v>0.40812441999999999</v>
      </c>
      <c r="D1717">
        <v>0.81986855999999997</v>
      </c>
      <c r="E1717">
        <v>0.89812446000000001</v>
      </c>
      <c r="F1717">
        <v>0.90836733999999997</v>
      </c>
      <c r="G1717">
        <v>0.86190485999999999</v>
      </c>
      <c r="H1717">
        <v>0.62414354000000005</v>
      </c>
      <c r="I1717">
        <v>0.85175310000000004</v>
      </c>
    </row>
    <row r="1718" spans="1:9" x14ac:dyDescent="0.25">
      <c r="A1718">
        <v>0.85001000000000004</v>
      </c>
      <c r="B1718">
        <v>0.34726184999999998</v>
      </c>
      <c r="C1718">
        <v>0.41229262999999999</v>
      </c>
      <c r="D1718">
        <v>0.81985759999999996</v>
      </c>
      <c r="E1718">
        <v>0.90180623999999998</v>
      </c>
      <c r="F1718">
        <v>0.91198230000000002</v>
      </c>
      <c r="G1718">
        <v>0.880749</v>
      </c>
      <c r="H1718">
        <v>0.63567465999999995</v>
      </c>
      <c r="I1718">
        <v>0.94070125000000004</v>
      </c>
    </row>
    <row r="1719" spans="1:9" x14ac:dyDescent="0.25">
      <c r="A1719">
        <v>0.85000089999999995</v>
      </c>
      <c r="B1719">
        <v>0.33943491999999997</v>
      </c>
      <c r="C1719">
        <v>0.40417668000000001</v>
      </c>
      <c r="D1719">
        <v>0.88544619999999996</v>
      </c>
      <c r="E1719">
        <v>0.90314150000000004</v>
      </c>
      <c r="F1719">
        <v>0.913242</v>
      </c>
      <c r="G1719">
        <v>0.88384200000000002</v>
      </c>
      <c r="H1719">
        <v>0.61144829999999994</v>
      </c>
      <c r="I1719">
        <v>0.94070125000000004</v>
      </c>
    </row>
    <row r="1720" spans="1:9" x14ac:dyDescent="0.25">
      <c r="A1720">
        <v>0.8499835</v>
      </c>
      <c r="B1720">
        <v>0.17044307</v>
      </c>
      <c r="C1720">
        <v>0.21777274999999999</v>
      </c>
      <c r="D1720">
        <v>0.830789</v>
      </c>
      <c r="E1720">
        <v>0.90236700000000003</v>
      </c>
      <c r="F1720">
        <v>0.9126763</v>
      </c>
      <c r="G1720">
        <v>0.90854670000000004</v>
      </c>
      <c r="H1720">
        <v>0.66244274000000003</v>
      </c>
      <c r="I1720">
        <v>0.94070125000000004</v>
      </c>
    </row>
    <row r="1721" spans="1:9" x14ac:dyDescent="0.25">
      <c r="A1721">
        <v>0.84652050000000001</v>
      </c>
      <c r="B1721">
        <v>0.17315848</v>
      </c>
      <c r="C1721">
        <v>0.22054596000000001</v>
      </c>
      <c r="D1721">
        <v>0.830789</v>
      </c>
      <c r="E1721">
        <v>0.90345675000000003</v>
      </c>
      <c r="F1721">
        <v>0.91368059999999995</v>
      </c>
      <c r="G1721">
        <v>0.91359310000000005</v>
      </c>
      <c r="H1721">
        <v>0.7726828</v>
      </c>
      <c r="I1721">
        <v>0.94070125000000004</v>
      </c>
    </row>
    <row r="1722" spans="1:9" x14ac:dyDescent="0.25">
      <c r="A1722">
        <v>0.79536070000000003</v>
      </c>
      <c r="B1722">
        <v>0.33376080000000002</v>
      </c>
      <c r="C1722">
        <v>0.39782766000000003</v>
      </c>
      <c r="D1722">
        <v>0.830789</v>
      </c>
      <c r="E1722">
        <v>0.90180850000000001</v>
      </c>
      <c r="F1722">
        <v>0.91211646999999996</v>
      </c>
      <c r="G1722">
        <v>0.92112700000000003</v>
      </c>
      <c r="H1722">
        <v>0.86190485999999999</v>
      </c>
      <c r="I1722">
        <v>0.94</v>
      </c>
    </row>
    <row r="1723" spans="1:9" x14ac:dyDescent="0.25">
      <c r="A1723">
        <v>0.84652050000000001</v>
      </c>
      <c r="B1723">
        <v>0.3317254</v>
      </c>
      <c r="C1723">
        <v>0.39563057000000001</v>
      </c>
      <c r="D1723">
        <v>0.79799472999999999</v>
      </c>
      <c r="E1723">
        <v>0.9028294</v>
      </c>
      <c r="F1723">
        <v>0.91302972999999998</v>
      </c>
      <c r="G1723">
        <v>0.91209960000000001</v>
      </c>
      <c r="H1723">
        <v>0.880749</v>
      </c>
      <c r="I1723">
        <v>0.85001000000000004</v>
      </c>
    </row>
    <row r="1724" spans="1:9" x14ac:dyDescent="0.25">
      <c r="A1724">
        <v>0.84652050000000001</v>
      </c>
      <c r="B1724">
        <v>0.33419797000000001</v>
      </c>
      <c r="C1724">
        <v>0.39858919999999998</v>
      </c>
      <c r="D1724">
        <v>0.79798380000000002</v>
      </c>
      <c r="E1724">
        <v>0.90090610000000004</v>
      </c>
      <c r="F1724">
        <v>0.90838660000000004</v>
      </c>
      <c r="G1724">
        <v>0.89554829999999996</v>
      </c>
      <c r="H1724">
        <v>0.88384200000000002</v>
      </c>
      <c r="I1724">
        <v>0.85000089999999995</v>
      </c>
    </row>
    <row r="1725" spans="1:9" x14ac:dyDescent="0.25">
      <c r="A1725">
        <v>0.58712260000000005</v>
      </c>
      <c r="B1725">
        <v>0.3293468</v>
      </c>
      <c r="C1725">
        <v>0.39250958000000002</v>
      </c>
      <c r="D1725">
        <v>0.50284600000000002</v>
      </c>
      <c r="E1725">
        <v>0.969781</v>
      </c>
      <c r="F1725">
        <v>0.96918459999999995</v>
      </c>
      <c r="G1725">
        <v>0.70992529999999998</v>
      </c>
      <c r="H1725">
        <v>0.90854670000000004</v>
      </c>
      <c r="I1725">
        <v>0.8499835</v>
      </c>
    </row>
    <row r="1726" spans="1:9" x14ac:dyDescent="0.25">
      <c r="A1726">
        <v>0.58712260000000005</v>
      </c>
      <c r="B1726">
        <v>0.31257950000000001</v>
      </c>
      <c r="C1726">
        <v>0.37434250000000002</v>
      </c>
      <c r="D1726">
        <v>0.50284600000000002</v>
      </c>
      <c r="E1726">
        <v>0.96864519999999998</v>
      </c>
      <c r="F1726">
        <v>0.96912759999999998</v>
      </c>
      <c r="G1726">
        <v>0.59191289999999996</v>
      </c>
      <c r="H1726">
        <v>0.91359310000000005</v>
      </c>
      <c r="I1726">
        <v>0.84652050000000001</v>
      </c>
    </row>
    <row r="1727" spans="1:9" x14ac:dyDescent="0.25">
      <c r="A1727">
        <v>0.58712260000000005</v>
      </c>
      <c r="B1727">
        <v>0.32952967</v>
      </c>
      <c r="C1727">
        <v>0.39312659999999999</v>
      </c>
      <c r="D1727">
        <v>0.50284600000000002</v>
      </c>
      <c r="E1727">
        <v>0.95511084999999996</v>
      </c>
      <c r="F1727">
        <v>0.95644759999999995</v>
      </c>
      <c r="G1727">
        <v>0.47842489999999999</v>
      </c>
      <c r="H1727">
        <v>0.92112700000000003</v>
      </c>
      <c r="I1727">
        <v>0.79536070000000003</v>
      </c>
    </row>
    <row r="1728" spans="1:9" x14ac:dyDescent="0.25">
      <c r="A1728">
        <v>0.58712260000000005</v>
      </c>
      <c r="B1728">
        <v>0.33512804000000002</v>
      </c>
      <c r="C1728">
        <v>0.39935213000000003</v>
      </c>
      <c r="D1728">
        <v>0.50284600000000002</v>
      </c>
      <c r="E1728">
        <v>0.97396123000000001</v>
      </c>
      <c r="F1728">
        <v>0.94798199999999999</v>
      </c>
      <c r="G1728">
        <v>0.37762055</v>
      </c>
      <c r="H1728">
        <v>0.91209960000000001</v>
      </c>
      <c r="I1728">
        <v>0.84652050000000001</v>
      </c>
    </row>
    <row r="1729" spans="1:9" x14ac:dyDescent="0.25">
      <c r="A1729">
        <v>0.4187882</v>
      </c>
      <c r="B1729">
        <v>0.38289600000000001</v>
      </c>
      <c r="C1729">
        <v>0.45235874999999998</v>
      </c>
      <c r="D1729">
        <v>0.50284600000000002</v>
      </c>
      <c r="E1729">
        <v>0.97257406000000002</v>
      </c>
      <c r="F1729">
        <v>0.9465481</v>
      </c>
      <c r="G1729">
        <v>0.38346662999999998</v>
      </c>
      <c r="H1729">
        <v>0.89554829999999996</v>
      </c>
      <c r="I1729">
        <v>0.84652050000000001</v>
      </c>
    </row>
    <row r="1730" spans="1:9" x14ac:dyDescent="0.25">
      <c r="A1730">
        <v>0.41989267000000002</v>
      </c>
      <c r="B1730">
        <v>0.33180943000000002</v>
      </c>
      <c r="C1730">
        <v>0.39574930000000003</v>
      </c>
      <c r="D1730">
        <v>0.50284600000000002</v>
      </c>
      <c r="E1730">
        <v>0.97532949999999996</v>
      </c>
      <c r="F1730">
        <v>0.94899774000000003</v>
      </c>
      <c r="G1730">
        <v>0.39518472999999998</v>
      </c>
      <c r="H1730">
        <v>0.70992529999999998</v>
      </c>
      <c r="I1730">
        <v>0.58712260000000005</v>
      </c>
    </row>
    <row r="1731" spans="1:9" x14ac:dyDescent="0.25">
      <c r="A1731">
        <v>0.42089394000000002</v>
      </c>
      <c r="B1731">
        <v>0.38145834000000001</v>
      </c>
      <c r="C1731">
        <v>0.45139190000000001</v>
      </c>
      <c r="D1731">
        <v>0.50284600000000002</v>
      </c>
      <c r="E1731">
        <v>0.96858065999999998</v>
      </c>
      <c r="F1731">
        <v>0.94304619999999995</v>
      </c>
      <c r="G1731">
        <v>0.34333152</v>
      </c>
      <c r="H1731">
        <v>0.59191289999999996</v>
      </c>
      <c r="I1731">
        <v>0.58712260000000005</v>
      </c>
    </row>
    <row r="1732" spans="1:9" x14ac:dyDescent="0.25">
      <c r="A1732">
        <v>0.42192616999999999</v>
      </c>
      <c r="B1732">
        <v>0.34705782000000002</v>
      </c>
      <c r="C1732">
        <v>0.41127774</v>
      </c>
      <c r="D1732">
        <v>0.50284600000000002</v>
      </c>
      <c r="E1732">
        <v>0.97451407000000001</v>
      </c>
      <c r="F1732">
        <v>0.94757060000000004</v>
      </c>
      <c r="G1732">
        <v>0.30657204999999998</v>
      </c>
      <c r="H1732">
        <v>0.47842489999999999</v>
      </c>
      <c r="I1732">
        <v>0.58712260000000005</v>
      </c>
    </row>
    <row r="1733" spans="1:9" x14ac:dyDescent="0.25">
      <c r="A1733">
        <v>0.423041</v>
      </c>
      <c r="B1733">
        <v>0.3690293</v>
      </c>
      <c r="C1733">
        <v>0.43590274000000001</v>
      </c>
      <c r="D1733">
        <v>0.50284600000000002</v>
      </c>
      <c r="E1733">
        <v>0.97330729999999999</v>
      </c>
      <c r="F1733">
        <v>0.94645190000000001</v>
      </c>
      <c r="G1733">
        <v>0.30955951999999998</v>
      </c>
      <c r="H1733">
        <v>0.37762055</v>
      </c>
      <c r="I1733">
        <v>0.58712260000000005</v>
      </c>
    </row>
    <row r="1734" spans="1:9" x14ac:dyDescent="0.25">
      <c r="A1734">
        <v>0.42380482000000003</v>
      </c>
      <c r="B1734">
        <v>0.35637407999999998</v>
      </c>
      <c r="C1734">
        <v>0.42131784999999999</v>
      </c>
      <c r="D1734">
        <v>0.50284600000000002</v>
      </c>
      <c r="E1734">
        <v>1</v>
      </c>
      <c r="F1734">
        <v>0.97091263999999999</v>
      </c>
      <c r="G1734">
        <v>0.33255427999999998</v>
      </c>
      <c r="H1734">
        <v>0.38346662999999998</v>
      </c>
      <c r="I1734">
        <v>0.4187882</v>
      </c>
    </row>
    <row r="1735" spans="1:9" x14ac:dyDescent="0.25">
      <c r="A1735">
        <v>0.42433127999999998</v>
      </c>
      <c r="B1735">
        <v>0.33720186000000002</v>
      </c>
      <c r="C1735">
        <v>0.39689609999999997</v>
      </c>
      <c r="D1735">
        <v>0.50284600000000002</v>
      </c>
      <c r="E1735">
        <v>0.99710166</v>
      </c>
      <c r="F1735">
        <v>0.96679009999999999</v>
      </c>
      <c r="G1735">
        <v>0.35999322</v>
      </c>
      <c r="H1735">
        <v>0.39518472999999998</v>
      </c>
      <c r="I1735">
        <v>0.41989267000000002</v>
      </c>
    </row>
    <row r="1736" spans="1:9" x14ac:dyDescent="0.25">
      <c r="A1736">
        <v>0.42487836000000001</v>
      </c>
      <c r="B1736">
        <v>0.32919167999999999</v>
      </c>
      <c r="C1736">
        <v>0.38779065000000001</v>
      </c>
      <c r="D1736">
        <v>0.50284600000000002</v>
      </c>
      <c r="E1736">
        <v>0.99939860000000003</v>
      </c>
      <c r="F1736">
        <v>0.96876759999999995</v>
      </c>
      <c r="G1736">
        <v>0.38688309999999998</v>
      </c>
      <c r="H1736">
        <v>0.34333152</v>
      </c>
      <c r="I1736">
        <v>0.42089394000000002</v>
      </c>
    </row>
    <row r="1737" spans="1:9" x14ac:dyDescent="0.25">
      <c r="A1737">
        <v>0.42488872999999999</v>
      </c>
      <c r="B1737">
        <v>0.33722284000000002</v>
      </c>
      <c r="C1737">
        <v>0.39659699999999998</v>
      </c>
      <c r="D1737">
        <v>0.50284600000000002</v>
      </c>
      <c r="E1737">
        <v>1</v>
      </c>
      <c r="F1737">
        <v>1</v>
      </c>
      <c r="G1737">
        <v>0.41246076999999998</v>
      </c>
      <c r="H1737">
        <v>0.30657204999999998</v>
      </c>
      <c r="I1737">
        <v>0.42192616999999999</v>
      </c>
    </row>
    <row r="1738" spans="1:9" x14ac:dyDescent="0.25">
      <c r="A1738">
        <v>0.38460623999999999</v>
      </c>
      <c r="B1738">
        <v>0.33761910000000001</v>
      </c>
      <c r="C1738">
        <v>0.39699957000000002</v>
      </c>
      <c r="D1738">
        <v>0.39804304000000001</v>
      </c>
      <c r="E1738">
        <v>0.92132115000000003</v>
      </c>
      <c r="F1738">
        <v>0.92654820000000004</v>
      </c>
      <c r="G1738">
        <v>0.37739020000000001</v>
      </c>
      <c r="H1738">
        <v>0.30955951999999998</v>
      </c>
      <c r="I1738">
        <v>0.423041</v>
      </c>
    </row>
    <row r="1739" spans="1:9" x14ac:dyDescent="0.25">
      <c r="A1739">
        <v>0.38460623999999999</v>
      </c>
      <c r="B1739">
        <v>0.33186984000000003</v>
      </c>
      <c r="C1739">
        <v>0.39072156000000002</v>
      </c>
      <c r="D1739">
        <v>0.50284600000000002</v>
      </c>
      <c r="E1739">
        <v>0.94809270000000001</v>
      </c>
      <c r="F1739">
        <v>0.89533806000000005</v>
      </c>
      <c r="G1739">
        <v>0.36386882999999998</v>
      </c>
      <c r="H1739">
        <v>0.33255427999999998</v>
      </c>
      <c r="I1739">
        <v>0.42380482000000003</v>
      </c>
    </row>
    <row r="1740" spans="1:9" x14ac:dyDescent="0.25">
      <c r="A1740">
        <v>0.38460623999999999</v>
      </c>
      <c r="B1740">
        <v>0.36314730000000001</v>
      </c>
      <c r="C1740">
        <v>0.42875108000000001</v>
      </c>
      <c r="D1740">
        <v>0.44563454000000002</v>
      </c>
      <c r="E1740">
        <v>0.95088242999999995</v>
      </c>
      <c r="F1740">
        <v>0.89827853000000002</v>
      </c>
      <c r="G1740">
        <v>0.34355279999999999</v>
      </c>
      <c r="H1740">
        <v>0.35999322</v>
      </c>
      <c r="I1740">
        <v>0.42433127999999998</v>
      </c>
    </row>
    <row r="1741" spans="1:9" x14ac:dyDescent="0.25">
      <c r="A1741">
        <v>0.28992927000000002</v>
      </c>
      <c r="B1741">
        <v>0.42130050000000002</v>
      </c>
      <c r="C1741">
        <v>0.4941102</v>
      </c>
      <c r="D1741">
        <v>0.73785710000000004</v>
      </c>
      <c r="E1741">
        <v>0.83567329999999995</v>
      </c>
      <c r="F1741">
        <v>0.79220146000000002</v>
      </c>
      <c r="G1741">
        <v>0.30247346000000003</v>
      </c>
      <c r="H1741">
        <v>0.38688309999999998</v>
      </c>
      <c r="I1741">
        <v>0.42487836000000001</v>
      </c>
    </row>
    <row r="1742" spans="1:9" x14ac:dyDescent="0.25">
      <c r="A1742">
        <v>0.5230165</v>
      </c>
      <c r="B1742">
        <v>0.43771678000000003</v>
      </c>
      <c r="C1742">
        <v>0.51266199999999995</v>
      </c>
      <c r="D1742">
        <v>0.73732660000000005</v>
      </c>
      <c r="E1742">
        <v>0.78813730000000004</v>
      </c>
      <c r="F1742">
        <v>0.74855715</v>
      </c>
      <c r="G1742">
        <v>0.48906984999999997</v>
      </c>
      <c r="H1742">
        <v>0.41246076999999998</v>
      </c>
      <c r="I1742">
        <v>0.42488872999999999</v>
      </c>
    </row>
    <row r="1743" spans="1:9" x14ac:dyDescent="0.25">
      <c r="A1743">
        <v>0.5198952</v>
      </c>
      <c r="B1743">
        <v>0.45594247999999998</v>
      </c>
      <c r="C1743">
        <v>0.53347480000000003</v>
      </c>
      <c r="D1743">
        <v>0.66256040000000005</v>
      </c>
      <c r="E1743">
        <v>0.78357679999999996</v>
      </c>
      <c r="F1743">
        <v>0.74449969999999999</v>
      </c>
      <c r="G1743">
        <v>0.5306012</v>
      </c>
      <c r="H1743">
        <v>0.37739020000000001</v>
      </c>
      <c r="I1743">
        <v>0.38460623999999999</v>
      </c>
    </row>
    <row r="1744" spans="1:9" x14ac:dyDescent="0.25">
      <c r="A1744">
        <v>0.51753170000000004</v>
      </c>
      <c r="B1744">
        <v>0.38200882000000003</v>
      </c>
      <c r="C1744">
        <v>0.45228190000000001</v>
      </c>
      <c r="D1744">
        <v>0.64755839999999998</v>
      </c>
      <c r="E1744">
        <v>0.78340129999999997</v>
      </c>
      <c r="F1744">
        <v>0.74659319999999996</v>
      </c>
      <c r="G1744">
        <v>0.59120450000000002</v>
      </c>
      <c r="H1744">
        <v>0.36386882999999998</v>
      </c>
      <c r="I1744">
        <v>0.38460623999999999</v>
      </c>
    </row>
    <row r="1745" spans="1:9" x14ac:dyDescent="0.25">
      <c r="A1745">
        <v>0.51753170000000004</v>
      </c>
      <c r="B1745">
        <v>0.44283980000000001</v>
      </c>
      <c r="C1745">
        <v>0.52048176999999995</v>
      </c>
      <c r="D1745">
        <v>0.64755832999999996</v>
      </c>
      <c r="E1745">
        <v>0.78629183999999996</v>
      </c>
      <c r="F1745">
        <v>0.74945779999999995</v>
      </c>
      <c r="G1745">
        <v>0.60384439999999995</v>
      </c>
      <c r="H1745">
        <v>0.34355279999999999</v>
      </c>
      <c r="I1745">
        <v>0.38460623999999999</v>
      </c>
    </row>
    <row r="1746" spans="1:9" x14ac:dyDescent="0.25">
      <c r="A1746">
        <v>0.51753170000000004</v>
      </c>
      <c r="B1746">
        <v>0.43633287999999998</v>
      </c>
      <c r="C1746">
        <v>0.51178460000000003</v>
      </c>
      <c r="D1746">
        <v>0.6474278</v>
      </c>
      <c r="E1746">
        <v>0.78597563999999998</v>
      </c>
      <c r="F1746">
        <v>0.74949294</v>
      </c>
      <c r="G1746">
        <v>0.52692985999999997</v>
      </c>
      <c r="H1746">
        <v>0.30247346000000003</v>
      </c>
      <c r="I1746">
        <v>0.28992927000000002</v>
      </c>
    </row>
    <row r="1747" spans="1:9" x14ac:dyDescent="0.25">
      <c r="A1747">
        <v>0.49998566999999999</v>
      </c>
      <c r="B1747">
        <v>0.44754863</v>
      </c>
      <c r="C1747">
        <v>0.52411479999999999</v>
      </c>
      <c r="D1747">
        <v>0.62521123999999995</v>
      </c>
      <c r="E1747">
        <v>0.78591500000000003</v>
      </c>
      <c r="F1747">
        <v>0.7494942</v>
      </c>
      <c r="G1747">
        <v>0.43592217999999999</v>
      </c>
      <c r="H1747">
        <v>0.48906984999999997</v>
      </c>
      <c r="I1747">
        <v>0.5230165</v>
      </c>
    </row>
    <row r="1748" spans="1:9" x14ac:dyDescent="0.25">
      <c r="A1748">
        <v>0.49998566999999999</v>
      </c>
      <c r="B1748">
        <v>0.43736809999999998</v>
      </c>
      <c r="C1748">
        <v>0.51348704000000001</v>
      </c>
      <c r="D1748">
        <v>0.62521123999999995</v>
      </c>
      <c r="E1748">
        <v>0.78892839999999997</v>
      </c>
      <c r="F1748">
        <v>0.75290060000000003</v>
      </c>
      <c r="G1748">
        <v>0.37488063999999999</v>
      </c>
      <c r="H1748">
        <v>0.5306012</v>
      </c>
      <c r="I1748">
        <v>0.5198952</v>
      </c>
    </row>
    <row r="1749" spans="1:9" x14ac:dyDescent="0.25">
      <c r="A1749">
        <v>0.5687546</v>
      </c>
      <c r="B1749">
        <v>0.41965938000000003</v>
      </c>
      <c r="C1749">
        <v>0.49420037999999999</v>
      </c>
      <c r="D1749">
        <v>0.96059656000000004</v>
      </c>
      <c r="E1749">
        <v>0.77682280000000004</v>
      </c>
      <c r="F1749">
        <v>0.74522109999999997</v>
      </c>
      <c r="G1749">
        <v>0.37966876999999999</v>
      </c>
      <c r="H1749">
        <v>0.59120450000000002</v>
      </c>
      <c r="I1749">
        <v>0.51753170000000004</v>
      </c>
    </row>
    <row r="1750" spans="1:9" x14ac:dyDescent="0.25">
      <c r="A1750">
        <v>0.57153034000000003</v>
      </c>
      <c r="B1750">
        <v>0.41647129999999999</v>
      </c>
      <c r="C1750">
        <v>0.49100929999999998</v>
      </c>
      <c r="D1750">
        <v>0.96059656000000004</v>
      </c>
      <c r="E1750">
        <v>0.80345200000000006</v>
      </c>
      <c r="F1750">
        <v>0.77009123999999995</v>
      </c>
      <c r="G1750">
        <v>0.43295428000000002</v>
      </c>
      <c r="H1750">
        <v>0.60384439999999995</v>
      </c>
      <c r="I1750">
        <v>0.51753170000000004</v>
      </c>
    </row>
    <row r="1751" spans="1:9" x14ac:dyDescent="0.25">
      <c r="A1751">
        <v>0.57186809999999999</v>
      </c>
      <c r="B1751">
        <v>0.41865897000000002</v>
      </c>
      <c r="C1751">
        <v>0.49507445</v>
      </c>
      <c r="D1751">
        <v>0.95963560000000003</v>
      </c>
      <c r="E1751">
        <v>0.77085769999999998</v>
      </c>
      <c r="F1751">
        <v>0.73925079999999999</v>
      </c>
      <c r="G1751">
        <v>0.63012064000000001</v>
      </c>
      <c r="H1751">
        <v>0.52692985999999997</v>
      </c>
      <c r="I1751">
        <v>0.51753170000000004</v>
      </c>
    </row>
    <row r="1752" spans="1:9" x14ac:dyDescent="0.25">
      <c r="A1752">
        <v>0.57295792999999995</v>
      </c>
      <c r="B1752">
        <v>0.42302646999999999</v>
      </c>
      <c r="C1752">
        <v>0.49918564999999998</v>
      </c>
      <c r="D1752">
        <v>0.95865889999999998</v>
      </c>
      <c r="E1752">
        <v>0.85406124999999999</v>
      </c>
      <c r="F1752">
        <v>0.8150752</v>
      </c>
      <c r="G1752">
        <v>0.67635285999999994</v>
      </c>
      <c r="H1752">
        <v>0.43592217999999999</v>
      </c>
      <c r="I1752">
        <v>0.49998566999999999</v>
      </c>
    </row>
    <row r="1753" spans="1:9" x14ac:dyDescent="0.25">
      <c r="A1753">
        <v>0.55402079999999998</v>
      </c>
      <c r="B1753">
        <v>0.38767699999999999</v>
      </c>
      <c r="C1753">
        <v>0.45757144999999999</v>
      </c>
      <c r="D1753">
        <v>0.92045754000000002</v>
      </c>
      <c r="E1753">
        <v>0.81557780000000002</v>
      </c>
      <c r="F1753">
        <v>0.77784454999999997</v>
      </c>
      <c r="G1753">
        <v>0.71940386000000001</v>
      </c>
      <c r="H1753">
        <v>0.37488063999999999</v>
      </c>
      <c r="I1753">
        <v>0.49998566999999999</v>
      </c>
    </row>
    <row r="1754" spans="1:9" x14ac:dyDescent="0.25">
      <c r="A1754">
        <v>0.52694719999999995</v>
      </c>
      <c r="B1754">
        <v>0</v>
      </c>
      <c r="C1754">
        <v>0</v>
      </c>
      <c r="D1754">
        <v>0.76724479999999995</v>
      </c>
      <c r="E1754">
        <v>0.75545249999999997</v>
      </c>
      <c r="F1754">
        <v>0.72254390000000002</v>
      </c>
      <c r="G1754">
        <v>0.66765949999999996</v>
      </c>
      <c r="H1754">
        <v>0.37966876999999999</v>
      </c>
      <c r="I1754">
        <v>0.5687546</v>
      </c>
    </row>
    <row r="1755" spans="1:9" x14ac:dyDescent="0.25">
      <c r="A1755">
        <v>0.52783970000000002</v>
      </c>
      <c r="B1755">
        <v>0.54155010000000003</v>
      </c>
      <c r="C1755">
        <v>0.60399119999999995</v>
      </c>
      <c r="D1755">
        <v>0.76724356000000005</v>
      </c>
      <c r="E1755">
        <v>0.77342385000000002</v>
      </c>
      <c r="F1755">
        <v>0.74038373999999996</v>
      </c>
      <c r="G1755">
        <v>0.55836280000000005</v>
      </c>
      <c r="H1755">
        <v>0.43295428000000002</v>
      </c>
      <c r="I1755">
        <v>0.57153034000000003</v>
      </c>
    </row>
    <row r="1756" spans="1:9" x14ac:dyDescent="0.25">
      <c r="A1756">
        <v>0.51665749999999999</v>
      </c>
      <c r="B1756">
        <v>0.52763115999999999</v>
      </c>
      <c r="C1756">
        <v>0.58826449999999997</v>
      </c>
      <c r="D1756">
        <v>0.76642155999999995</v>
      </c>
      <c r="E1756">
        <v>0.81657190000000002</v>
      </c>
      <c r="F1756">
        <v>0.77990159999999997</v>
      </c>
      <c r="G1756">
        <v>0.46858359999999999</v>
      </c>
      <c r="H1756">
        <v>0.63012064000000001</v>
      </c>
      <c r="I1756">
        <v>0.57186809999999999</v>
      </c>
    </row>
    <row r="1757" spans="1:9" x14ac:dyDescent="0.25">
      <c r="A1757">
        <v>0.51665749999999999</v>
      </c>
      <c r="B1757">
        <v>0.54449974999999995</v>
      </c>
      <c r="C1757">
        <v>0.60725784000000005</v>
      </c>
      <c r="D1757">
        <v>0.7650981</v>
      </c>
      <c r="E1757">
        <v>0.82391035999999995</v>
      </c>
      <c r="F1757">
        <v>0.78740719999999997</v>
      </c>
      <c r="G1757">
        <v>0.43050113000000001</v>
      </c>
      <c r="H1757">
        <v>0.67635285999999994</v>
      </c>
      <c r="I1757">
        <v>0.57295792999999995</v>
      </c>
    </row>
    <row r="1758" spans="1:9" x14ac:dyDescent="0.25">
      <c r="A1758">
        <v>0.51665749999999999</v>
      </c>
      <c r="B1758">
        <v>0.50279689999999999</v>
      </c>
      <c r="C1758">
        <v>0.55942446000000001</v>
      </c>
      <c r="D1758">
        <v>0.76464089999999996</v>
      </c>
      <c r="E1758">
        <v>0.78069920000000004</v>
      </c>
      <c r="F1758">
        <v>0.74677676000000004</v>
      </c>
      <c r="G1758">
        <v>0.42095250000000001</v>
      </c>
      <c r="H1758">
        <v>0.71940386000000001</v>
      </c>
      <c r="I1758">
        <v>0.55402079999999998</v>
      </c>
    </row>
    <row r="1759" spans="1:9" x14ac:dyDescent="0.25">
      <c r="A1759">
        <v>0.51662766999999998</v>
      </c>
      <c r="B1759">
        <v>0.52914059999999996</v>
      </c>
      <c r="C1759">
        <v>0.58878993999999996</v>
      </c>
      <c r="D1759">
        <v>0.29888715999999999</v>
      </c>
      <c r="E1759">
        <v>0.8530259</v>
      </c>
      <c r="F1759">
        <v>0.81497129999999995</v>
      </c>
      <c r="G1759">
        <v>0.38316401999999999</v>
      </c>
      <c r="H1759">
        <v>0.66765949999999996</v>
      </c>
      <c r="I1759">
        <v>0.52694719999999995</v>
      </c>
    </row>
    <row r="1760" spans="1:9" x14ac:dyDescent="0.25">
      <c r="A1760">
        <v>0.51665749999999999</v>
      </c>
      <c r="B1760">
        <v>0.5610366</v>
      </c>
      <c r="C1760">
        <v>0.6133537</v>
      </c>
      <c r="D1760">
        <v>0.76254535000000001</v>
      </c>
      <c r="E1760">
        <v>0.77767889999999995</v>
      </c>
      <c r="F1760">
        <v>0.74178200000000005</v>
      </c>
      <c r="G1760">
        <v>0.37735024</v>
      </c>
      <c r="H1760">
        <v>0.55836280000000005</v>
      </c>
      <c r="I1760">
        <v>0.52783970000000002</v>
      </c>
    </row>
    <row r="1761" spans="1:9" x14ac:dyDescent="0.25">
      <c r="A1761">
        <v>0.51665749999999999</v>
      </c>
      <c r="B1761">
        <v>0.58182230000000001</v>
      </c>
      <c r="C1761">
        <v>0.63688666000000005</v>
      </c>
      <c r="D1761">
        <v>0.76188350000000005</v>
      </c>
      <c r="E1761">
        <v>0.81247795</v>
      </c>
      <c r="F1761">
        <v>0.77458804999999997</v>
      </c>
      <c r="G1761">
        <v>0.33529304999999998</v>
      </c>
      <c r="H1761">
        <v>0.46858359999999999</v>
      </c>
      <c r="I1761">
        <v>0.51665749999999999</v>
      </c>
    </row>
    <row r="1762" spans="1:9" x14ac:dyDescent="0.25">
      <c r="A1762">
        <v>0.51665749999999999</v>
      </c>
      <c r="B1762">
        <v>0.58236133999999995</v>
      </c>
      <c r="C1762">
        <v>0.63850459999999998</v>
      </c>
      <c r="D1762">
        <v>0.76188314000000001</v>
      </c>
      <c r="E1762">
        <v>0.80670129999999995</v>
      </c>
      <c r="F1762">
        <v>0.773505</v>
      </c>
      <c r="G1762">
        <v>0.40623036000000001</v>
      </c>
      <c r="H1762">
        <v>0.43050113000000001</v>
      </c>
      <c r="I1762">
        <v>0.51665749999999999</v>
      </c>
    </row>
    <row r="1763" spans="1:9" x14ac:dyDescent="0.25">
      <c r="A1763">
        <v>0.52979929999999997</v>
      </c>
      <c r="B1763">
        <v>0.57980600000000004</v>
      </c>
      <c r="C1763">
        <v>0.63603883999999999</v>
      </c>
      <c r="D1763">
        <v>0.96094303999999997</v>
      </c>
      <c r="E1763">
        <v>0.81670259999999995</v>
      </c>
      <c r="F1763">
        <v>0.78295546999999999</v>
      </c>
      <c r="G1763">
        <v>0.38557002000000001</v>
      </c>
      <c r="H1763">
        <v>0.42095250000000001</v>
      </c>
      <c r="I1763">
        <v>0.51665749999999999</v>
      </c>
    </row>
    <row r="1764" spans="1:9" x14ac:dyDescent="0.25">
      <c r="A1764">
        <v>0.58377694999999996</v>
      </c>
      <c r="B1764">
        <v>0.55582315000000004</v>
      </c>
      <c r="C1764">
        <v>0.60990935999999996</v>
      </c>
      <c r="D1764">
        <v>0.96091159999999998</v>
      </c>
      <c r="E1764">
        <v>0.81603205000000001</v>
      </c>
      <c r="F1764">
        <v>0.78378713</v>
      </c>
      <c r="G1764">
        <v>0.38602626000000001</v>
      </c>
      <c r="H1764">
        <v>0.38316401999999999</v>
      </c>
      <c r="I1764">
        <v>0.51662766999999998</v>
      </c>
    </row>
    <row r="1765" spans="1:9" x14ac:dyDescent="0.25">
      <c r="A1765">
        <v>0.62296163999999998</v>
      </c>
      <c r="B1765">
        <v>0.58337044999999998</v>
      </c>
      <c r="C1765">
        <v>0.64331720000000003</v>
      </c>
      <c r="D1765">
        <v>0.96092736999999995</v>
      </c>
      <c r="E1765">
        <v>0.77162313000000005</v>
      </c>
      <c r="F1765">
        <v>0.74181109999999995</v>
      </c>
      <c r="G1765">
        <v>0.40394374999999999</v>
      </c>
      <c r="H1765">
        <v>0.37735024</v>
      </c>
      <c r="I1765">
        <v>0.51665749999999999</v>
      </c>
    </row>
    <row r="1766" spans="1:9" x14ac:dyDescent="0.25">
      <c r="A1766">
        <v>0.62481089999999995</v>
      </c>
      <c r="B1766">
        <v>0.57567513000000003</v>
      </c>
      <c r="C1766">
        <v>0.63535832999999997</v>
      </c>
      <c r="D1766">
        <v>0.79690329999999998</v>
      </c>
      <c r="E1766">
        <v>0.81071950000000004</v>
      </c>
      <c r="F1766">
        <v>0.77795636999999995</v>
      </c>
      <c r="G1766">
        <v>0.43837154</v>
      </c>
      <c r="H1766">
        <v>0.33529304999999998</v>
      </c>
      <c r="I1766">
        <v>0.51665749999999999</v>
      </c>
    </row>
    <row r="1767" spans="1:9" x14ac:dyDescent="0.25">
      <c r="A1767">
        <v>0.48455882</v>
      </c>
      <c r="B1767">
        <v>0.36574583999999999</v>
      </c>
      <c r="C1767">
        <v>0.39970756000000002</v>
      </c>
      <c r="D1767">
        <v>0.69346607000000005</v>
      </c>
      <c r="E1767">
        <v>0.81386729999999996</v>
      </c>
      <c r="F1767">
        <v>0.84936224999999999</v>
      </c>
      <c r="G1767">
        <v>0.40180343000000002</v>
      </c>
      <c r="H1767">
        <v>0.40623036000000001</v>
      </c>
      <c r="I1767">
        <v>0.51665749999999999</v>
      </c>
    </row>
    <row r="1768" spans="1:9" x14ac:dyDescent="0.25">
      <c r="A1768">
        <v>0.48271187999999998</v>
      </c>
      <c r="B1768">
        <v>0.53684829999999994</v>
      </c>
      <c r="C1768">
        <v>0.59008883999999995</v>
      </c>
      <c r="D1768">
        <v>0.79688669999999995</v>
      </c>
      <c r="E1768">
        <v>0.8045561</v>
      </c>
      <c r="F1768">
        <v>0.84074265000000004</v>
      </c>
      <c r="G1768">
        <v>0.42902847999999999</v>
      </c>
      <c r="H1768">
        <v>0.38557002000000001</v>
      </c>
      <c r="I1768">
        <v>0.52979929999999997</v>
      </c>
    </row>
    <row r="1769" spans="1:9" x14ac:dyDescent="0.25">
      <c r="A1769">
        <v>0.47983419999999999</v>
      </c>
      <c r="B1769">
        <v>0.59990739999999998</v>
      </c>
      <c r="C1769">
        <v>0.66368216000000002</v>
      </c>
      <c r="D1769">
        <v>0.79688619999999999</v>
      </c>
      <c r="E1769">
        <v>0.84491134000000001</v>
      </c>
      <c r="F1769">
        <v>0.87347025</v>
      </c>
      <c r="G1769">
        <v>0.46299630000000003</v>
      </c>
      <c r="H1769">
        <v>0.38602626000000001</v>
      </c>
      <c r="I1769">
        <v>0.58377694999999996</v>
      </c>
    </row>
    <row r="1770" spans="1:9" x14ac:dyDescent="0.25">
      <c r="A1770">
        <v>0.46870053</v>
      </c>
      <c r="B1770">
        <v>0.71972409999999998</v>
      </c>
      <c r="C1770">
        <v>0.72165089999999998</v>
      </c>
      <c r="D1770">
        <v>0.50431800000000004</v>
      </c>
      <c r="E1770">
        <v>0.8325536</v>
      </c>
      <c r="F1770">
        <v>0.86182599999999998</v>
      </c>
      <c r="G1770">
        <v>0.46978514999999998</v>
      </c>
      <c r="H1770">
        <v>0.40394374999999999</v>
      </c>
      <c r="I1770">
        <v>0.62296163999999998</v>
      </c>
    </row>
    <row r="1771" spans="1:9" x14ac:dyDescent="0.25">
      <c r="A1771">
        <v>0.44787060000000001</v>
      </c>
      <c r="B1771">
        <v>0.70463989999999999</v>
      </c>
      <c r="C1771">
        <v>0.70666549999999995</v>
      </c>
      <c r="D1771">
        <v>0.44650117</v>
      </c>
      <c r="E1771">
        <v>0.83520894999999995</v>
      </c>
      <c r="F1771">
        <v>0.86449520000000002</v>
      </c>
      <c r="G1771">
        <v>0.44530292999999999</v>
      </c>
      <c r="H1771">
        <v>0.43837154</v>
      </c>
      <c r="I1771">
        <v>0.62481089999999995</v>
      </c>
    </row>
    <row r="1772" spans="1:9" x14ac:dyDescent="0.25">
      <c r="A1772">
        <v>0.44787060000000001</v>
      </c>
      <c r="B1772">
        <v>0.66273249999999995</v>
      </c>
      <c r="C1772">
        <v>0.66477805000000001</v>
      </c>
      <c r="D1772">
        <v>0.44650117</v>
      </c>
      <c r="E1772">
        <v>0.59649110000000005</v>
      </c>
      <c r="F1772">
        <v>0.64181699999999997</v>
      </c>
      <c r="G1772">
        <v>0.43277870000000002</v>
      </c>
      <c r="H1772">
        <v>0.40180343000000002</v>
      </c>
      <c r="I1772">
        <v>0.48455882</v>
      </c>
    </row>
    <row r="1773" spans="1:9" x14ac:dyDescent="0.25">
      <c r="A1773">
        <v>0.44787060000000001</v>
      </c>
      <c r="B1773">
        <v>0.69054720000000003</v>
      </c>
      <c r="C1773">
        <v>0.69285255999999995</v>
      </c>
      <c r="D1773">
        <v>0.44650117</v>
      </c>
      <c r="E1773">
        <v>0.82997507000000004</v>
      </c>
      <c r="F1773">
        <v>0.85970723999999998</v>
      </c>
      <c r="G1773">
        <v>0.42783389999999999</v>
      </c>
      <c r="H1773">
        <v>0.42902847999999999</v>
      </c>
      <c r="I1773">
        <v>0.48271187999999998</v>
      </c>
    </row>
    <row r="1774" spans="1:9" x14ac:dyDescent="0.25">
      <c r="A1774">
        <v>0.36259627</v>
      </c>
      <c r="B1774">
        <v>0.72061889999999995</v>
      </c>
      <c r="C1774">
        <v>0.72351129999999997</v>
      </c>
      <c r="D1774">
        <v>0.44650117</v>
      </c>
      <c r="E1774">
        <v>0.83047709999999997</v>
      </c>
      <c r="F1774">
        <v>0.86038506000000003</v>
      </c>
      <c r="G1774">
        <v>0.35605093999999998</v>
      </c>
      <c r="H1774">
        <v>0.46299630000000003</v>
      </c>
      <c r="I1774">
        <v>0.47983419999999999</v>
      </c>
    </row>
    <row r="1775" spans="1:9" x14ac:dyDescent="0.25">
      <c r="A1775">
        <v>0.36331641999999997</v>
      </c>
      <c r="B1775">
        <v>0.68760513999999995</v>
      </c>
      <c r="C1775">
        <v>0.69039689999999998</v>
      </c>
      <c r="D1775">
        <v>0.35570200000000002</v>
      </c>
      <c r="E1775">
        <v>0.81213579999999996</v>
      </c>
      <c r="F1775">
        <v>0.84342824999999999</v>
      </c>
      <c r="G1775">
        <v>0.24363233000000001</v>
      </c>
      <c r="H1775">
        <v>0.46978514999999998</v>
      </c>
      <c r="I1775">
        <v>0.46870053</v>
      </c>
    </row>
    <row r="1776" spans="1:9" x14ac:dyDescent="0.25">
      <c r="A1776">
        <v>0.36389252999999999</v>
      </c>
      <c r="B1776">
        <v>0.73015785</v>
      </c>
      <c r="C1776">
        <v>0.73355400000000004</v>
      </c>
      <c r="D1776">
        <v>0.35570200000000002</v>
      </c>
      <c r="E1776">
        <v>0.83834165000000005</v>
      </c>
      <c r="F1776">
        <v>0.86778489999999997</v>
      </c>
      <c r="G1776">
        <v>0.1958684</v>
      </c>
      <c r="H1776">
        <v>0.44530292999999999</v>
      </c>
      <c r="I1776">
        <v>0.44787060000000001</v>
      </c>
    </row>
    <row r="1777" spans="1:9" x14ac:dyDescent="0.25">
      <c r="A1777">
        <v>0.36863306000000001</v>
      </c>
      <c r="B1777">
        <v>0.62133669999999996</v>
      </c>
      <c r="C1777">
        <v>0.62750870000000003</v>
      </c>
      <c r="D1777">
        <v>0.44650117</v>
      </c>
      <c r="E1777">
        <v>0.83724374000000001</v>
      </c>
      <c r="F1777">
        <v>0.87205909999999998</v>
      </c>
      <c r="G1777">
        <v>0.18760695999999999</v>
      </c>
      <c r="H1777">
        <v>0.43277870000000002</v>
      </c>
      <c r="I1777">
        <v>0.44787060000000001</v>
      </c>
    </row>
    <row r="1778" spans="1:9" x14ac:dyDescent="0.25">
      <c r="A1778">
        <v>0.4407355</v>
      </c>
      <c r="B1778">
        <v>0.70497259999999995</v>
      </c>
      <c r="C1778">
        <v>0.7131497</v>
      </c>
      <c r="D1778">
        <v>0.44650117</v>
      </c>
      <c r="E1778">
        <v>0.82051700000000005</v>
      </c>
      <c r="F1778">
        <v>0.85578589999999999</v>
      </c>
      <c r="G1778">
        <v>0.19849052</v>
      </c>
      <c r="H1778">
        <v>0.42783389999999999</v>
      </c>
      <c r="I1778">
        <v>0.44787060000000001</v>
      </c>
    </row>
    <row r="1779" spans="1:9" x14ac:dyDescent="0.25">
      <c r="A1779">
        <v>0.83997697000000004</v>
      </c>
      <c r="B1779">
        <v>0.70187880000000002</v>
      </c>
      <c r="C1779">
        <v>0.7098314</v>
      </c>
      <c r="D1779">
        <v>0.77321390000000001</v>
      </c>
      <c r="E1779">
        <v>0.83088899999999999</v>
      </c>
      <c r="F1779">
        <v>0.86546020000000001</v>
      </c>
      <c r="G1779">
        <v>0.23588455</v>
      </c>
      <c r="H1779">
        <v>0.35605093999999998</v>
      </c>
      <c r="I1779">
        <v>0.36259627</v>
      </c>
    </row>
    <row r="1780" spans="1:9" x14ac:dyDescent="0.25">
      <c r="A1780">
        <v>0.6810581</v>
      </c>
      <c r="B1780">
        <v>0.76029049999999998</v>
      </c>
      <c r="C1780">
        <v>0.76935863000000004</v>
      </c>
      <c r="D1780">
        <v>0.8700677</v>
      </c>
      <c r="E1780">
        <v>0.82892920000000003</v>
      </c>
      <c r="F1780">
        <v>0.86363745000000003</v>
      </c>
      <c r="G1780">
        <v>0.30959332000000001</v>
      </c>
      <c r="H1780">
        <v>0.24363233000000001</v>
      </c>
      <c r="I1780">
        <v>0.36331641999999997</v>
      </c>
    </row>
    <row r="1781" spans="1:9" x14ac:dyDescent="0.25">
      <c r="A1781">
        <v>0.68222629999999995</v>
      </c>
      <c r="B1781">
        <v>0.70865500000000003</v>
      </c>
      <c r="C1781">
        <v>0.71664536000000001</v>
      </c>
      <c r="D1781">
        <v>0.8700677</v>
      </c>
      <c r="E1781">
        <v>0.82893919999999999</v>
      </c>
      <c r="F1781">
        <v>0.86347103000000003</v>
      </c>
      <c r="G1781">
        <v>0.50575959999999998</v>
      </c>
      <c r="H1781">
        <v>0.1958684</v>
      </c>
      <c r="I1781">
        <v>0.36389252999999999</v>
      </c>
    </row>
    <row r="1782" spans="1:9" x14ac:dyDescent="0.25">
      <c r="A1782">
        <v>0.68339450000000002</v>
      </c>
      <c r="B1782">
        <v>0.73361330000000002</v>
      </c>
      <c r="C1782">
        <v>0.74221910000000002</v>
      </c>
      <c r="D1782">
        <v>0.8700677</v>
      </c>
      <c r="E1782">
        <v>0.83078163999999999</v>
      </c>
      <c r="F1782">
        <v>0.86540090000000003</v>
      </c>
      <c r="G1782">
        <v>0.62022513000000001</v>
      </c>
      <c r="H1782">
        <v>0.18760695999999999</v>
      </c>
      <c r="I1782">
        <v>0.36863306000000001</v>
      </c>
    </row>
    <row r="1783" spans="1:9" x14ac:dyDescent="0.25">
      <c r="A1783">
        <v>1</v>
      </c>
      <c r="B1783">
        <v>0.66073817000000001</v>
      </c>
      <c r="C1783">
        <v>0.67157060000000002</v>
      </c>
      <c r="D1783">
        <v>1</v>
      </c>
      <c r="E1783">
        <v>0.86868630000000002</v>
      </c>
      <c r="F1783">
        <v>0.91344389999999998</v>
      </c>
      <c r="G1783">
        <v>0.62676129999999997</v>
      </c>
      <c r="H1783">
        <v>0.19849052</v>
      </c>
      <c r="I1783">
        <v>0.4407355</v>
      </c>
    </row>
    <row r="1784" spans="1:9" x14ac:dyDescent="0.25">
      <c r="A1784">
        <v>1</v>
      </c>
      <c r="B1784">
        <v>0.68278753999999997</v>
      </c>
      <c r="C1784">
        <v>0.69317466000000005</v>
      </c>
      <c r="D1784">
        <v>1</v>
      </c>
      <c r="E1784">
        <v>0.82004250000000001</v>
      </c>
      <c r="F1784">
        <v>0.86774682999999997</v>
      </c>
      <c r="G1784">
        <v>0.62676149999999997</v>
      </c>
      <c r="H1784">
        <v>0.23588455</v>
      </c>
      <c r="I1784">
        <v>0.83997697000000004</v>
      </c>
    </row>
    <row r="1785" spans="1:9" x14ac:dyDescent="0.25">
      <c r="A1785">
        <v>0.81165229999999999</v>
      </c>
      <c r="B1785">
        <v>0.71210070000000003</v>
      </c>
      <c r="C1785">
        <v>0.71847099999999997</v>
      </c>
      <c r="D1785">
        <v>0.99999994000000003</v>
      </c>
      <c r="E1785">
        <v>0.82043739999999998</v>
      </c>
      <c r="F1785">
        <v>0.85989875000000005</v>
      </c>
      <c r="G1785">
        <v>0.66723460000000001</v>
      </c>
      <c r="H1785">
        <v>0.30959332000000001</v>
      </c>
      <c r="I1785">
        <v>0.6810581</v>
      </c>
    </row>
    <row r="1786" spans="1:9" x14ac:dyDescent="0.25">
      <c r="A1786">
        <v>0.81253176999999999</v>
      </c>
      <c r="B1786">
        <v>0.50083330000000004</v>
      </c>
      <c r="C1786">
        <v>0.50567720000000005</v>
      </c>
      <c r="D1786">
        <v>1</v>
      </c>
      <c r="E1786">
        <v>0.81438160000000004</v>
      </c>
      <c r="F1786">
        <v>0.85402409999999995</v>
      </c>
      <c r="G1786">
        <v>0.69770443000000004</v>
      </c>
      <c r="H1786">
        <v>0.50575959999999998</v>
      </c>
      <c r="I1786">
        <v>0.68222629999999995</v>
      </c>
    </row>
    <row r="1787" spans="1:9" x14ac:dyDescent="0.25">
      <c r="A1787">
        <v>0.81593970000000005</v>
      </c>
      <c r="B1787">
        <v>0.6866179</v>
      </c>
      <c r="C1787">
        <v>0.69268626</v>
      </c>
      <c r="D1787">
        <v>1</v>
      </c>
      <c r="E1787">
        <v>0.81723440000000003</v>
      </c>
      <c r="F1787">
        <v>0.85666529999999996</v>
      </c>
      <c r="G1787">
        <v>0.72158929999999999</v>
      </c>
      <c r="H1787">
        <v>0.62022513000000001</v>
      </c>
      <c r="I1787">
        <v>0.68339450000000002</v>
      </c>
    </row>
    <row r="1788" spans="1:9" x14ac:dyDescent="0.25">
      <c r="A1788">
        <v>0.80690026000000004</v>
      </c>
      <c r="B1788">
        <v>0.73120253999999996</v>
      </c>
      <c r="C1788">
        <v>0.73647189999999996</v>
      </c>
      <c r="D1788">
        <v>0.95468615999999995</v>
      </c>
      <c r="E1788">
        <v>0.84447380000000005</v>
      </c>
      <c r="F1788">
        <v>0.8765811</v>
      </c>
      <c r="G1788">
        <v>0.72867369999999998</v>
      </c>
      <c r="H1788">
        <v>0.62676129999999997</v>
      </c>
      <c r="I1788">
        <v>1</v>
      </c>
    </row>
    <row r="1789" spans="1:9" x14ac:dyDescent="0.25">
      <c r="A1789">
        <v>0.73656619999999995</v>
      </c>
      <c r="B1789">
        <v>0.66335189999999999</v>
      </c>
      <c r="C1789">
        <v>0.66880052999999995</v>
      </c>
      <c r="D1789">
        <v>0.58834120000000001</v>
      </c>
      <c r="E1789">
        <v>1</v>
      </c>
      <c r="F1789">
        <v>1</v>
      </c>
      <c r="G1789">
        <v>0.68447000000000002</v>
      </c>
      <c r="H1789">
        <v>0.62676149999999997</v>
      </c>
      <c r="I1789">
        <v>1</v>
      </c>
    </row>
    <row r="1790" spans="1:9" x14ac:dyDescent="0.25">
      <c r="A1790">
        <v>0.73741619999999997</v>
      </c>
      <c r="B1790">
        <v>0.67781323000000004</v>
      </c>
      <c r="C1790">
        <v>0.68267840000000002</v>
      </c>
      <c r="D1790">
        <v>0.81126916000000004</v>
      </c>
      <c r="E1790">
        <v>0.994502</v>
      </c>
      <c r="F1790">
        <v>0.994757</v>
      </c>
      <c r="G1790">
        <v>0.72434989999999999</v>
      </c>
      <c r="H1790">
        <v>0.66723460000000001</v>
      </c>
      <c r="I1790">
        <v>0.81165229999999999</v>
      </c>
    </row>
    <row r="1791" spans="1:9" x14ac:dyDescent="0.25">
      <c r="A1791">
        <v>0.73771509999999996</v>
      </c>
      <c r="B1791">
        <v>0.67418650000000002</v>
      </c>
      <c r="C1791">
        <v>0.68000530000000003</v>
      </c>
      <c r="D1791">
        <v>0.87071662999999999</v>
      </c>
      <c r="E1791">
        <v>0.99131659999999999</v>
      </c>
      <c r="F1791">
        <v>0.99193483999999998</v>
      </c>
      <c r="G1791">
        <v>0.75827789999999995</v>
      </c>
      <c r="H1791">
        <v>0.69770443000000004</v>
      </c>
      <c r="I1791">
        <v>0.81253176999999999</v>
      </c>
    </row>
    <row r="1792" spans="1:9" x14ac:dyDescent="0.25">
      <c r="A1792">
        <v>0.73931444000000002</v>
      </c>
      <c r="B1792">
        <v>0.67034346</v>
      </c>
      <c r="C1792">
        <v>0.6761433</v>
      </c>
      <c r="D1792">
        <v>0.90044033999999995</v>
      </c>
      <c r="E1792">
        <v>0.99498030000000004</v>
      </c>
      <c r="F1792">
        <v>0.99544029999999994</v>
      </c>
      <c r="G1792">
        <v>0.79372257000000002</v>
      </c>
      <c r="H1792">
        <v>0.72158929999999999</v>
      </c>
      <c r="I1792">
        <v>0.81593970000000005</v>
      </c>
    </row>
    <row r="1793" spans="1:9" x14ac:dyDescent="0.25">
      <c r="A1793">
        <v>0.73896253000000001</v>
      </c>
      <c r="B1793">
        <v>0.70120733999999996</v>
      </c>
      <c r="C1793">
        <v>0.70759470000000002</v>
      </c>
      <c r="D1793">
        <v>0.81126916000000004</v>
      </c>
      <c r="E1793">
        <v>0.99468780000000001</v>
      </c>
      <c r="F1793">
        <v>0.99515825999999996</v>
      </c>
      <c r="G1793">
        <v>0.76807714000000005</v>
      </c>
      <c r="H1793">
        <v>0.72867369999999998</v>
      </c>
      <c r="I1793">
        <v>0.80690026000000004</v>
      </c>
    </row>
    <row r="1794" spans="1:9" x14ac:dyDescent="0.25">
      <c r="A1794">
        <v>0.65999633000000002</v>
      </c>
      <c r="B1794">
        <v>0.72033849999999999</v>
      </c>
      <c r="C1794">
        <v>0.72572744</v>
      </c>
      <c r="D1794">
        <v>0.94131047000000001</v>
      </c>
      <c r="E1794">
        <v>0.99525300000000005</v>
      </c>
      <c r="F1794">
        <v>0.99552609999999997</v>
      </c>
      <c r="G1794">
        <v>0.78184222999999997</v>
      </c>
      <c r="H1794">
        <v>0.68447000000000002</v>
      </c>
      <c r="I1794">
        <v>0.73656619999999995</v>
      </c>
    </row>
    <row r="1795" spans="1:9" x14ac:dyDescent="0.25">
      <c r="A1795">
        <v>0.71154899999999999</v>
      </c>
      <c r="B1795">
        <v>0.64325549999999998</v>
      </c>
      <c r="C1795">
        <v>0.64855039999999997</v>
      </c>
      <c r="D1795">
        <v>0.81126916000000004</v>
      </c>
      <c r="E1795">
        <v>0.99311070000000001</v>
      </c>
      <c r="F1795">
        <v>0.99359240000000004</v>
      </c>
      <c r="G1795">
        <v>0.79727906000000004</v>
      </c>
      <c r="H1795">
        <v>0.72434989999999999</v>
      </c>
      <c r="I1795">
        <v>0.73741619999999997</v>
      </c>
    </row>
    <row r="1796" spans="1:9" x14ac:dyDescent="0.25">
      <c r="A1796">
        <v>0.78635584999999997</v>
      </c>
      <c r="B1796">
        <v>0.63870835000000004</v>
      </c>
      <c r="C1796">
        <v>0.6439376</v>
      </c>
      <c r="D1796">
        <v>0.81126916000000004</v>
      </c>
      <c r="E1796">
        <v>0.99182075000000003</v>
      </c>
      <c r="F1796">
        <v>0.99241084000000002</v>
      </c>
      <c r="G1796">
        <v>0.80511177</v>
      </c>
      <c r="H1796">
        <v>0.75827789999999995</v>
      </c>
      <c r="I1796">
        <v>0.73771509999999996</v>
      </c>
    </row>
    <row r="1797" spans="1:9" x14ac:dyDescent="0.25">
      <c r="A1797">
        <v>0.40552877999999998</v>
      </c>
      <c r="B1797">
        <v>0.69118612999999995</v>
      </c>
      <c r="C1797">
        <v>0.69751669999999999</v>
      </c>
      <c r="D1797">
        <v>0.66265050000000003</v>
      </c>
      <c r="E1797">
        <v>1</v>
      </c>
      <c r="F1797">
        <v>1</v>
      </c>
      <c r="G1797">
        <v>0.66225064</v>
      </c>
      <c r="H1797">
        <v>0.79372257000000002</v>
      </c>
      <c r="I1797">
        <v>0.73931444000000002</v>
      </c>
    </row>
    <row r="1798" spans="1:9" x14ac:dyDescent="0.25">
      <c r="A1798">
        <v>0.41346452</v>
      </c>
      <c r="B1798">
        <v>0.67858819999999997</v>
      </c>
      <c r="C1798">
        <v>0.68459210000000004</v>
      </c>
      <c r="D1798">
        <v>0.58834120000000001</v>
      </c>
      <c r="E1798">
        <v>0.99929214</v>
      </c>
      <c r="F1798">
        <v>0.99901896999999995</v>
      </c>
      <c r="G1798">
        <v>0.59811020000000004</v>
      </c>
      <c r="H1798">
        <v>0.76807714000000005</v>
      </c>
      <c r="I1798">
        <v>0.73896253000000001</v>
      </c>
    </row>
    <row r="1799" spans="1:9" x14ac:dyDescent="0.25">
      <c r="A1799">
        <v>0.83388174000000004</v>
      </c>
      <c r="B1799">
        <v>0.68205713999999995</v>
      </c>
      <c r="C1799">
        <v>0.68799589999999999</v>
      </c>
      <c r="D1799">
        <v>0.95065860000000002</v>
      </c>
      <c r="E1799">
        <v>1</v>
      </c>
      <c r="F1799">
        <v>1</v>
      </c>
      <c r="G1799">
        <v>0.49606714000000002</v>
      </c>
      <c r="H1799">
        <v>0.78184222999999997</v>
      </c>
      <c r="I1799">
        <v>0.65999633000000002</v>
      </c>
    </row>
    <row r="1800" spans="1:9" x14ac:dyDescent="0.25">
      <c r="A1800">
        <v>0.9448124</v>
      </c>
      <c r="B1800">
        <v>0.67134369999999999</v>
      </c>
      <c r="C1800">
        <v>0.67780479999999999</v>
      </c>
      <c r="D1800">
        <v>0.95065860000000002</v>
      </c>
      <c r="E1800">
        <v>0.99913704000000003</v>
      </c>
      <c r="F1800">
        <v>0.99854929999999997</v>
      </c>
      <c r="G1800">
        <v>0.45242875999999999</v>
      </c>
      <c r="H1800">
        <v>0.79727906000000004</v>
      </c>
      <c r="I1800">
        <v>0.71154899999999999</v>
      </c>
    </row>
    <row r="1801" spans="1:9" x14ac:dyDescent="0.25">
      <c r="A1801">
        <v>0.86557620000000002</v>
      </c>
      <c r="B1801">
        <v>0.67380649999999997</v>
      </c>
      <c r="C1801">
        <v>0.679311</v>
      </c>
      <c r="D1801">
        <v>0.87679090000000004</v>
      </c>
      <c r="E1801">
        <v>0.98653763999999999</v>
      </c>
      <c r="F1801">
        <v>0.98696700000000004</v>
      </c>
      <c r="G1801">
        <v>0.45654847999999998</v>
      </c>
      <c r="H1801">
        <v>0.80511177</v>
      </c>
      <c r="I1801">
        <v>0.78635584999999997</v>
      </c>
    </row>
    <row r="1802" spans="1:9" x14ac:dyDescent="0.25">
      <c r="A1802">
        <v>0.57584524000000004</v>
      </c>
      <c r="B1802">
        <v>0.67855966000000001</v>
      </c>
      <c r="C1802">
        <v>0.68064619999999998</v>
      </c>
      <c r="D1802">
        <v>0.68940186999999997</v>
      </c>
      <c r="E1802">
        <v>0.98785730000000005</v>
      </c>
      <c r="F1802">
        <v>0.98793744999999999</v>
      </c>
      <c r="G1802">
        <v>0.54086179999999995</v>
      </c>
      <c r="H1802">
        <v>0.66225064</v>
      </c>
      <c r="I1802">
        <v>0.40552877999999998</v>
      </c>
    </row>
    <row r="1803" spans="1:9" x14ac:dyDescent="0.25">
      <c r="A1803">
        <v>0.40049829999999997</v>
      </c>
      <c r="B1803">
        <v>0.63835244999999996</v>
      </c>
      <c r="C1803">
        <v>0.64052397000000005</v>
      </c>
      <c r="D1803">
        <v>0.68940186999999997</v>
      </c>
      <c r="E1803">
        <v>0.98581549999999996</v>
      </c>
      <c r="F1803">
        <v>0.98625799999999997</v>
      </c>
      <c r="G1803">
        <v>0.45955548000000002</v>
      </c>
      <c r="H1803">
        <v>0.59811020000000004</v>
      </c>
      <c r="I1803">
        <v>0.41346452</v>
      </c>
    </row>
    <row r="1804" spans="1:9" x14ac:dyDescent="0.25">
      <c r="A1804">
        <v>0.4087557</v>
      </c>
      <c r="B1804">
        <v>0.69040835</v>
      </c>
      <c r="C1804">
        <v>0.69282573000000003</v>
      </c>
      <c r="D1804">
        <v>0.68940186999999997</v>
      </c>
      <c r="E1804">
        <v>0.9501771</v>
      </c>
      <c r="F1804">
        <v>0.94926290000000002</v>
      </c>
      <c r="G1804">
        <v>0.53900360000000003</v>
      </c>
      <c r="H1804">
        <v>0.49606714000000002</v>
      </c>
      <c r="I1804">
        <v>0.83388174000000004</v>
      </c>
    </row>
    <row r="1805" spans="1:9" x14ac:dyDescent="0.25">
      <c r="A1805">
        <v>0.41702873000000001</v>
      </c>
      <c r="B1805">
        <v>0.68925404999999995</v>
      </c>
      <c r="C1805">
        <v>0.68998163999999995</v>
      </c>
      <c r="D1805">
        <v>0.65055019999999997</v>
      </c>
      <c r="E1805">
        <v>0.95098850000000001</v>
      </c>
      <c r="F1805">
        <v>0.94966189999999995</v>
      </c>
      <c r="G1805">
        <v>0.52538370000000001</v>
      </c>
      <c r="H1805">
        <v>0.45242875999999999</v>
      </c>
      <c r="I1805">
        <v>0.9448124</v>
      </c>
    </row>
    <row r="1806" spans="1:9" x14ac:dyDescent="0.25">
      <c r="A1806">
        <v>0.43185129999999999</v>
      </c>
      <c r="B1806">
        <v>0.69052910000000001</v>
      </c>
      <c r="C1806">
        <v>0.69217759999999995</v>
      </c>
      <c r="D1806">
        <v>0.68940186999999997</v>
      </c>
      <c r="E1806">
        <v>0.95070653999999999</v>
      </c>
      <c r="F1806">
        <v>0.94924459999999999</v>
      </c>
      <c r="G1806">
        <v>0.40543050000000003</v>
      </c>
      <c r="H1806">
        <v>0.45654847999999998</v>
      </c>
      <c r="I1806">
        <v>0.86557620000000002</v>
      </c>
    </row>
    <row r="1807" spans="1:9" x14ac:dyDescent="0.25">
      <c r="A1807">
        <v>0.44228909999999999</v>
      </c>
      <c r="B1807">
        <v>0.68828279999999997</v>
      </c>
      <c r="C1807">
        <v>0.68977290000000002</v>
      </c>
      <c r="D1807">
        <v>0.68940179999999995</v>
      </c>
      <c r="E1807">
        <v>1</v>
      </c>
      <c r="F1807">
        <v>1</v>
      </c>
      <c r="G1807">
        <v>0.33013439999999999</v>
      </c>
      <c r="H1807">
        <v>0.54086179999999995</v>
      </c>
      <c r="I1807">
        <v>0.57584524000000004</v>
      </c>
    </row>
    <row r="1808" spans="1:9" x14ac:dyDescent="0.25">
      <c r="A1808">
        <v>0.44230497000000002</v>
      </c>
      <c r="B1808">
        <v>0.69250590000000001</v>
      </c>
      <c r="C1808">
        <v>0.69393842999999999</v>
      </c>
      <c r="D1808">
        <v>0.44031698000000002</v>
      </c>
      <c r="E1808">
        <v>0.99911430000000001</v>
      </c>
      <c r="F1808">
        <v>0.99912579999999995</v>
      </c>
      <c r="G1808">
        <v>0.26950878</v>
      </c>
      <c r="H1808">
        <v>0.45955548000000002</v>
      </c>
      <c r="I1808">
        <v>0.40049829999999997</v>
      </c>
    </row>
    <row r="1809" spans="1:9" x14ac:dyDescent="0.25">
      <c r="A1809">
        <v>0.44230497000000002</v>
      </c>
      <c r="B1809">
        <v>0.69270145999999999</v>
      </c>
      <c r="C1809">
        <v>0.69478050000000002</v>
      </c>
      <c r="D1809">
        <v>0.44031698000000002</v>
      </c>
      <c r="E1809">
        <v>0.87257830000000003</v>
      </c>
      <c r="F1809">
        <v>0.87367724999999996</v>
      </c>
      <c r="G1809">
        <v>0.2321115</v>
      </c>
      <c r="H1809">
        <v>0.53900360000000003</v>
      </c>
      <c r="I1809">
        <v>0.4087557</v>
      </c>
    </row>
    <row r="1810" spans="1:9" x14ac:dyDescent="0.25">
      <c r="A1810">
        <v>0.52187490000000003</v>
      </c>
      <c r="B1810">
        <v>0.69291329999999995</v>
      </c>
      <c r="C1810">
        <v>0.69568750000000001</v>
      </c>
      <c r="D1810">
        <v>0.68940186999999997</v>
      </c>
      <c r="E1810">
        <v>0.8890342</v>
      </c>
      <c r="F1810">
        <v>0.89404300000000003</v>
      </c>
      <c r="G1810">
        <v>0.24027407000000001</v>
      </c>
      <c r="H1810">
        <v>0.52538370000000001</v>
      </c>
      <c r="I1810">
        <v>0.41702873000000001</v>
      </c>
    </row>
    <row r="1811" spans="1:9" x14ac:dyDescent="0.25">
      <c r="A1811">
        <v>0.52561670000000005</v>
      </c>
      <c r="B1811">
        <v>0.69998084999999999</v>
      </c>
      <c r="C1811">
        <v>0.70429622999999997</v>
      </c>
      <c r="D1811">
        <v>0.68940186999999997</v>
      </c>
      <c r="E1811">
        <v>0.89048419999999995</v>
      </c>
      <c r="F1811">
        <v>0.89356429999999998</v>
      </c>
      <c r="G1811">
        <v>0.27969023999999998</v>
      </c>
      <c r="H1811">
        <v>0.40543050000000003</v>
      </c>
      <c r="I1811">
        <v>0.43185129999999999</v>
      </c>
    </row>
    <row r="1812" spans="1:9" x14ac:dyDescent="0.25">
      <c r="A1812">
        <v>0.53120710000000004</v>
      </c>
      <c r="B1812">
        <v>0.69060796000000002</v>
      </c>
      <c r="C1812">
        <v>0.69448655999999998</v>
      </c>
      <c r="D1812">
        <v>0.68940186999999997</v>
      </c>
      <c r="E1812">
        <v>0.89145224999999995</v>
      </c>
      <c r="F1812">
        <v>0.89446574000000001</v>
      </c>
      <c r="G1812">
        <v>0.47284615000000002</v>
      </c>
      <c r="H1812">
        <v>0.33013439999999999</v>
      </c>
      <c r="I1812">
        <v>0.44228909999999999</v>
      </c>
    </row>
    <row r="1813" spans="1:9" x14ac:dyDescent="0.25">
      <c r="A1813">
        <v>0.53120710000000004</v>
      </c>
      <c r="B1813">
        <v>0.66575450000000003</v>
      </c>
      <c r="C1813">
        <v>0.66852473999999995</v>
      </c>
      <c r="D1813">
        <v>0.68940179999999995</v>
      </c>
      <c r="E1813">
        <v>0.89333974999999999</v>
      </c>
      <c r="F1813">
        <v>0.896069</v>
      </c>
      <c r="G1813">
        <v>0.44803700000000002</v>
      </c>
      <c r="H1813">
        <v>0.26950878</v>
      </c>
      <c r="I1813">
        <v>0.44230497000000002</v>
      </c>
    </row>
    <row r="1814" spans="1:9" x14ac:dyDescent="0.25">
      <c r="A1814">
        <v>0.53120710000000004</v>
      </c>
      <c r="B1814">
        <v>0.69229346999999997</v>
      </c>
      <c r="C1814">
        <v>0.69502889999999995</v>
      </c>
      <c r="D1814">
        <v>0.68940175000000004</v>
      </c>
      <c r="E1814">
        <v>0.80132747000000004</v>
      </c>
      <c r="F1814">
        <v>0.80329309999999998</v>
      </c>
      <c r="G1814">
        <v>0.47350734</v>
      </c>
      <c r="H1814">
        <v>0.2321115</v>
      </c>
      <c r="I1814">
        <v>0.44230497000000002</v>
      </c>
    </row>
    <row r="1815" spans="1:9" x14ac:dyDescent="0.25">
      <c r="A1815">
        <v>0.53164330000000004</v>
      </c>
      <c r="B1815">
        <v>0.71485719999999997</v>
      </c>
      <c r="C1815">
        <v>0.71756540000000002</v>
      </c>
      <c r="D1815">
        <v>0.68940170000000001</v>
      </c>
      <c r="E1815">
        <v>0.89517999999999998</v>
      </c>
      <c r="F1815">
        <v>0.89604760000000006</v>
      </c>
      <c r="G1815">
        <v>0.49774872999999997</v>
      </c>
      <c r="H1815">
        <v>0.24027407000000001</v>
      </c>
      <c r="I1815">
        <v>0.52187490000000003</v>
      </c>
    </row>
    <row r="1816" spans="1:9" x14ac:dyDescent="0.25">
      <c r="A1816">
        <v>0.53164330000000004</v>
      </c>
      <c r="B1816">
        <v>0.85273069999999995</v>
      </c>
      <c r="C1816">
        <v>0.83865756000000002</v>
      </c>
      <c r="D1816">
        <v>0.68940159999999995</v>
      </c>
      <c r="E1816">
        <v>0.8957387</v>
      </c>
      <c r="F1816">
        <v>0.89777309999999999</v>
      </c>
      <c r="G1816">
        <v>0.55531233999999996</v>
      </c>
      <c r="H1816">
        <v>0.27969023999999998</v>
      </c>
      <c r="I1816">
        <v>0.52561670000000005</v>
      </c>
    </row>
    <row r="1817" spans="1:9" x14ac:dyDescent="0.25">
      <c r="A1817">
        <v>0.53164330000000004</v>
      </c>
      <c r="B1817">
        <v>0.87548250000000005</v>
      </c>
      <c r="C1817">
        <v>0.86240523999999996</v>
      </c>
      <c r="D1817">
        <v>0.67766093999999999</v>
      </c>
      <c r="E1817">
        <v>0.70185969999999998</v>
      </c>
      <c r="F1817">
        <v>0.70394193999999999</v>
      </c>
      <c r="G1817">
        <v>0.61211090000000001</v>
      </c>
      <c r="H1817">
        <v>0.47284615000000002</v>
      </c>
      <c r="I1817">
        <v>0.53120710000000004</v>
      </c>
    </row>
    <row r="1818" spans="1:9" x14ac:dyDescent="0.25">
      <c r="A1818">
        <v>0.53164330000000004</v>
      </c>
      <c r="B1818">
        <v>0.87966009999999994</v>
      </c>
      <c r="C1818">
        <v>0.86657300000000004</v>
      </c>
      <c r="D1818">
        <v>0.68940159999999995</v>
      </c>
      <c r="E1818">
        <v>0.89334720000000001</v>
      </c>
      <c r="F1818">
        <v>0.89390460000000005</v>
      </c>
      <c r="G1818">
        <v>0.65245754</v>
      </c>
      <c r="H1818">
        <v>0.44803700000000002</v>
      </c>
      <c r="I1818">
        <v>0.53120710000000004</v>
      </c>
    </row>
    <row r="1819" spans="1:9" x14ac:dyDescent="0.25">
      <c r="A1819">
        <v>0.53430770000000005</v>
      </c>
      <c r="B1819">
        <v>0.87655159999999999</v>
      </c>
      <c r="C1819">
        <v>0.86408454000000001</v>
      </c>
      <c r="D1819">
        <v>0.68940157000000002</v>
      </c>
      <c r="E1819">
        <v>0.90446150000000003</v>
      </c>
      <c r="F1819">
        <v>0.90540134999999999</v>
      </c>
      <c r="G1819">
        <v>0.63854630000000001</v>
      </c>
      <c r="H1819">
        <v>0.47350734</v>
      </c>
      <c r="I1819">
        <v>0.53120710000000004</v>
      </c>
    </row>
    <row r="1820" spans="1:9" x14ac:dyDescent="0.25">
      <c r="A1820">
        <v>0.54578530000000003</v>
      </c>
      <c r="B1820">
        <v>0.85078317000000003</v>
      </c>
      <c r="C1820">
        <v>0.83775836000000004</v>
      </c>
      <c r="D1820">
        <v>0.6894015</v>
      </c>
      <c r="E1820">
        <v>0.90228299999999995</v>
      </c>
      <c r="F1820">
        <v>0.90333324999999998</v>
      </c>
      <c r="G1820">
        <v>0.61093459999999999</v>
      </c>
      <c r="H1820">
        <v>0.49774872999999997</v>
      </c>
      <c r="I1820">
        <v>0.53164330000000004</v>
      </c>
    </row>
    <row r="1821" spans="1:9" x14ac:dyDescent="0.25">
      <c r="A1821">
        <v>0.545817</v>
      </c>
      <c r="B1821">
        <v>0.86248539999999996</v>
      </c>
      <c r="C1821">
        <v>0.84975195000000003</v>
      </c>
      <c r="D1821">
        <v>0.68940144999999997</v>
      </c>
      <c r="E1821">
        <v>0.88251329999999995</v>
      </c>
      <c r="F1821">
        <v>0.88458692999999999</v>
      </c>
      <c r="G1821">
        <v>0.57092184000000001</v>
      </c>
      <c r="H1821">
        <v>0.55531233999999996</v>
      </c>
      <c r="I1821">
        <v>0.53164330000000004</v>
      </c>
    </row>
    <row r="1822" spans="1:9" x14ac:dyDescent="0.25">
      <c r="A1822">
        <v>0.545817</v>
      </c>
      <c r="B1822">
        <v>0.87590259999999998</v>
      </c>
      <c r="C1822">
        <v>0.86264779999999996</v>
      </c>
      <c r="D1822">
        <v>0.68940140000000005</v>
      </c>
      <c r="E1822">
        <v>0.90666526999999997</v>
      </c>
      <c r="F1822">
        <v>0.90778150000000002</v>
      </c>
      <c r="G1822">
        <v>0.53170185999999997</v>
      </c>
      <c r="H1822">
        <v>0.61211090000000001</v>
      </c>
      <c r="I1822">
        <v>0.53164330000000004</v>
      </c>
    </row>
    <row r="1823" spans="1:9" x14ac:dyDescent="0.25">
      <c r="A1823">
        <v>0.40091900000000003</v>
      </c>
      <c r="B1823">
        <v>0.91668740000000004</v>
      </c>
      <c r="C1823">
        <v>0.90347122999999996</v>
      </c>
      <c r="D1823">
        <v>0.58834120000000001</v>
      </c>
      <c r="E1823">
        <v>0.90980214000000004</v>
      </c>
      <c r="F1823">
        <v>0.910528</v>
      </c>
      <c r="G1823">
        <v>0.40737656</v>
      </c>
      <c r="H1823">
        <v>0.65245754</v>
      </c>
      <c r="I1823">
        <v>0.53164330000000004</v>
      </c>
    </row>
    <row r="1824" spans="1:9" x14ac:dyDescent="0.25">
      <c r="A1824">
        <v>0.40030187</v>
      </c>
      <c r="B1824">
        <v>0.93363309999999999</v>
      </c>
      <c r="C1824">
        <v>0.9205082</v>
      </c>
      <c r="D1824">
        <v>0.51403180000000004</v>
      </c>
      <c r="E1824">
        <v>0.90805422999999996</v>
      </c>
      <c r="F1824">
        <v>0.90889949999999997</v>
      </c>
      <c r="G1824">
        <v>0.36352623000000001</v>
      </c>
      <c r="H1824">
        <v>0.63854630000000001</v>
      </c>
      <c r="I1824">
        <v>0.53430770000000005</v>
      </c>
    </row>
    <row r="1825" spans="1:9" x14ac:dyDescent="0.25">
      <c r="A1825">
        <v>0.40042870000000003</v>
      </c>
      <c r="B1825">
        <v>0.93741834000000002</v>
      </c>
      <c r="C1825">
        <v>0.92318330000000004</v>
      </c>
      <c r="D1825">
        <v>0.54375560000000001</v>
      </c>
      <c r="E1825">
        <v>0.90708670000000002</v>
      </c>
      <c r="F1825">
        <v>0.90773499999999996</v>
      </c>
      <c r="G1825">
        <v>0.37214406999999999</v>
      </c>
      <c r="H1825">
        <v>0.61093459999999999</v>
      </c>
      <c r="I1825">
        <v>0.54578530000000003</v>
      </c>
    </row>
    <row r="1826" spans="1:9" x14ac:dyDescent="0.25">
      <c r="A1826">
        <v>0.40042876999999999</v>
      </c>
      <c r="B1826">
        <v>0.96779877000000003</v>
      </c>
      <c r="C1826">
        <v>0.95305574000000004</v>
      </c>
      <c r="D1826">
        <v>0.54375560000000001</v>
      </c>
      <c r="E1826">
        <v>0.90879726000000005</v>
      </c>
      <c r="F1826">
        <v>0.90914629999999996</v>
      </c>
      <c r="G1826">
        <v>0.38418245000000001</v>
      </c>
      <c r="H1826">
        <v>0.57092184000000001</v>
      </c>
      <c r="I1826">
        <v>0.545817</v>
      </c>
    </row>
    <row r="1827" spans="1:9" x14ac:dyDescent="0.25">
      <c r="A1827">
        <v>0.40052387</v>
      </c>
      <c r="B1827">
        <v>0.96323424999999996</v>
      </c>
      <c r="C1827">
        <v>0.94801575000000005</v>
      </c>
      <c r="D1827">
        <v>0.43972250000000002</v>
      </c>
      <c r="E1827">
        <v>0.90917029999999999</v>
      </c>
      <c r="F1827">
        <v>0.90954493999999997</v>
      </c>
      <c r="G1827">
        <v>0.41904432000000003</v>
      </c>
      <c r="H1827">
        <v>0.53170185999999997</v>
      </c>
      <c r="I1827">
        <v>0.545817</v>
      </c>
    </row>
    <row r="1828" spans="1:9" x14ac:dyDescent="0.25">
      <c r="A1828">
        <v>0.40139708000000002</v>
      </c>
      <c r="B1828">
        <v>0.98769240000000003</v>
      </c>
      <c r="C1828">
        <v>0.97240349999999998</v>
      </c>
      <c r="D1828">
        <v>0.43972250000000002</v>
      </c>
      <c r="E1828">
        <v>0.90956305999999998</v>
      </c>
      <c r="F1828">
        <v>0.90991370000000005</v>
      </c>
      <c r="G1828">
        <v>0.40750256000000001</v>
      </c>
      <c r="H1828">
        <v>0.40737656</v>
      </c>
      <c r="I1828">
        <v>0.40091900000000003</v>
      </c>
    </row>
    <row r="1829" spans="1:9" x14ac:dyDescent="0.25">
      <c r="A1829">
        <v>0.40172987999999998</v>
      </c>
      <c r="B1829">
        <v>0.99724584999999999</v>
      </c>
      <c r="C1829">
        <v>0.98222863999999999</v>
      </c>
      <c r="D1829">
        <v>0.449353</v>
      </c>
      <c r="E1829">
        <v>0.88156650000000003</v>
      </c>
      <c r="F1829">
        <v>0.88269589999999998</v>
      </c>
      <c r="G1829">
        <v>0.40376315000000002</v>
      </c>
      <c r="H1829">
        <v>0.36352623000000001</v>
      </c>
      <c r="I1829">
        <v>0.40030187</v>
      </c>
    </row>
    <row r="1830" spans="1:9" x14ac:dyDescent="0.25">
      <c r="A1830">
        <v>0.40195180000000003</v>
      </c>
      <c r="B1830">
        <v>0.97050049999999999</v>
      </c>
      <c r="C1830">
        <v>0.95437709999999998</v>
      </c>
      <c r="D1830">
        <v>0.449353</v>
      </c>
      <c r="E1830">
        <v>0.87697345000000004</v>
      </c>
      <c r="F1830">
        <v>0.87569885999999997</v>
      </c>
      <c r="G1830">
        <v>0.39565554000000003</v>
      </c>
      <c r="H1830">
        <v>0.37214406999999999</v>
      </c>
      <c r="I1830">
        <v>0.40042870000000003</v>
      </c>
    </row>
    <row r="1831" spans="1:9" x14ac:dyDescent="0.25">
      <c r="A1831">
        <v>0.40790074999999998</v>
      </c>
      <c r="B1831">
        <v>1</v>
      </c>
      <c r="C1831">
        <v>0.99344330000000003</v>
      </c>
      <c r="D1831">
        <v>0.60320306000000001</v>
      </c>
      <c r="E1831">
        <v>0.8798724</v>
      </c>
      <c r="F1831">
        <v>0.87866586000000002</v>
      </c>
      <c r="G1831">
        <v>0.39134505000000003</v>
      </c>
      <c r="H1831">
        <v>0.38418245000000001</v>
      </c>
      <c r="I1831">
        <v>0.40042876999999999</v>
      </c>
    </row>
    <row r="1832" spans="1:9" x14ac:dyDescent="0.25">
      <c r="A1832">
        <v>0.41835329999999998</v>
      </c>
      <c r="B1832">
        <v>1</v>
      </c>
      <c r="C1832">
        <v>0.99677526999999999</v>
      </c>
      <c r="D1832">
        <v>0.64778864000000003</v>
      </c>
      <c r="E1832">
        <v>0.87505650000000001</v>
      </c>
      <c r="F1832">
        <v>0.87359580000000003</v>
      </c>
      <c r="G1832">
        <v>0.38489422000000001</v>
      </c>
      <c r="H1832">
        <v>0.41904432000000003</v>
      </c>
      <c r="I1832">
        <v>0.40052387</v>
      </c>
    </row>
    <row r="1833" spans="1:9" x14ac:dyDescent="0.25">
      <c r="A1833">
        <v>0.43011153000000002</v>
      </c>
      <c r="B1833">
        <v>0.99359260000000005</v>
      </c>
      <c r="C1833">
        <v>0.98975639999999998</v>
      </c>
      <c r="D1833">
        <v>0.60320306000000001</v>
      </c>
      <c r="E1833">
        <v>0.87605935000000001</v>
      </c>
      <c r="F1833">
        <v>0.87467720000000004</v>
      </c>
      <c r="G1833">
        <v>0.37171197</v>
      </c>
      <c r="H1833">
        <v>0.40750256000000001</v>
      </c>
      <c r="I1833">
        <v>0.40139708000000002</v>
      </c>
    </row>
    <row r="1834" spans="1:9" x14ac:dyDescent="0.25">
      <c r="A1834">
        <v>0.54863139999999999</v>
      </c>
      <c r="B1834">
        <v>0.99124469999999998</v>
      </c>
      <c r="C1834">
        <v>0.98864925000000003</v>
      </c>
      <c r="D1834">
        <v>0.64778864000000003</v>
      </c>
      <c r="E1834">
        <v>0.99577910000000003</v>
      </c>
      <c r="F1834">
        <v>0.99840209999999996</v>
      </c>
      <c r="G1834">
        <v>0.42738745</v>
      </c>
      <c r="H1834">
        <v>0.40376315000000002</v>
      </c>
      <c r="I1834">
        <v>0.40172987999999998</v>
      </c>
    </row>
    <row r="1835" spans="1:9" x14ac:dyDescent="0.25">
      <c r="A1835">
        <v>0.54863139999999999</v>
      </c>
      <c r="B1835">
        <v>0.84167429999999999</v>
      </c>
      <c r="C1835">
        <v>0.83428259999999999</v>
      </c>
      <c r="D1835">
        <v>0.66265050000000003</v>
      </c>
      <c r="E1835">
        <v>0.99734789999999995</v>
      </c>
      <c r="F1835">
        <v>1</v>
      </c>
      <c r="G1835">
        <v>0.45974832999999998</v>
      </c>
      <c r="H1835">
        <v>0.39565554000000003</v>
      </c>
      <c r="I1835">
        <v>0.40195180000000003</v>
      </c>
    </row>
    <row r="1836" spans="1:9" x14ac:dyDescent="0.25">
      <c r="A1836">
        <v>0.54863139999999999</v>
      </c>
      <c r="B1836">
        <v>0.96070765999999996</v>
      </c>
      <c r="C1836">
        <v>0.95653975000000002</v>
      </c>
      <c r="D1836">
        <v>0.60320306000000001</v>
      </c>
      <c r="E1836">
        <v>0.99685866000000001</v>
      </c>
      <c r="F1836">
        <v>0.99918865999999995</v>
      </c>
      <c r="G1836">
        <v>0.49894424999999998</v>
      </c>
      <c r="H1836">
        <v>0.39134505000000003</v>
      </c>
      <c r="I1836">
        <v>0.40790074999999998</v>
      </c>
    </row>
    <row r="1837" spans="1:9" x14ac:dyDescent="0.25">
      <c r="A1837">
        <v>0.54863139999999999</v>
      </c>
      <c r="B1837">
        <v>0.98491550000000005</v>
      </c>
      <c r="C1837">
        <v>0.98150813999999997</v>
      </c>
      <c r="D1837">
        <v>0.60320306000000001</v>
      </c>
      <c r="E1837">
        <v>0.99734270000000003</v>
      </c>
      <c r="F1837">
        <v>0.99951630000000002</v>
      </c>
      <c r="G1837">
        <v>0.46945031999999998</v>
      </c>
      <c r="H1837">
        <v>0.38489422000000001</v>
      </c>
      <c r="I1837">
        <v>0.41835329999999998</v>
      </c>
    </row>
    <row r="1838" spans="1:9" x14ac:dyDescent="0.25">
      <c r="A1838">
        <v>0.54863139999999999</v>
      </c>
      <c r="B1838">
        <v>0.99114066000000001</v>
      </c>
      <c r="C1838">
        <v>0.9877068</v>
      </c>
      <c r="D1838">
        <v>0.60320306000000001</v>
      </c>
      <c r="E1838">
        <v>0.99855280000000002</v>
      </c>
      <c r="F1838">
        <v>1</v>
      </c>
      <c r="G1838">
        <v>0.41797467999999999</v>
      </c>
      <c r="H1838">
        <v>0.37171197</v>
      </c>
      <c r="I1838">
        <v>0.43011153000000002</v>
      </c>
    </row>
    <row r="1839" spans="1:9" x14ac:dyDescent="0.25">
      <c r="A1839">
        <v>0.54863139999999999</v>
      </c>
      <c r="B1839">
        <v>1</v>
      </c>
      <c r="C1839">
        <v>1</v>
      </c>
      <c r="D1839">
        <v>0.66265050000000003</v>
      </c>
      <c r="E1839">
        <v>0.99888739999999998</v>
      </c>
      <c r="F1839">
        <v>0.99996834999999995</v>
      </c>
      <c r="G1839">
        <v>0.37512847999999999</v>
      </c>
      <c r="H1839">
        <v>0.42738745</v>
      </c>
      <c r="I1839">
        <v>0.54863139999999999</v>
      </c>
    </row>
    <row r="1840" spans="1:9" x14ac:dyDescent="0.25">
      <c r="A1840">
        <v>0.54863139999999999</v>
      </c>
      <c r="B1840">
        <v>1</v>
      </c>
      <c r="C1840">
        <v>1</v>
      </c>
      <c r="D1840">
        <v>0.66265046999999999</v>
      </c>
      <c r="E1840">
        <v>0.99963139999999995</v>
      </c>
      <c r="F1840">
        <v>1</v>
      </c>
      <c r="G1840">
        <v>0.36490806999999997</v>
      </c>
      <c r="H1840">
        <v>0.45974832999999998</v>
      </c>
      <c r="I1840">
        <v>0.54863139999999999</v>
      </c>
    </row>
    <row r="1841" spans="1:9" x14ac:dyDescent="0.25">
      <c r="A1841">
        <v>0.54863139999999999</v>
      </c>
      <c r="B1841">
        <v>0.72034776</v>
      </c>
      <c r="C1841">
        <v>0.71597730000000004</v>
      </c>
      <c r="D1841">
        <v>0.66265046999999999</v>
      </c>
      <c r="E1841">
        <v>0.99963139999999995</v>
      </c>
      <c r="F1841">
        <v>0.99980104000000003</v>
      </c>
      <c r="G1841">
        <v>0.43073022</v>
      </c>
      <c r="H1841">
        <v>0.49894424999999998</v>
      </c>
      <c r="I1841">
        <v>0.54863139999999999</v>
      </c>
    </row>
    <row r="1842" spans="1:9" x14ac:dyDescent="0.25">
      <c r="A1842">
        <v>0.54863139999999999</v>
      </c>
      <c r="B1842">
        <v>0.71035665000000003</v>
      </c>
      <c r="C1842">
        <v>0.70164879999999996</v>
      </c>
      <c r="D1842">
        <v>0.66242749999999995</v>
      </c>
      <c r="E1842">
        <v>1</v>
      </c>
      <c r="F1842">
        <v>1</v>
      </c>
      <c r="G1842">
        <v>0.51287042999999999</v>
      </c>
      <c r="H1842">
        <v>0.46945031999999998</v>
      </c>
      <c r="I1842">
        <v>0.54863139999999999</v>
      </c>
    </row>
    <row r="1843" spans="1:9" x14ac:dyDescent="0.25">
      <c r="A1843">
        <v>0.54863139999999999</v>
      </c>
      <c r="B1843">
        <v>0.79425824</v>
      </c>
      <c r="C1843">
        <v>0.7869931</v>
      </c>
      <c r="D1843">
        <v>0.63215390000000005</v>
      </c>
      <c r="E1843">
        <v>0.61925229999999998</v>
      </c>
      <c r="F1843">
        <v>0.61507710000000004</v>
      </c>
      <c r="G1843">
        <v>0.58620225999999998</v>
      </c>
      <c r="H1843">
        <v>0.41797467999999999</v>
      </c>
      <c r="I1843">
        <v>0.54863139999999999</v>
      </c>
    </row>
    <row r="1844" spans="1:9" x14ac:dyDescent="0.25">
      <c r="A1844">
        <v>0.49458277</v>
      </c>
      <c r="B1844">
        <v>0.73935989999999996</v>
      </c>
      <c r="C1844">
        <v>0.73140799999999995</v>
      </c>
      <c r="D1844">
        <v>0.63132166999999995</v>
      </c>
      <c r="E1844">
        <v>0.50641345999999998</v>
      </c>
      <c r="F1844">
        <v>0.50404525</v>
      </c>
      <c r="G1844">
        <v>0.62098719999999996</v>
      </c>
      <c r="H1844">
        <v>0.37512847999999999</v>
      </c>
      <c r="I1844">
        <v>0.54863139999999999</v>
      </c>
    </row>
    <row r="1845" spans="1:9" x14ac:dyDescent="0.25">
      <c r="A1845">
        <v>0.49458279999999999</v>
      </c>
      <c r="B1845">
        <v>0.72178847000000002</v>
      </c>
      <c r="C1845">
        <v>0.71356549999999996</v>
      </c>
      <c r="D1845">
        <v>0.58826685000000001</v>
      </c>
      <c r="E1845">
        <v>0.51840633000000003</v>
      </c>
      <c r="F1845">
        <v>0.51344060000000002</v>
      </c>
      <c r="G1845">
        <v>0.62075530000000001</v>
      </c>
      <c r="H1845">
        <v>0.36490806999999997</v>
      </c>
      <c r="I1845">
        <v>0.54863139999999999</v>
      </c>
    </row>
    <row r="1846" spans="1:9" x14ac:dyDescent="0.25">
      <c r="A1846">
        <v>0.39803323000000002</v>
      </c>
      <c r="B1846">
        <v>0.69735694000000004</v>
      </c>
      <c r="C1846">
        <v>0.688419</v>
      </c>
      <c r="D1846">
        <v>0.58719677000000003</v>
      </c>
      <c r="E1846">
        <v>0.57437444000000004</v>
      </c>
      <c r="F1846">
        <v>0.56833153999999997</v>
      </c>
      <c r="G1846">
        <v>0.58666370000000001</v>
      </c>
      <c r="H1846">
        <v>0.43073022</v>
      </c>
      <c r="I1846">
        <v>0.54863139999999999</v>
      </c>
    </row>
    <row r="1847" spans="1:9" x14ac:dyDescent="0.25">
      <c r="A1847">
        <v>0.39803323000000002</v>
      </c>
      <c r="B1847">
        <v>0.596472</v>
      </c>
      <c r="C1847">
        <v>0.58643400000000001</v>
      </c>
      <c r="D1847">
        <v>0.58591859999999996</v>
      </c>
      <c r="E1847">
        <v>0.57138520000000004</v>
      </c>
      <c r="F1847">
        <v>0.56530963999999995</v>
      </c>
      <c r="G1847">
        <v>0.51279335999999998</v>
      </c>
      <c r="H1847">
        <v>0.51287042999999999</v>
      </c>
      <c r="I1847">
        <v>0.54863139999999999</v>
      </c>
    </row>
    <row r="1848" spans="1:9" x14ac:dyDescent="0.25">
      <c r="A1848">
        <v>0.39803323000000002</v>
      </c>
      <c r="B1848">
        <v>0.78489154999999999</v>
      </c>
      <c r="C1848">
        <v>0.77659493999999996</v>
      </c>
      <c r="D1848">
        <v>0.53627829999999999</v>
      </c>
      <c r="E1848">
        <v>0.46513847000000003</v>
      </c>
      <c r="F1848">
        <v>0.45903260000000001</v>
      </c>
      <c r="G1848">
        <v>0.48131526000000002</v>
      </c>
      <c r="H1848">
        <v>0.58620225999999998</v>
      </c>
      <c r="I1848">
        <v>0.54863139999999999</v>
      </c>
    </row>
    <row r="1849" spans="1:9" x14ac:dyDescent="0.25">
      <c r="A1849">
        <v>0.39015899999999998</v>
      </c>
      <c r="B1849">
        <v>0.76898557000000001</v>
      </c>
      <c r="C1849">
        <v>0.76103779999999999</v>
      </c>
      <c r="D1849">
        <v>0.53627824999999996</v>
      </c>
      <c r="E1849">
        <v>0.54766760000000003</v>
      </c>
      <c r="F1849">
        <v>0.54098064000000001</v>
      </c>
      <c r="G1849">
        <v>0.42760619999999999</v>
      </c>
      <c r="H1849">
        <v>0.62098719999999996</v>
      </c>
      <c r="I1849">
        <v>0.49458277</v>
      </c>
    </row>
    <row r="1850" spans="1:9" x14ac:dyDescent="0.25">
      <c r="A1850">
        <v>0.39803316999999999</v>
      </c>
      <c r="B1850">
        <v>0.83132720000000004</v>
      </c>
      <c r="C1850">
        <v>0.82372069999999997</v>
      </c>
      <c r="D1850">
        <v>0.53627820000000004</v>
      </c>
      <c r="E1850">
        <v>0.53602207000000002</v>
      </c>
      <c r="F1850">
        <v>0.5295415</v>
      </c>
      <c r="G1850">
        <v>0.37941623000000002</v>
      </c>
      <c r="H1850">
        <v>0.62075530000000001</v>
      </c>
      <c r="I1850">
        <v>0.49458279999999999</v>
      </c>
    </row>
    <row r="1851" spans="1:9" x14ac:dyDescent="0.25">
      <c r="A1851">
        <v>0.39803316999999999</v>
      </c>
      <c r="B1851">
        <v>0.71312374000000001</v>
      </c>
      <c r="C1851">
        <v>0.70397942999999996</v>
      </c>
      <c r="D1851">
        <v>0.53589169999999997</v>
      </c>
      <c r="E1851">
        <v>0.60530174000000003</v>
      </c>
      <c r="F1851">
        <v>0.59744083999999997</v>
      </c>
      <c r="G1851">
        <v>0.35944506999999998</v>
      </c>
      <c r="H1851">
        <v>0.58666370000000001</v>
      </c>
      <c r="I1851">
        <v>0.39803323000000002</v>
      </c>
    </row>
    <row r="1852" spans="1:9" x14ac:dyDescent="0.25">
      <c r="A1852">
        <v>0.39803316999999999</v>
      </c>
      <c r="B1852">
        <v>0.72216749999999996</v>
      </c>
      <c r="C1852">
        <v>0.71133106999999995</v>
      </c>
      <c r="D1852">
        <v>0.53453930000000005</v>
      </c>
      <c r="E1852">
        <v>0.54965350000000002</v>
      </c>
      <c r="F1852">
        <v>0.54119859999999997</v>
      </c>
      <c r="G1852">
        <v>0.34950384000000001</v>
      </c>
      <c r="H1852">
        <v>0.51279335999999998</v>
      </c>
      <c r="I1852">
        <v>0.39803323000000002</v>
      </c>
    </row>
    <row r="1853" spans="1:9" x14ac:dyDescent="0.25">
      <c r="A1853">
        <v>0.39803316999999999</v>
      </c>
      <c r="B1853">
        <v>0.72106159999999997</v>
      </c>
      <c r="C1853">
        <v>0.70994805999999999</v>
      </c>
      <c r="D1853">
        <v>0.53323140000000002</v>
      </c>
      <c r="E1853">
        <v>0.66065096999999995</v>
      </c>
      <c r="F1853">
        <v>0.57270659999999995</v>
      </c>
      <c r="G1853">
        <v>0.34650789999999998</v>
      </c>
      <c r="H1853">
        <v>0.48131526000000002</v>
      </c>
      <c r="I1853">
        <v>0.39803323000000002</v>
      </c>
    </row>
    <row r="1854" spans="1:9" x14ac:dyDescent="0.25">
      <c r="A1854">
        <v>0.39803316999999999</v>
      </c>
      <c r="B1854">
        <v>0.71749454999999995</v>
      </c>
      <c r="C1854">
        <v>0.7058548</v>
      </c>
      <c r="D1854">
        <v>0.53184920000000002</v>
      </c>
      <c r="E1854">
        <v>0.54756932999999997</v>
      </c>
      <c r="F1854">
        <v>0.46164817000000002</v>
      </c>
      <c r="G1854">
        <v>0.33855586999999998</v>
      </c>
      <c r="H1854">
        <v>0.42760619999999999</v>
      </c>
      <c r="I1854">
        <v>0.39015899999999998</v>
      </c>
    </row>
    <row r="1855" spans="1:9" x14ac:dyDescent="0.25">
      <c r="A1855">
        <v>0.39803316999999999</v>
      </c>
      <c r="B1855">
        <v>0.77128302999999998</v>
      </c>
      <c r="C1855">
        <v>0.76030534999999999</v>
      </c>
      <c r="D1855">
        <v>0.14986973000000001</v>
      </c>
      <c r="E1855">
        <v>0.86926530000000002</v>
      </c>
      <c r="F1855">
        <v>0.77721519999999999</v>
      </c>
      <c r="G1855">
        <v>0.31331779999999998</v>
      </c>
      <c r="H1855">
        <v>0.37941623000000002</v>
      </c>
      <c r="I1855">
        <v>0.39803316999999999</v>
      </c>
    </row>
    <row r="1856" spans="1:9" x14ac:dyDescent="0.25">
      <c r="A1856">
        <v>0.39803316999999999</v>
      </c>
      <c r="B1856">
        <v>0.79796385999999997</v>
      </c>
      <c r="C1856">
        <v>0.78781880000000004</v>
      </c>
      <c r="D1856">
        <v>0.14986973000000001</v>
      </c>
      <c r="E1856">
        <v>0.87061880000000003</v>
      </c>
      <c r="F1856">
        <v>0.77854780000000001</v>
      </c>
      <c r="G1856">
        <v>0.31381737999999998</v>
      </c>
      <c r="H1856">
        <v>0.35944506999999998</v>
      </c>
      <c r="I1856">
        <v>0.39803316999999999</v>
      </c>
    </row>
    <row r="1857" spans="1:9" x14ac:dyDescent="0.25">
      <c r="A1857">
        <v>0.39803316999999999</v>
      </c>
      <c r="B1857">
        <v>0.80300400000000005</v>
      </c>
      <c r="C1857">
        <v>0.79269630000000002</v>
      </c>
      <c r="D1857">
        <v>0.14986973000000001</v>
      </c>
      <c r="E1857">
        <v>0.74720969999999998</v>
      </c>
      <c r="F1857">
        <v>0.65667540000000002</v>
      </c>
      <c r="G1857">
        <v>0.31575140000000002</v>
      </c>
      <c r="H1857">
        <v>0.34950384000000001</v>
      </c>
      <c r="I1857">
        <v>0.39803316999999999</v>
      </c>
    </row>
    <row r="1858" spans="1:9" x14ac:dyDescent="0.25">
      <c r="A1858">
        <v>0.39803316999999999</v>
      </c>
      <c r="B1858">
        <v>0.66045122999999994</v>
      </c>
      <c r="C1858">
        <v>0.64887969999999995</v>
      </c>
      <c r="D1858">
        <v>0.42116985000000001</v>
      </c>
      <c r="E1858">
        <v>0.48804426000000001</v>
      </c>
      <c r="F1858">
        <v>0.40271378000000002</v>
      </c>
      <c r="G1858">
        <v>0.30990309999999999</v>
      </c>
      <c r="H1858">
        <v>0.34650789999999998</v>
      </c>
      <c r="I1858">
        <v>0.39803316999999999</v>
      </c>
    </row>
    <row r="1859" spans="1:9" x14ac:dyDescent="0.25">
      <c r="A1859">
        <v>0.39803316999999999</v>
      </c>
      <c r="B1859">
        <v>0.84135249999999995</v>
      </c>
      <c r="C1859">
        <v>0.8317291</v>
      </c>
      <c r="D1859">
        <v>0.42116985000000001</v>
      </c>
      <c r="E1859">
        <v>0.59206265000000002</v>
      </c>
      <c r="F1859">
        <v>0.50579030000000003</v>
      </c>
      <c r="G1859">
        <v>0.35874820000000002</v>
      </c>
      <c r="H1859">
        <v>0.33855586999999998</v>
      </c>
      <c r="I1859">
        <v>0.39803316999999999</v>
      </c>
    </row>
    <row r="1860" spans="1:9" x14ac:dyDescent="0.25">
      <c r="A1860">
        <v>0.37431176999999999</v>
      </c>
      <c r="B1860">
        <v>0.88052569999999997</v>
      </c>
      <c r="C1860">
        <v>0.87173639999999997</v>
      </c>
      <c r="D1860">
        <v>0.36541319999999999</v>
      </c>
      <c r="E1860">
        <v>0.61378750000000004</v>
      </c>
      <c r="F1860">
        <v>0.52721070000000003</v>
      </c>
      <c r="G1860">
        <v>0.30452869999999999</v>
      </c>
      <c r="H1860">
        <v>0.31331779999999998</v>
      </c>
      <c r="I1860">
        <v>0.39803316999999999</v>
      </c>
    </row>
    <row r="1861" spans="1:9" x14ac:dyDescent="0.25">
      <c r="A1861">
        <v>0.37431176999999999</v>
      </c>
      <c r="B1861">
        <v>0.88604740000000004</v>
      </c>
      <c r="C1861">
        <v>0.87731440000000005</v>
      </c>
      <c r="D1861">
        <v>0.36541319999999999</v>
      </c>
      <c r="E1861">
        <v>0.55609439999999999</v>
      </c>
      <c r="F1861">
        <v>0.47059764999999998</v>
      </c>
      <c r="G1861">
        <v>0.24719495</v>
      </c>
      <c r="H1861">
        <v>0.31381737999999998</v>
      </c>
      <c r="I1861">
        <v>0.39803316999999999</v>
      </c>
    </row>
    <row r="1862" spans="1:9" x14ac:dyDescent="0.25">
      <c r="A1862">
        <v>0.2316867</v>
      </c>
      <c r="B1862">
        <v>0.66641470000000003</v>
      </c>
      <c r="C1862">
        <v>0.65351269999999995</v>
      </c>
      <c r="D1862">
        <v>0.36474436999999998</v>
      </c>
      <c r="E1862">
        <v>0.64267503999999998</v>
      </c>
      <c r="F1862">
        <v>0.55387770000000003</v>
      </c>
      <c r="G1862">
        <v>0.20096025000000001</v>
      </c>
      <c r="H1862">
        <v>0.31575140000000002</v>
      </c>
      <c r="I1862">
        <v>0.39803316999999999</v>
      </c>
    </row>
    <row r="1863" spans="1:9" x14ac:dyDescent="0.25">
      <c r="A1863">
        <v>0.23168673000000001</v>
      </c>
      <c r="B1863">
        <v>0.98869293999999996</v>
      </c>
      <c r="C1863">
        <v>0.97906029999999999</v>
      </c>
      <c r="D1863">
        <v>0.36334731999999997</v>
      </c>
      <c r="E1863">
        <v>0.73384899999999997</v>
      </c>
      <c r="F1863">
        <v>0.64355280000000004</v>
      </c>
      <c r="G1863">
        <v>0.21663370000000001</v>
      </c>
      <c r="H1863">
        <v>0.30990309999999999</v>
      </c>
      <c r="I1863">
        <v>0.39803316999999999</v>
      </c>
    </row>
    <row r="1864" spans="1:9" x14ac:dyDescent="0.25">
      <c r="A1864">
        <v>0.56844044000000005</v>
      </c>
      <c r="B1864">
        <v>0.98613700000000004</v>
      </c>
      <c r="C1864">
        <v>0.97762420000000005</v>
      </c>
      <c r="D1864">
        <v>0.31582357999999999</v>
      </c>
      <c r="E1864">
        <v>0.40468981999999998</v>
      </c>
      <c r="F1864">
        <v>0.32040839999999998</v>
      </c>
      <c r="G1864">
        <v>0.15030256</v>
      </c>
      <c r="H1864">
        <v>0.35874820000000002</v>
      </c>
      <c r="I1864">
        <v>0.39803316999999999</v>
      </c>
    </row>
    <row r="1865" spans="1:9" x14ac:dyDescent="0.25">
      <c r="A1865">
        <v>0.56844044000000005</v>
      </c>
      <c r="B1865">
        <v>0.99076629999999999</v>
      </c>
      <c r="C1865">
        <v>0.98118614999999998</v>
      </c>
      <c r="D1865">
        <v>0.31499129999999997</v>
      </c>
      <c r="E1865">
        <v>0.62891719999999995</v>
      </c>
      <c r="F1865">
        <v>0.54043006999999998</v>
      </c>
      <c r="G1865">
        <v>0.17117862</v>
      </c>
      <c r="H1865">
        <v>0.30452869999999999</v>
      </c>
      <c r="I1865">
        <v>0.37431176999999999</v>
      </c>
    </row>
    <row r="1866" spans="1:9" x14ac:dyDescent="0.25">
      <c r="A1866">
        <v>0.56844044000000005</v>
      </c>
      <c r="B1866">
        <v>0.99175405999999999</v>
      </c>
      <c r="C1866">
        <v>0.98241657000000004</v>
      </c>
      <c r="D1866">
        <v>0.31451570000000001</v>
      </c>
      <c r="E1866">
        <v>0.62643473999999999</v>
      </c>
      <c r="F1866">
        <v>0.53823209999999999</v>
      </c>
      <c r="G1866">
        <v>0.32473733999999999</v>
      </c>
      <c r="H1866">
        <v>0.24719495</v>
      </c>
      <c r="I1866">
        <v>0.37431176999999999</v>
      </c>
    </row>
    <row r="1867" spans="1:9" x14ac:dyDescent="0.25">
      <c r="A1867">
        <v>0.56844044000000005</v>
      </c>
      <c r="B1867">
        <v>0.80663660000000004</v>
      </c>
      <c r="C1867">
        <v>0.79578990000000005</v>
      </c>
      <c r="D1867">
        <v>0.44643824999999998</v>
      </c>
      <c r="E1867">
        <v>0.40628585</v>
      </c>
      <c r="F1867">
        <v>0.3225152</v>
      </c>
      <c r="G1867">
        <v>0.43562630000000002</v>
      </c>
      <c r="H1867">
        <v>0.20096025000000001</v>
      </c>
      <c r="I1867">
        <v>0.2316867</v>
      </c>
    </row>
    <row r="1868" spans="1:9" x14ac:dyDescent="0.25">
      <c r="A1868">
        <v>0.56844044000000005</v>
      </c>
      <c r="B1868">
        <v>1</v>
      </c>
      <c r="C1868">
        <v>1</v>
      </c>
      <c r="D1868">
        <v>0.44554653999999999</v>
      </c>
      <c r="E1868">
        <v>0.62508070000000004</v>
      </c>
      <c r="F1868">
        <v>0.53714119999999999</v>
      </c>
      <c r="G1868">
        <v>0.46293527000000001</v>
      </c>
      <c r="H1868">
        <v>0.21663370000000001</v>
      </c>
      <c r="I1868">
        <v>0.23168673000000001</v>
      </c>
    </row>
    <row r="1869" spans="1:9" x14ac:dyDescent="0.25">
      <c r="A1869">
        <v>0.56844044000000005</v>
      </c>
      <c r="B1869">
        <v>1</v>
      </c>
      <c r="C1869">
        <v>1</v>
      </c>
      <c r="D1869">
        <v>0.44462508000000001</v>
      </c>
      <c r="E1869">
        <v>0.69167440000000002</v>
      </c>
      <c r="F1869">
        <v>0.60265009999999997</v>
      </c>
      <c r="G1869">
        <v>0.47244599999999998</v>
      </c>
      <c r="H1869">
        <v>0.15030256</v>
      </c>
      <c r="I1869">
        <v>0.56844044000000005</v>
      </c>
    </row>
    <row r="1870" spans="1:9" x14ac:dyDescent="0.25">
      <c r="A1870">
        <v>0.56844044000000005</v>
      </c>
      <c r="B1870">
        <v>1</v>
      </c>
      <c r="C1870">
        <v>1</v>
      </c>
      <c r="D1870">
        <v>0.44376307999999998</v>
      </c>
      <c r="E1870">
        <v>0.63079183999999999</v>
      </c>
      <c r="F1870">
        <v>0.54276409999999997</v>
      </c>
      <c r="G1870">
        <v>0.46546617000000001</v>
      </c>
      <c r="H1870">
        <v>0.17117862</v>
      </c>
      <c r="I1870">
        <v>0.56844044000000005</v>
      </c>
    </row>
    <row r="1871" spans="1:9" x14ac:dyDescent="0.25">
      <c r="A1871">
        <v>0.56844044000000005</v>
      </c>
      <c r="B1871">
        <v>0.9970253</v>
      </c>
      <c r="C1871">
        <v>0.99692320000000001</v>
      </c>
      <c r="D1871">
        <v>0.44287133000000001</v>
      </c>
      <c r="E1871">
        <v>0.68721133000000001</v>
      </c>
      <c r="F1871">
        <v>0.5980299</v>
      </c>
      <c r="G1871">
        <v>0.48977733000000001</v>
      </c>
      <c r="H1871">
        <v>0.32473733999999999</v>
      </c>
      <c r="I1871">
        <v>0.56844044000000005</v>
      </c>
    </row>
    <row r="1872" spans="1:9" x14ac:dyDescent="0.25">
      <c r="A1872">
        <v>0.56844044000000005</v>
      </c>
      <c r="B1872">
        <v>1</v>
      </c>
      <c r="C1872">
        <v>1</v>
      </c>
      <c r="D1872">
        <v>0.40996906</v>
      </c>
      <c r="E1872">
        <v>0.67729240000000002</v>
      </c>
      <c r="F1872">
        <v>0.58953613000000005</v>
      </c>
      <c r="G1872">
        <v>0.53509499999999999</v>
      </c>
      <c r="H1872">
        <v>0.43562630000000002</v>
      </c>
      <c r="I1872">
        <v>0.56844044000000005</v>
      </c>
    </row>
    <row r="1873" spans="1:9" x14ac:dyDescent="0.25">
      <c r="A1873">
        <v>0.56844044000000005</v>
      </c>
      <c r="B1873">
        <v>0.99868785999999998</v>
      </c>
      <c r="C1873">
        <v>0.99859834000000003</v>
      </c>
      <c r="D1873">
        <v>0.34808418000000002</v>
      </c>
      <c r="E1873">
        <v>0.59904849999999998</v>
      </c>
      <c r="F1873">
        <v>0.51167130000000005</v>
      </c>
      <c r="G1873">
        <v>0.58502019999999999</v>
      </c>
      <c r="H1873">
        <v>0.46293527000000001</v>
      </c>
      <c r="I1873">
        <v>0.56844044000000005</v>
      </c>
    </row>
    <row r="1874" spans="1:9" x14ac:dyDescent="0.25">
      <c r="A1874">
        <v>0.56844044000000005</v>
      </c>
      <c r="B1874">
        <v>0.48734810000000001</v>
      </c>
      <c r="C1874">
        <v>0.47748974</v>
      </c>
      <c r="D1874">
        <v>0.34722217999999999</v>
      </c>
      <c r="E1874">
        <v>0.68819129999999995</v>
      </c>
      <c r="F1874">
        <v>0.59925620000000002</v>
      </c>
      <c r="G1874">
        <v>0.61721813999999997</v>
      </c>
      <c r="H1874">
        <v>0.47244599999999998</v>
      </c>
      <c r="I1874">
        <v>0.56844044000000005</v>
      </c>
    </row>
    <row r="1875" spans="1:9" x14ac:dyDescent="0.25">
      <c r="A1875">
        <v>0.56844044000000005</v>
      </c>
      <c r="B1875">
        <v>0.71398603999999999</v>
      </c>
      <c r="C1875">
        <v>0.70817344999999998</v>
      </c>
      <c r="D1875">
        <v>0.34636018000000002</v>
      </c>
      <c r="E1875">
        <v>0.85398499999999999</v>
      </c>
      <c r="F1875">
        <v>0.76263075999999996</v>
      </c>
      <c r="G1875">
        <v>0.63385199999999997</v>
      </c>
      <c r="H1875">
        <v>0.46546617000000001</v>
      </c>
      <c r="I1875">
        <v>0.56844044000000005</v>
      </c>
    </row>
    <row r="1876" spans="1:9" x14ac:dyDescent="0.25">
      <c r="A1876">
        <v>0.56844044000000005</v>
      </c>
      <c r="B1876">
        <v>0.7315914</v>
      </c>
      <c r="C1876">
        <v>0.72626259999999998</v>
      </c>
      <c r="D1876">
        <v>0.31364631999999998</v>
      </c>
      <c r="E1876">
        <v>0.85488770000000003</v>
      </c>
      <c r="F1876">
        <v>0.76333390000000001</v>
      </c>
      <c r="G1876">
        <v>0.63687289999999996</v>
      </c>
      <c r="H1876">
        <v>0.48977733000000001</v>
      </c>
      <c r="I1876">
        <v>0.56844044000000005</v>
      </c>
    </row>
    <row r="1877" spans="1:9" x14ac:dyDescent="0.25">
      <c r="A1877">
        <v>0.56844044000000005</v>
      </c>
      <c r="B1877">
        <v>0.59544532999999999</v>
      </c>
      <c r="C1877">
        <v>0.58785209999999999</v>
      </c>
      <c r="D1877">
        <v>0.31027564000000002</v>
      </c>
      <c r="E1877">
        <v>0.85051540000000003</v>
      </c>
      <c r="F1877">
        <v>0.75934535000000003</v>
      </c>
      <c r="G1877">
        <v>0.63069799999999998</v>
      </c>
      <c r="H1877">
        <v>0.53509499999999999</v>
      </c>
      <c r="I1877">
        <v>0.56844044000000005</v>
      </c>
    </row>
    <row r="1878" spans="1:9" x14ac:dyDescent="0.25">
      <c r="A1878">
        <v>0.56844044000000005</v>
      </c>
      <c r="B1878">
        <v>0.59189736999999998</v>
      </c>
      <c r="C1878">
        <v>0.58432114000000002</v>
      </c>
      <c r="D1878">
        <v>0.44305155000000002</v>
      </c>
      <c r="E1878">
        <v>0.91383449999999999</v>
      </c>
      <c r="F1878">
        <v>0.82472783000000005</v>
      </c>
      <c r="G1878">
        <v>0.62848999999999999</v>
      </c>
      <c r="H1878">
        <v>0.58502019999999999</v>
      </c>
      <c r="I1878">
        <v>0.56844044000000005</v>
      </c>
    </row>
    <row r="1879" spans="1:9" x14ac:dyDescent="0.25">
      <c r="A1879">
        <v>0.56844044000000005</v>
      </c>
      <c r="B1879">
        <v>0.59881859999999998</v>
      </c>
      <c r="C1879">
        <v>0.59205264000000002</v>
      </c>
      <c r="D1879">
        <v>0.44214495999999998</v>
      </c>
      <c r="E1879">
        <v>0.85397500000000004</v>
      </c>
      <c r="F1879">
        <v>0.76431349999999998</v>
      </c>
      <c r="G1879">
        <v>0.58223150000000001</v>
      </c>
      <c r="H1879">
        <v>0.61721813999999997</v>
      </c>
      <c r="I1879">
        <v>0.56844044000000005</v>
      </c>
    </row>
    <row r="1880" spans="1:9" x14ac:dyDescent="0.25">
      <c r="A1880">
        <v>0.35063758</v>
      </c>
      <c r="B1880">
        <v>0.59886790000000001</v>
      </c>
      <c r="C1880">
        <v>0.59210264999999995</v>
      </c>
      <c r="D1880">
        <v>0.30953255000000002</v>
      </c>
      <c r="E1880">
        <v>0.94188833000000005</v>
      </c>
      <c r="F1880">
        <v>0.84963949999999999</v>
      </c>
      <c r="G1880">
        <v>0.48574978000000002</v>
      </c>
      <c r="H1880">
        <v>0.63385199999999997</v>
      </c>
      <c r="I1880">
        <v>0.56844044000000005</v>
      </c>
    </row>
    <row r="1881" spans="1:9" x14ac:dyDescent="0.25">
      <c r="A1881">
        <v>0.35130319999999998</v>
      </c>
      <c r="B1881">
        <v>0.59299230000000003</v>
      </c>
      <c r="C1881">
        <v>0.58614809999999995</v>
      </c>
      <c r="D1881">
        <v>0.30953255000000002</v>
      </c>
      <c r="E1881">
        <v>0.82815510000000003</v>
      </c>
      <c r="F1881">
        <v>0.73825127000000001</v>
      </c>
      <c r="G1881">
        <v>0.37111226000000003</v>
      </c>
      <c r="H1881">
        <v>0.63687289999999996</v>
      </c>
      <c r="I1881">
        <v>0.56844044000000005</v>
      </c>
    </row>
    <row r="1882" spans="1:9" x14ac:dyDescent="0.25">
      <c r="A1882">
        <v>0.35198462000000003</v>
      </c>
      <c r="B1882">
        <v>0.59529699999999997</v>
      </c>
      <c r="C1882">
        <v>0.58813139999999997</v>
      </c>
      <c r="D1882">
        <v>0.30953255000000002</v>
      </c>
      <c r="E1882">
        <v>0.82815510000000003</v>
      </c>
      <c r="F1882">
        <v>0.73953970000000002</v>
      </c>
      <c r="G1882">
        <v>0.30467527999999999</v>
      </c>
      <c r="H1882">
        <v>0.63069799999999998</v>
      </c>
      <c r="I1882">
        <v>0.56844044000000005</v>
      </c>
    </row>
    <row r="1883" spans="1:9" x14ac:dyDescent="0.25">
      <c r="A1883">
        <v>0.35266605000000001</v>
      </c>
      <c r="B1883">
        <v>0.99452960000000001</v>
      </c>
      <c r="C1883">
        <v>0.99555950000000004</v>
      </c>
      <c r="D1883">
        <v>0.30953255000000002</v>
      </c>
      <c r="E1883">
        <v>0.81894296</v>
      </c>
      <c r="F1883">
        <v>0.73016259999999999</v>
      </c>
      <c r="G1883">
        <v>0.2808098</v>
      </c>
      <c r="H1883">
        <v>0.62848999999999999</v>
      </c>
      <c r="I1883">
        <v>0.56844044000000005</v>
      </c>
    </row>
    <row r="1884" spans="1:9" x14ac:dyDescent="0.25">
      <c r="A1884">
        <v>0.38144475</v>
      </c>
      <c r="B1884">
        <v>0.99315894000000005</v>
      </c>
      <c r="C1884">
        <v>0.99408430000000003</v>
      </c>
      <c r="D1884">
        <v>0.30953255000000002</v>
      </c>
      <c r="E1884">
        <v>0.82500344999999997</v>
      </c>
      <c r="F1884">
        <v>0.73496989999999995</v>
      </c>
      <c r="G1884">
        <v>0.29398970000000002</v>
      </c>
      <c r="H1884">
        <v>0.58223150000000001</v>
      </c>
      <c r="I1884">
        <v>0.56844044000000005</v>
      </c>
    </row>
    <row r="1885" spans="1:9" x14ac:dyDescent="0.25">
      <c r="A1885">
        <v>0.34858855999999999</v>
      </c>
      <c r="B1885">
        <v>0.98779349999999999</v>
      </c>
      <c r="C1885">
        <v>0.98798280000000005</v>
      </c>
      <c r="D1885">
        <v>0.30936905999999997</v>
      </c>
      <c r="E1885">
        <v>0.88705699999999998</v>
      </c>
      <c r="F1885">
        <v>0.79533964000000001</v>
      </c>
      <c r="G1885">
        <v>0.30920807</v>
      </c>
      <c r="H1885">
        <v>0.48574978000000002</v>
      </c>
      <c r="I1885">
        <v>0.35063758</v>
      </c>
    </row>
    <row r="1886" spans="1:9" x14ac:dyDescent="0.25">
      <c r="A1886">
        <v>2.5428400000000002E-3</v>
      </c>
      <c r="B1886">
        <v>0.56478625999999998</v>
      </c>
      <c r="C1886">
        <v>0.55628239999999995</v>
      </c>
      <c r="D1886">
        <v>0.30804604000000002</v>
      </c>
      <c r="E1886">
        <v>0.82284979999999996</v>
      </c>
      <c r="F1886">
        <v>0.73194970000000004</v>
      </c>
      <c r="G1886">
        <v>0.32052957999999998</v>
      </c>
      <c r="H1886">
        <v>0.37111226000000003</v>
      </c>
      <c r="I1886">
        <v>0.35130319999999998</v>
      </c>
    </row>
    <row r="1887" spans="1:9" x14ac:dyDescent="0.25">
      <c r="A1887">
        <v>2.5428400000000002E-3</v>
      </c>
      <c r="B1887">
        <v>0.58305359999999995</v>
      </c>
      <c r="C1887">
        <v>0.57487960000000005</v>
      </c>
      <c r="D1887">
        <v>0.30664720000000001</v>
      </c>
      <c r="E1887">
        <v>0.94284999999999997</v>
      </c>
      <c r="F1887">
        <v>0.84949609999999998</v>
      </c>
      <c r="G1887">
        <v>0.39095299999999999</v>
      </c>
      <c r="H1887">
        <v>0.30467527999999999</v>
      </c>
      <c r="I1887">
        <v>0.35198462000000003</v>
      </c>
    </row>
    <row r="1888" spans="1:9" x14ac:dyDescent="0.25">
      <c r="A1888">
        <v>0</v>
      </c>
      <c r="B1888">
        <v>0.65262704999999999</v>
      </c>
      <c r="C1888">
        <v>0.64453815999999997</v>
      </c>
      <c r="D1888">
        <v>0</v>
      </c>
      <c r="E1888">
        <v>0.84000889999999995</v>
      </c>
      <c r="F1888">
        <v>0.74553393999999995</v>
      </c>
      <c r="G1888">
        <v>0.29285073</v>
      </c>
      <c r="H1888">
        <v>0.2808098</v>
      </c>
      <c r="I1888">
        <v>0.35266605000000001</v>
      </c>
    </row>
    <row r="1889" spans="1:9" x14ac:dyDescent="0.25">
      <c r="A1889">
        <v>0</v>
      </c>
      <c r="B1889">
        <v>0.63041513999999998</v>
      </c>
      <c r="C1889">
        <v>0.62180363999999999</v>
      </c>
      <c r="D1889">
        <v>0</v>
      </c>
      <c r="E1889">
        <v>0.85288200000000003</v>
      </c>
      <c r="F1889">
        <v>0.75836429999999999</v>
      </c>
      <c r="G1889">
        <v>0.27518868000000002</v>
      </c>
      <c r="H1889">
        <v>0.29398970000000002</v>
      </c>
      <c r="I1889">
        <v>0.38144475</v>
      </c>
    </row>
    <row r="1890" spans="1:9" x14ac:dyDescent="0.25">
      <c r="A1890" s="1">
        <v>1E-8</v>
      </c>
      <c r="B1890">
        <v>0.76943039999999996</v>
      </c>
      <c r="C1890">
        <v>0.76297590000000004</v>
      </c>
      <c r="D1890">
        <v>0.22515441</v>
      </c>
      <c r="E1890">
        <v>0.77964765000000003</v>
      </c>
      <c r="F1890">
        <v>0.68657345000000003</v>
      </c>
      <c r="G1890">
        <v>0.29264911999999998</v>
      </c>
      <c r="H1890">
        <v>0.30920807</v>
      </c>
      <c r="I1890">
        <v>0.34858855999999999</v>
      </c>
    </row>
    <row r="1891" spans="1:9" x14ac:dyDescent="0.25">
      <c r="A1891">
        <v>0</v>
      </c>
      <c r="B1891">
        <v>0.7224197</v>
      </c>
      <c r="C1891">
        <v>0.71424770000000004</v>
      </c>
      <c r="D1891">
        <v>0.22515441</v>
      </c>
      <c r="E1891">
        <v>0.84362689999999996</v>
      </c>
      <c r="F1891">
        <v>0.74853575000000006</v>
      </c>
      <c r="G1891">
        <v>0.2768524</v>
      </c>
      <c r="H1891">
        <v>0.32052957999999998</v>
      </c>
      <c r="I1891">
        <v>2.5428400000000002E-3</v>
      </c>
    </row>
    <row r="1892" spans="1:9" x14ac:dyDescent="0.25">
      <c r="A1892">
        <v>0</v>
      </c>
      <c r="B1892">
        <v>0.73775380000000002</v>
      </c>
      <c r="C1892">
        <v>0.72997080000000003</v>
      </c>
      <c r="D1892">
        <v>0.29268260000000001</v>
      </c>
      <c r="E1892">
        <v>0.79119753999999998</v>
      </c>
      <c r="F1892">
        <v>0.69799984000000004</v>
      </c>
      <c r="G1892">
        <v>0.23910832000000001</v>
      </c>
      <c r="H1892">
        <v>0.39095299999999999</v>
      </c>
      <c r="I1892">
        <v>2.5428400000000002E-3</v>
      </c>
    </row>
    <row r="1893" spans="1:9" x14ac:dyDescent="0.25">
      <c r="A1893" s="1">
        <v>3.23E-6</v>
      </c>
      <c r="B1893">
        <v>0.75540149999999995</v>
      </c>
      <c r="C1893">
        <v>0.74883573999999997</v>
      </c>
      <c r="D1893">
        <v>0.299396</v>
      </c>
      <c r="E1893">
        <v>0.84554870000000004</v>
      </c>
      <c r="F1893">
        <v>0.7511873</v>
      </c>
      <c r="G1893">
        <v>0.21640007</v>
      </c>
      <c r="H1893">
        <v>0.29285073</v>
      </c>
      <c r="I1893">
        <v>0</v>
      </c>
    </row>
    <row r="1894" spans="1:9" x14ac:dyDescent="0.25">
      <c r="A1894">
        <v>0.19690473</v>
      </c>
      <c r="B1894">
        <v>0.77002090000000001</v>
      </c>
      <c r="C1894">
        <v>0.76358530000000002</v>
      </c>
      <c r="D1894">
        <v>0.29280012999999999</v>
      </c>
      <c r="E1894">
        <v>0.77868705999999999</v>
      </c>
      <c r="F1894">
        <v>0.68559133999999999</v>
      </c>
      <c r="G1894">
        <v>0.17837149999999999</v>
      </c>
      <c r="H1894">
        <v>0.27518868000000002</v>
      </c>
      <c r="I1894">
        <v>0</v>
      </c>
    </row>
    <row r="1895" spans="1:9" x14ac:dyDescent="0.25">
      <c r="A1895">
        <v>0.19690473</v>
      </c>
      <c r="B1895">
        <v>0.83449286</v>
      </c>
      <c r="C1895">
        <v>0.82966810000000002</v>
      </c>
      <c r="D1895">
        <v>0.29280012999999999</v>
      </c>
      <c r="E1895">
        <v>0.79922380000000004</v>
      </c>
      <c r="F1895">
        <v>0.70562239999999998</v>
      </c>
      <c r="G1895">
        <v>0.15355837</v>
      </c>
      <c r="H1895">
        <v>0.29264911999999998</v>
      </c>
      <c r="I1895" s="1">
        <v>1E-8</v>
      </c>
    </row>
    <row r="1896" spans="1:9" x14ac:dyDescent="0.25">
      <c r="A1896">
        <v>0.19690473</v>
      </c>
      <c r="B1896">
        <v>0.78813580000000005</v>
      </c>
      <c r="C1896">
        <v>0.78213984000000003</v>
      </c>
      <c r="D1896">
        <v>0.29271900000000001</v>
      </c>
      <c r="E1896">
        <v>0.79244970000000003</v>
      </c>
      <c r="F1896">
        <v>0.69891570000000003</v>
      </c>
      <c r="G1896">
        <v>0.10802217</v>
      </c>
      <c r="H1896">
        <v>0.2768524</v>
      </c>
      <c r="I1896">
        <v>0</v>
      </c>
    </row>
    <row r="1897" spans="1:9" x14ac:dyDescent="0.25">
      <c r="A1897">
        <v>0.19690473</v>
      </c>
      <c r="B1897">
        <v>0.79742133999999998</v>
      </c>
      <c r="C1897">
        <v>0.79129446000000003</v>
      </c>
      <c r="D1897">
        <v>0.29271900000000001</v>
      </c>
      <c r="E1897">
        <v>0.79865545000000004</v>
      </c>
      <c r="F1897">
        <v>0.70542203999999997</v>
      </c>
      <c r="G1897">
        <v>0.11659164</v>
      </c>
      <c r="H1897">
        <v>0.23910832000000001</v>
      </c>
      <c r="I1897">
        <v>0</v>
      </c>
    </row>
    <row r="1898" spans="1:9" x14ac:dyDescent="0.25">
      <c r="A1898">
        <v>0.19690473</v>
      </c>
      <c r="B1898">
        <v>0.69532649999999996</v>
      </c>
      <c r="C1898">
        <v>0.68709766999999999</v>
      </c>
      <c r="D1898">
        <v>0.29256114</v>
      </c>
      <c r="E1898">
        <v>0.80046152999999998</v>
      </c>
      <c r="F1898">
        <v>0.70821489999999998</v>
      </c>
      <c r="G1898">
        <v>0.15112971</v>
      </c>
      <c r="H1898">
        <v>0.21640007</v>
      </c>
      <c r="I1898" s="1">
        <v>3.23E-6</v>
      </c>
    </row>
    <row r="1899" spans="1:9" x14ac:dyDescent="0.25">
      <c r="A1899">
        <v>0.19690473</v>
      </c>
      <c r="B1899">
        <v>0.52714229999999995</v>
      </c>
      <c r="C1899">
        <v>0.51291317000000003</v>
      </c>
      <c r="D1899">
        <v>0.29192974999999999</v>
      </c>
      <c r="E1899">
        <v>0.8907332</v>
      </c>
      <c r="F1899">
        <v>0.79325270000000003</v>
      </c>
      <c r="G1899">
        <v>0.14258413</v>
      </c>
      <c r="H1899">
        <v>0.17837149999999999</v>
      </c>
      <c r="I1899">
        <v>0.19690473</v>
      </c>
    </row>
    <row r="1900" spans="1:9" x14ac:dyDescent="0.25">
      <c r="A1900">
        <v>0.19690473</v>
      </c>
      <c r="B1900">
        <v>0.52693920000000005</v>
      </c>
      <c r="C1900">
        <v>0.51265453999999999</v>
      </c>
      <c r="D1900">
        <v>0.29122545999999999</v>
      </c>
      <c r="E1900">
        <v>0.79910789999999998</v>
      </c>
      <c r="F1900">
        <v>0.70345919999999995</v>
      </c>
      <c r="G1900">
        <v>0.15025008000000001</v>
      </c>
      <c r="H1900">
        <v>0.15355837</v>
      </c>
      <c r="I1900">
        <v>0.19690473</v>
      </c>
    </row>
    <row r="1901" spans="1:9" x14ac:dyDescent="0.25">
      <c r="A1901">
        <v>0.19690473</v>
      </c>
      <c r="B1901">
        <v>0.72631100000000004</v>
      </c>
      <c r="C1901">
        <v>0.71673524</v>
      </c>
      <c r="D1901">
        <v>0.29048476000000001</v>
      </c>
      <c r="E1901">
        <v>0.80067840000000001</v>
      </c>
      <c r="F1901">
        <v>0.7050014</v>
      </c>
      <c r="G1901">
        <v>0.16254734000000001</v>
      </c>
      <c r="H1901">
        <v>0.10802217</v>
      </c>
      <c r="I1901">
        <v>0.19690473</v>
      </c>
    </row>
    <row r="1902" spans="1:9" x14ac:dyDescent="0.25">
      <c r="A1902">
        <v>0.19690473</v>
      </c>
      <c r="B1902">
        <v>0.76458234000000003</v>
      </c>
      <c r="C1902">
        <v>0.75598089999999996</v>
      </c>
      <c r="D1902">
        <v>0.29022977</v>
      </c>
      <c r="E1902">
        <v>0.80032270000000005</v>
      </c>
      <c r="F1902">
        <v>0.70470290000000002</v>
      </c>
      <c r="G1902">
        <v>0.20593911000000001</v>
      </c>
      <c r="H1902">
        <v>0.11659164</v>
      </c>
      <c r="I1902">
        <v>0.19690473</v>
      </c>
    </row>
    <row r="1903" spans="1:9" x14ac:dyDescent="0.25">
      <c r="A1903">
        <v>0.19690473</v>
      </c>
      <c r="B1903">
        <v>0.80102163999999998</v>
      </c>
      <c r="C1903">
        <v>0.79323089999999996</v>
      </c>
      <c r="D1903">
        <v>0.28947693000000002</v>
      </c>
      <c r="E1903">
        <v>0.85674220000000001</v>
      </c>
      <c r="F1903">
        <v>0.75998246999999997</v>
      </c>
      <c r="G1903">
        <v>0.23567556000000001</v>
      </c>
      <c r="H1903">
        <v>0.15112971</v>
      </c>
      <c r="I1903">
        <v>0.19690473</v>
      </c>
    </row>
    <row r="1904" spans="1:9" x14ac:dyDescent="0.25">
      <c r="A1904">
        <v>0.19690473</v>
      </c>
      <c r="B1904">
        <v>0.23593375</v>
      </c>
      <c r="C1904">
        <v>0.20194936999999999</v>
      </c>
      <c r="D1904">
        <v>0.28872409999999998</v>
      </c>
      <c r="E1904">
        <v>0.91316109999999995</v>
      </c>
      <c r="F1904">
        <v>0.81524319999999995</v>
      </c>
      <c r="G1904">
        <v>0.2857441</v>
      </c>
      <c r="H1904">
        <v>0.14258413</v>
      </c>
      <c r="I1904">
        <v>0.19690473</v>
      </c>
    </row>
    <row r="1905" spans="1:9" x14ac:dyDescent="0.25">
      <c r="A1905">
        <v>0.19690473</v>
      </c>
      <c r="B1905">
        <v>0.56343710000000002</v>
      </c>
      <c r="C1905">
        <v>0.54030180000000005</v>
      </c>
      <c r="D1905">
        <v>0.28806838000000001</v>
      </c>
      <c r="E1905">
        <v>0.80303024999999995</v>
      </c>
      <c r="F1905">
        <v>0.70740234999999996</v>
      </c>
      <c r="G1905">
        <v>0.2809083</v>
      </c>
      <c r="H1905">
        <v>0.15025008000000001</v>
      </c>
      <c r="I1905">
        <v>0.19690473</v>
      </c>
    </row>
    <row r="1906" spans="1:9" x14ac:dyDescent="0.25">
      <c r="A1906">
        <v>0.19690473</v>
      </c>
      <c r="B1906">
        <v>0.34116809999999997</v>
      </c>
      <c r="C1906">
        <v>0.31060465999999998</v>
      </c>
      <c r="D1906">
        <v>0.28733979999999998</v>
      </c>
      <c r="E1906">
        <v>0.79944649999999995</v>
      </c>
      <c r="F1906">
        <v>0.70399089999999998</v>
      </c>
      <c r="G1906">
        <v>0.34216738000000002</v>
      </c>
      <c r="H1906">
        <v>0.16254734000000001</v>
      </c>
      <c r="I1906">
        <v>0.19690473</v>
      </c>
    </row>
    <row r="1907" spans="1:9" x14ac:dyDescent="0.25">
      <c r="A1907" s="1">
        <v>3.2499999999999998E-6</v>
      </c>
      <c r="B1907">
        <v>0.28561700000000001</v>
      </c>
      <c r="C1907">
        <v>0.25249749999999999</v>
      </c>
      <c r="D1907">
        <v>0.28730333000000002</v>
      </c>
      <c r="E1907">
        <v>0.80026059999999999</v>
      </c>
      <c r="F1907">
        <v>0.70492387000000001</v>
      </c>
      <c r="G1907">
        <v>0.37556505000000001</v>
      </c>
      <c r="H1907">
        <v>0.20593911000000001</v>
      </c>
      <c r="I1907">
        <v>0.19690473</v>
      </c>
    </row>
    <row r="1908" spans="1:9" x14ac:dyDescent="0.25">
      <c r="A1908" s="1">
        <v>3.2499999999999998E-6</v>
      </c>
      <c r="B1908">
        <v>0.81035809999999997</v>
      </c>
      <c r="C1908">
        <v>0.79536843000000002</v>
      </c>
      <c r="D1908">
        <v>0.28729114</v>
      </c>
      <c r="E1908">
        <v>0.81542899999999996</v>
      </c>
      <c r="F1908">
        <v>0.71971845999999995</v>
      </c>
      <c r="G1908">
        <v>0.33793040000000002</v>
      </c>
      <c r="H1908">
        <v>0.23567556000000001</v>
      </c>
      <c r="I1908">
        <v>0.19690473</v>
      </c>
    </row>
    <row r="1909" spans="1:9" x14ac:dyDescent="0.25">
      <c r="A1909" s="1">
        <v>3.7799999999999998E-6</v>
      </c>
      <c r="B1909">
        <v>0.83201617000000005</v>
      </c>
      <c r="C1909">
        <v>0.81825840000000005</v>
      </c>
      <c r="D1909">
        <v>0.28727891999999999</v>
      </c>
      <c r="E1909">
        <v>0.80522530000000003</v>
      </c>
      <c r="F1909">
        <v>0.70999025999999998</v>
      </c>
      <c r="G1909">
        <v>0.31242769999999997</v>
      </c>
      <c r="H1909">
        <v>0.2857441</v>
      </c>
      <c r="I1909">
        <v>0.19690473</v>
      </c>
    </row>
    <row r="1910" spans="1:9" x14ac:dyDescent="0.25">
      <c r="A1910" s="1">
        <v>3.7799999999999998E-6</v>
      </c>
      <c r="B1910">
        <v>0.33229983000000002</v>
      </c>
      <c r="C1910">
        <v>0.30526756999999999</v>
      </c>
      <c r="D1910">
        <v>0.28727886000000002</v>
      </c>
      <c r="E1910">
        <v>0.81919299999999995</v>
      </c>
      <c r="F1910">
        <v>0.72548029999999997</v>
      </c>
      <c r="G1910">
        <v>0.28232997999999998</v>
      </c>
      <c r="H1910">
        <v>0.2809083</v>
      </c>
      <c r="I1910">
        <v>0.19690473</v>
      </c>
    </row>
    <row r="1911" spans="1:9" x14ac:dyDescent="0.25">
      <c r="A1911" s="1">
        <v>3.7799999999999998E-6</v>
      </c>
      <c r="B1911">
        <v>0.33517352</v>
      </c>
      <c r="C1911">
        <v>0.30847442000000003</v>
      </c>
      <c r="D1911">
        <v>0.28727877000000002</v>
      </c>
      <c r="E1911">
        <v>0.82034934000000004</v>
      </c>
      <c r="F1911">
        <v>0.72729653000000005</v>
      </c>
      <c r="G1911">
        <v>0.23595880999999999</v>
      </c>
      <c r="H1911">
        <v>0.34216738000000002</v>
      </c>
      <c r="I1911">
        <v>0.19690473</v>
      </c>
    </row>
    <row r="1912" spans="1:9" x14ac:dyDescent="0.25">
      <c r="A1912" s="1">
        <v>3.7900000000000001E-6</v>
      </c>
      <c r="B1912">
        <v>0.31595256999999999</v>
      </c>
      <c r="C1912">
        <v>0.2885199</v>
      </c>
      <c r="D1912">
        <v>0.2872787</v>
      </c>
      <c r="E1912">
        <v>0.81775593999999996</v>
      </c>
      <c r="F1912">
        <v>0.72475535000000002</v>
      </c>
      <c r="G1912">
        <v>0.13772276</v>
      </c>
      <c r="H1912">
        <v>0.37556505000000001</v>
      </c>
      <c r="I1912" s="1">
        <v>3.2499999999999998E-6</v>
      </c>
    </row>
    <row r="1913" spans="1:9" x14ac:dyDescent="0.25">
      <c r="A1913" s="1">
        <v>3.8399999999999997E-6</v>
      </c>
      <c r="B1913">
        <v>0.29395258000000002</v>
      </c>
      <c r="C1913">
        <v>0.26564803999999997</v>
      </c>
      <c r="D1913">
        <v>0.28727865000000002</v>
      </c>
      <c r="E1913">
        <v>0.82038120000000003</v>
      </c>
      <c r="F1913">
        <v>0.72745484000000005</v>
      </c>
      <c r="G1913">
        <v>0.10577863</v>
      </c>
      <c r="H1913">
        <v>0.33793040000000002</v>
      </c>
      <c r="I1913" s="1">
        <v>3.2499999999999998E-6</v>
      </c>
    </row>
    <row r="1914" spans="1:9" x14ac:dyDescent="0.25">
      <c r="A1914" s="1">
        <v>3.7799999999999998E-6</v>
      </c>
      <c r="B1914">
        <v>0.94338060000000001</v>
      </c>
      <c r="C1914">
        <v>0.93667423999999999</v>
      </c>
      <c r="D1914">
        <v>0.28727861999999998</v>
      </c>
      <c r="E1914">
        <v>0.82147603999999996</v>
      </c>
      <c r="F1914">
        <v>0.72749790000000003</v>
      </c>
      <c r="G1914">
        <v>8.7231874000000001E-2</v>
      </c>
      <c r="H1914">
        <v>0.31242769999999997</v>
      </c>
      <c r="I1914" s="1">
        <v>3.7799999999999998E-6</v>
      </c>
    </row>
    <row r="1915" spans="1:9" x14ac:dyDescent="0.25">
      <c r="A1915" s="1">
        <v>3.7799999999999998E-6</v>
      </c>
      <c r="B1915">
        <v>0.83444065000000001</v>
      </c>
      <c r="C1915">
        <v>0.82337636000000003</v>
      </c>
      <c r="D1915">
        <v>0.28051399999999999</v>
      </c>
      <c r="E1915">
        <v>0.6372949</v>
      </c>
      <c r="F1915">
        <v>0.54588720000000002</v>
      </c>
      <c r="G1915">
        <v>9.1024590000000002E-2</v>
      </c>
      <c r="H1915">
        <v>0.28232997999999998</v>
      </c>
      <c r="I1915" s="1">
        <v>3.7799999999999998E-6</v>
      </c>
    </row>
    <row r="1916" spans="1:9" x14ac:dyDescent="0.25">
      <c r="A1916" s="1">
        <v>3.7799999999999998E-6</v>
      </c>
      <c r="B1916">
        <v>0.74052859999999998</v>
      </c>
      <c r="C1916">
        <v>0.72563696</v>
      </c>
      <c r="D1916">
        <v>0.28051397</v>
      </c>
      <c r="E1916">
        <v>0.59309889999999998</v>
      </c>
      <c r="F1916">
        <v>0.50223099999999998</v>
      </c>
      <c r="G1916">
        <v>0.13254751000000001</v>
      </c>
      <c r="H1916">
        <v>0.23595880999999999</v>
      </c>
      <c r="I1916" s="1">
        <v>3.7799999999999998E-6</v>
      </c>
    </row>
    <row r="1917" spans="1:9" x14ac:dyDescent="0.25">
      <c r="A1917" s="1">
        <v>3.7799999999999998E-6</v>
      </c>
      <c r="B1917">
        <v>0.54553293999999997</v>
      </c>
      <c r="C1917">
        <v>0.51384353999999999</v>
      </c>
      <c r="D1917">
        <v>0.22246179999999999</v>
      </c>
      <c r="E1917">
        <v>0.80078519999999997</v>
      </c>
      <c r="F1917">
        <v>0.70339269999999998</v>
      </c>
      <c r="G1917">
        <v>0.13950886000000001</v>
      </c>
      <c r="H1917">
        <v>0.13772276</v>
      </c>
      <c r="I1917" s="1">
        <v>3.7900000000000001E-6</v>
      </c>
    </row>
    <row r="1918" spans="1:9" x14ac:dyDescent="0.25">
      <c r="A1918" s="1">
        <v>3.7799999999999998E-6</v>
      </c>
      <c r="B1918">
        <v>0.53540430000000006</v>
      </c>
      <c r="C1918">
        <v>0.50381359999999997</v>
      </c>
      <c r="D1918">
        <v>0.2803561</v>
      </c>
      <c r="E1918">
        <v>0.88428879999999999</v>
      </c>
      <c r="F1918">
        <v>0.78559409999999996</v>
      </c>
      <c r="G1918">
        <v>0.13325097999999999</v>
      </c>
      <c r="H1918">
        <v>0.10577863</v>
      </c>
      <c r="I1918" s="1">
        <v>3.8399999999999997E-6</v>
      </c>
    </row>
    <row r="1919" spans="1:9" x14ac:dyDescent="0.25">
      <c r="A1919" s="1">
        <v>3.7799999999999998E-6</v>
      </c>
      <c r="B1919">
        <v>0.52202945999999995</v>
      </c>
      <c r="C1919">
        <v>0.49099811999999998</v>
      </c>
      <c r="D1919">
        <v>0.28030747</v>
      </c>
      <c r="E1919">
        <v>0.81578492999999996</v>
      </c>
      <c r="F1919">
        <v>0.72500264999999997</v>
      </c>
      <c r="G1919">
        <v>0.11092590500000001</v>
      </c>
      <c r="H1919">
        <v>8.7231874000000001E-2</v>
      </c>
      <c r="I1919" s="1">
        <v>3.7799999999999998E-6</v>
      </c>
    </row>
    <row r="1920" spans="1:9" x14ac:dyDescent="0.25">
      <c r="A1920" s="1">
        <v>3.7799999999999998E-6</v>
      </c>
      <c r="B1920">
        <v>0.11648885</v>
      </c>
      <c r="C1920">
        <v>7.1381680000000003E-2</v>
      </c>
      <c r="D1920">
        <v>0.28030739999999998</v>
      </c>
      <c r="E1920">
        <v>0.81308159999999996</v>
      </c>
      <c r="F1920">
        <v>0.71660614</v>
      </c>
      <c r="G1920">
        <v>0.12672435000000001</v>
      </c>
      <c r="H1920">
        <v>9.1024590000000002E-2</v>
      </c>
      <c r="I1920" s="1">
        <v>3.7799999999999998E-6</v>
      </c>
    </row>
    <row r="1921" spans="1:9" x14ac:dyDescent="0.25">
      <c r="A1921" s="1">
        <v>3.7799999999999998E-6</v>
      </c>
      <c r="B1921">
        <v>0.11947706</v>
      </c>
      <c r="C1921">
        <v>7.3782570000000006E-2</v>
      </c>
      <c r="D1921">
        <v>0.28030732000000003</v>
      </c>
      <c r="E1921">
        <v>0.80049110000000001</v>
      </c>
      <c r="F1921">
        <v>0.70453465000000004</v>
      </c>
      <c r="G1921">
        <v>0.17176387000000001</v>
      </c>
      <c r="H1921">
        <v>0.13254751000000001</v>
      </c>
      <c r="I1921" s="1">
        <v>3.7799999999999998E-6</v>
      </c>
    </row>
    <row r="1922" spans="1:9" x14ac:dyDescent="0.25">
      <c r="A1922" s="1">
        <v>3.7799999999999998E-6</v>
      </c>
      <c r="B1922">
        <v>0.28752148</v>
      </c>
      <c r="C1922">
        <v>0.24946697000000001</v>
      </c>
      <c r="D1922">
        <v>0.28030729999999998</v>
      </c>
      <c r="E1922">
        <v>0.71742490000000003</v>
      </c>
      <c r="F1922">
        <v>0.58314275999999998</v>
      </c>
      <c r="G1922">
        <v>0.16461055999999999</v>
      </c>
      <c r="H1922">
        <v>0.13950886000000001</v>
      </c>
      <c r="I1922" s="1">
        <v>3.7799999999999998E-6</v>
      </c>
    </row>
    <row r="1923" spans="1:9" x14ac:dyDescent="0.25">
      <c r="A1923" s="1">
        <v>3.7799999999999998E-6</v>
      </c>
      <c r="B1923">
        <v>0.31426559999999998</v>
      </c>
      <c r="C1923">
        <v>0.27755563999999999</v>
      </c>
      <c r="D1923">
        <v>0.28030726</v>
      </c>
      <c r="E1923">
        <v>0.72882880000000005</v>
      </c>
      <c r="F1923">
        <v>0.59436743999999997</v>
      </c>
      <c r="G1923">
        <v>0.16359161</v>
      </c>
      <c r="H1923">
        <v>0.13325097999999999</v>
      </c>
      <c r="I1923" s="1">
        <v>3.7799999999999998E-6</v>
      </c>
    </row>
    <row r="1924" spans="1:9" x14ac:dyDescent="0.25">
      <c r="A1924" s="1">
        <v>3.7799999999999998E-6</v>
      </c>
      <c r="B1924">
        <v>0.23452592999999999</v>
      </c>
      <c r="C1924">
        <v>0.19585383000000001</v>
      </c>
      <c r="D1924">
        <v>0.28030723000000002</v>
      </c>
      <c r="E1924">
        <v>0.69844972999999999</v>
      </c>
      <c r="F1924">
        <v>0.56626220000000005</v>
      </c>
      <c r="G1924">
        <v>0.17574661999999999</v>
      </c>
      <c r="H1924">
        <v>0.11092590500000001</v>
      </c>
      <c r="I1924" s="1">
        <v>3.7799999999999998E-6</v>
      </c>
    </row>
    <row r="1925" spans="1:9" x14ac:dyDescent="0.25">
      <c r="A1925" s="1">
        <v>3.7799999999999998E-6</v>
      </c>
      <c r="B1925">
        <v>0.63473994</v>
      </c>
      <c r="C1925">
        <v>0.61593825000000002</v>
      </c>
      <c r="D1925">
        <v>0.28030719999999998</v>
      </c>
      <c r="E1925">
        <v>0.70506274999999996</v>
      </c>
      <c r="F1925">
        <v>0.56530239999999998</v>
      </c>
      <c r="G1925">
        <v>0.20284119</v>
      </c>
      <c r="H1925">
        <v>0.12672435000000001</v>
      </c>
      <c r="I1925" s="1">
        <v>3.7799999999999998E-6</v>
      </c>
    </row>
    <row r="1926" spans="1:9" x14ac:dyDescent="0.25">
      <c r="A1926" s="1">
        <v>3.7799999999999998E-6</v>
      </c>
      <c r="B1926">
        <v>0.49600717</v>
      </c>
      <c r="C1926">
        <v>0.47097800000000001</v>
      </c>
      <c r="D1926">
        <v>0.26296883999999998</v>
      </c>
      <c r="E1926">
        <v>0.68630360000000001</v>
      </c>
      <c r="F1926">
        <v>0.54672306999999998</v>
      </c>
      <c r="G1926">
        <v>0.16327246000000001</v>
      </c>
      <c r="H1926">
        <v>0.17176387000000001</v>
      </c>
      <c r="I1926" s="1">
        <v>3.7799999999999998E-6</v>
      </c>
    </row>
    <row r="1927" spans="1:9" x14ac:dyDescent="0.25">
      <c r="A1927" s="1">
        <v>3.7799999999999998E-6</v>
      </c>
      <c r="B1927">
        <v>0.47611123</v>
      </c>
      <c r="C1927">
        <v>0.44812655000000001</v>
      </c>
      <c r="D1927">
        <v>0.26296883999999998</v>
      </c>
      <c r="E1927">
        <v>0.71283673999999997</v>
      </c>
      <c r="F1927">
        <v>0.57379115000000003</v>
      </c>
      <c r="G1927">
        <v>0.12794578000000001</v>
      </c>
      <c r="H1927">
        <v>0.16461055999999999</v>
      </c>
      <c r="I1927" s="1">
        <v>3.7799999999999998E-6</v>
      </c>
    </row>
    <row r="1928" spans="1:9" x14ac:dyDescent="0.25">
      <c r="A1928" s="1">
        <v>3.8399999999999997E-6</v>
      </c>
      <c r="B1928">
        <v>0.55885695999999996</v>
      </c>
      <c r="C1928">
        <v>0.53727806</v>
      </c>
      <c r="D1928">
        <v>0.26295668</v>
      </c>
      <c r="E1928">
        <v>1</v>
      </c>
      <c r="F1928">
        <v>1</v>
      </c>
      <c r="G1928">
        <v>0.11989743999999999</v>
      </c>
      <c r="H1928">
        <v>0.16359161</v>
      </c>
      <c r="I1928" s="1">
        <v>3.7799999999999998E-6</v>
      </c>
    </row>
    <row r="1929" spans="1:9" x14ac:dyDescent="0.25">
      <c r="A1929" s="1">
        <v>3.8999999999999999E-6</v>
      </c>
      <c r="B1929">
        <v>0.69614480000000001</v>
      </c>
      <c r="C1929">
        <v>0.68095340000000004</v>
      </c>
      <c r="D1929">
        <v>0.26295668</v>
      </c>
      <c r="E1929">
        <v>1</v>
      </c>
      <c r="F1929">
        <v>1</v>
      </c>
      <c r="G1929">
        <v>0.10475127400000001</v>
      </c>
      <c r="H1929">
        <v>0.17574661999999999</v>
      </c>
      <c r="I1929" s="1">
        <v>3.7799999999999998E-6</v>
      </c>
    </row>
    <row r="1930" spans="1:9" x14ac:dyDescent="0.25">
      <c r="A1930">
        <v>0.34653657999999998</v>
      </c>
      <c r="B1930">
        <v>0.68362283999999995</v>
      </c>
      <c r="C1930">
        <v>0.66877880000000001</v>
      </c>
      <c r="D1930">
        <v>0.299396</v>
      </c>
      <c r="E1930">
        <v>0.99519247</v>
      </c>
      <c r="F1930">
        <v>0.99484395999999997</v>
      </c>
      <c r="G1930">
        <v>0.1460658</v>
      </c>
      <c r="H1930">
        <v>0.20284119</v>
      </c>
      <c r="I1930" s="1">
        <v>3.7799999999999998E-6</v>
      </c>
    </row>
    <row r="1931" spans="1:9" x14ac:dyDescent="0.25">
      <c r="A1931">
        <v>0.34653657999999998</v>
      </c>
      <c r="B1931">
        <v>0.71649470000000004</v>
      </c>
      <c r="C1931">
        <v>0.70317249999999998</v>
      </c>
      <c r="D1931">
        <v>0.299396</v>
      </c>
      <c r="E1931">
        <v>0.98675245</v>
      </c>
      <c r="F1931">
        <v>0.98559099999999999</v>
      </c>
      <c r="G1931">
        <v>0.14215456000000001</v>
      </c>
      <c r="H1931">
        <v>0.16327246000000001</v>
      </c>
      <c r="I1931" s="1">
        <v>3.7799999999999998E-6</v>
      </c>
    </row>
    <row r="1932" spans="1:9" x14ac:dyDescent="0.25">
      <c r="A1932">
        <v>0.34653657999999998</v>
      </c>
      <c r="B1932">
        <v>0.72270579999999995</v>
      </c>
      <c r="C1932">
        <v>0.70866686000000001</v>
      </c>
      <c r="D1932">
        <v>0.299396</v>
      </c>
      <c r="E1932">
        <v>0.99176640000000005</v>
      </c>
      <c r="F1932">
        <v>0.98961246000000003</v>
      </c>
      <c r="G1932">
        <v>0.17507634</v>
      </c>
      <c r="H1932">
        <v>0.12794578000000001</v>
      </c>
      <c r="I1932" s="1">
        <v>3.7799999999999998E-6</v>
      </c>
    </row>
    <row r="1933" spans="1:9" x14ac:dyDescent="0.25">
      <c r="A1933">
        <v>0.34653657999999998</v>
      </c>
      <c r="B1933">
        <v>0.63238793999999998</v>
      </c>
      <c r="C1933">
        <v>0.61547819999999998</v>
      </c>
      <c r="D1933">
        <v>0.299396</v>
      </c>
      <c r="E1933">
        <v>0.99090560000000005</v>
      </c>
      <c r="F1933">
        <v>0.98991280000000004</v>
      </c>
      <c r="G1933">
        <v>0.21531623999999999</v>
      </c>
      <c r="H1933">
        <v>0.11989743999999999</v>
      </c>
      <c r="I1933" s="1">
        <v>3.8399999999999997E-6</v>
      </c>
    </row>
    <row r="1934" spans="1:9" x14ac:dyDescent="0.25">
      <c r="A1934">
        <v>0.36664999999999998</v>
      </c>
      <c r="B1934">
        <v>0.61737169999999997</v>
      </c>
      <c r="C1934">
        <v>0.59997210000000001</v>
      </c>
      <c r="D1934">
        <v>0.299396</v>
      </c>
      <c r="E1934">
        <v>0.9954364</v>
      </c>
      <c r="F1934">
        <v>0.99345296999999999</v>
      </c>
      <c r="G1934">
        <v>0.25455776000000002</v>
      </c>
      <c r="H1934">
        <v>0.10475127400000001</v>
      </c>
      <c r="I1934" s="1">
        <v>3.8999999999999999E-6</v>
      </c>
    </row>
    <row r="1935" spans="1:9" x14ac:dyDescent="0.25">
      <c r="A1935">
        <v>0.36664999999999998</v>
      </c>
      <c r="B1935">
        <v>0.5780672</v>
      </c>
      <c r="C1935">
        <v>0.55920449999999999</v>
      </c>
      <c r="D1935">
        <v>0.299396</v>
      </c>
      <c r="E1935">
        <v>0.98691709999999999</v>
      </c>
      <c r="F1935">
        <v>0.98410153</v>
      </c>
      <c r="G1935">
        <v>0.30214822000000002</v>
      </c>
      <c r="H1935">
        <v>0.1460658</v>
      </c>
      <c r="I1935">
        <v>0.34653657999999998</v>
      </c>
    </row>
    <row r="1936" spans="1:9" x14ac:dyDescent="0.25">
      <c r="A1936">
        <v>0.36664999999999998</v>
      </c>
      <c r="B1936">
        <v>0.60581200000000002</v>
      </c>
      <c r="C1936">
        <v>0.60603200000000002</v>
      </c>
      <c r="D1936">
        <v>0.28725361999999999</v>
      </c>
      <c r="E1936">
        <v>0.99496200000000001</v>
      </c>
      <c r="F1936">
        <v>0.99256390000000005</v>
      </c>
      <c r="G1936">
        <v>0.33338213</v>
      </c>
      <c r="H1936">
        <v>0.14215456000000001</v>
      </c>
      <c r="I1936">
        <v>0.34653657999999998</v>
      </c>
    </row>
    <row r="1937" spans="1:9" x14ac:dyDescent="0.25">
      <c r="A1937">
        <v>0</v>
      </c>
      <c r="B1937">
        <v>0.29729208000000001</v>
      </c>
      <c r="C1937">
        <v>0.29679736000000001</v>
      </c>
      <c r="D1937">
        <v>0.28568774000000002</v>
      </c>
      <c r="E1937">
        <v>0.99651540000000005</v>
      </c>
      <c r="F1937">
        <v>0.99424500000000005</v>
      </c>
      <c r="G1937">
        <v>0.25419265000000002</v>
      </c>
      <c r="H1937">
        <v>0.17507634</v>
      </c>
      <c r="I1937">
        <v>0.34653657999999998</v>
      </c>
    </row>
    <row r="1938" spans="1:9" x14ac:dyDescent="0.25">
      <c r="A1938">
        <v>4.4740200000000004E-3</v>
      </c>
      <c r="B1938">
        <v>0.84820720000000005</v>
      </c>
      <c r="C1938">
        <v>0.84900516000000004</v>
      </c>
      <c r="D1938">
        <v>0.28666732</v>
      </c>
      <c r="E1938">
        <v>1</v>
      </c>
      <c r="F1938">
        <v>1</v>
      </c>
      <c r="G1938">
        <v>0.15009126</v>
      </c>
      <c r="H1938">
        <v>0.21531623999999999</v>
      </c>
      <c r="I1938">
        <v>0.34653657999999998</v>
      </c>
    </row>
    <row r="1939" spans="1:9" x14ac:dyDescent="0.25">
      <c r="A1939">
        <v>1.568319E-2</v>
      </c>
      <c r="B1939">
        <v>0.39748913000000002</v>
      </c>
      <c r="C1939">
        <v>0.39778906000000003</v>
      </c>
      <c r="D1939">
        <v>0.28666732</v>
      </c>
      <c r="E1939">
        <v>0.9985079</v>
      </c>
      <c r="F1939">
        <v>0.99875360000000002</v>
      </c>
      <c r="G1939">
        <v>9.9421166000000005E-2</v>
      </c>
      <c r="H1939">
        <v>0.25455776000000002</v>
      </c>
      <c r="I1939">
        <v>0.36664999999999998</v>
      </c>
    </row>
    <row r="1940" spans="1:9" x14ac:dyDescent="0.25">
      <c r="A1940">
        <v>2.844621E-2</v>
      </c>
      <c r="B1940">
        <v>0.55388767000000005</v>
      </c>
      <c r="C1940">
        <v>0.55423104999999995</v>
      </c>
      <c r="D1940">
        <v>0.28666704999999998</v>
      </c>
      <c r="E1940">
        <v>0.99783710000000003</v>
      </c>
      <c r="F1940">
        <v>0.99819210000000003</v>
      </c>
      <c r="G1940">
        <v>8.7393739999999998E-2</v>
      </c>
      <c r="H1940">
        <v>0.30214822000000002</v>
      </c>
      <c r="I1940">
        <v>0.36664999999999998</v>
      </c>
    </row>
    <row r="1941" spans="1:9" x14ac:dyDescent="0.25">
      <c r="A1941">
        <v>4.0338899999999997E-2</v>
      </c>
      <c r="B1941">
        <v>0.51704870000000003</v>
      </c>
      <c r="C1941">
        <v>0.51743627000000003</v>
      </c>
      <c r="D1941">
        <v>0.24871017000000001</v>
      </c>
      <c r="E1941">
        <v>1</v>
      </c>
      <c r="F1941">
        <v>1</v>
      </c>
      <c r="G1941">
        <v>4.305817E-2</v>
      </c>
      <c r="H1941">
        <v>0.33338213</v>
      </c>
      <c r="I1941">
        <v>0.36664999999999998</v>
      </c>
    </row>
    <row r="1942" spans="1:9" x14ac:dyDescent="0.25">
      <c r="A1942">
        <v>4.0692010000000001E-2</v>
      </c>
      <c r="B1942">
        <v>0</v>
      </c>
      <c r="C1942">
        <v>0</v>
      </c>
      <c r="D1942">
        <v>0.24870914</v>
      </c>
      <c r="E1942">
        <v>0.97808450000000002</v>
      </c>
      <c r="F1942">
        <v>0.97665550000000001</v>
      </c>
      <c r="G1942">
        <v>4.1039564000000001E-2</v>
      </c>
      <c r="H1942">
        <v>0.25419265000000002</v>
      </c>
      <c r="I1942">
        <v>0</v>
      </c>
    </row>
    <row r="1943" spans="1:9" x14ac:dyDescent="0.25">
      <c r="A1943">
        <v>4.0692069999999997E-2</v>
      </c>
      <c r="B1943">
        <v>0.52975490000000003</v>
      </c>
      <c r="C1943">
        <v>0.53010356000000003</v>
      </c>
      <c r="D1943">
        <v>0.24870782</v>
      </c>
      <c r="E1943">
        <v>1</v>
      </c>
      <c r="F1943">
        <v>0.99944710000000003</v>
      </c>
      <c r="G1943">
        <v>6.5895974999999996E-2</v>
      </c>
      <c r="H1943">
        <v>0.15009126</v>
      </c>
      <c r="I1943">
        <v>4.4740200000000004E-3</v>
      </c>
    </row>
    <row r="1944" spans="1:9" x14ac:dyDescent="0.25">
      <c r="A1944">
        <v>0.37337437000000001</v>
      </c>
      <c r="B1944">
        <v>0.23545447999999999</v>
      </c>
      <c r="C1944">
        <v>0.23456532999999999</v>
      </c>
      <c r="D1944">
        <v>0.24870723</v>
      </c>
      <c r="E1944">
        <v>0.99418649999999997</v>
      </c>
      <c r="F1944">
        <v>0.99343157000000004</v>
      </c>
      <c r="G1944">
        <v>6.6506326000000004E-2</v>
      </c>
      <c r="H1944">
        <v>9.9421166000000005E-2</v>
      </c>
      <c r="I1944">
        <v>1.568319E-2</v>
      </c>
    </row>
    <row r="1945" spans="1:9" x14ac:dyDescent="0.25">
      <c r="A1945">
        <v>0.37337437000000001</v>
      </c>
      <c r="B1945">
        <v>3.0304330000000001E-2</v>
      </c>
      <c r="C1945">
        <v>3.000686E-2</v>
      </c>
      <c r="D1945">
        <v>0.24871024</v>
      </c>
      <c r="E1945">
        <v>0.96878120000000001</v>
      </c>
      <c r="F1945">
        <v>0.96847369999999999</v>
      </c>
      <c r="G1945">
        <v>0.10045606</v>
      </c>
      <c r="H1945">
        <v>8.7393739999999998E-2</v>
      </c>
      <c r="I1945">
        <v>2.844621E-2</v>
      </c>
    </row>
    <row r="1946" spans="1:9" x14ac:dyDescent="0.25">
      <c r="A1946">
        <v>4.22429E-2</v>
      </c>
      <c r="B1946">
        <v>0.22727459999999999</v>
      </c>
      <c r="C1946">
        <v>0.22745082999999999</v>
      </c>
      <c r="D1946">
        <v>0.24870948000000001</v>
      </c>
      <c r="E1946">
        <v>0.98741524999999997</v>
      </c>
      <c r="F1946">
        <v>0.98703366999999997</v>
      </c>
      <c r="G1946">
        <v>0.2539903</v>
      </c>
      <c r="H1946">
        <v>4.305817E-2</v>
      </c>
      <c r="I1946">
        <v>4.0338899999999997E-2</v>
      </c>
    </row>
    <row r="1947" spans="1:9" x14ac:dyDescent="0.25">
      <c r="A1947">
        <v>0</v>
      </c>
      <c r="B1947">
        <v>0</v>
      </c>
      <c r="C1947">
        <v>0</v>
      </c>
      <c r="D1947">
        <v>0</v>
      </c>
      <c r="E1947">
        <v>1</v>
      </c>
      <c r="F1947">
        <v>1</v>
      </c>
      <c r="G1947">
        <v>0.30451030000000001</v>
      </c>
      <c r="H1947">
        <v>4.1039564000000001E-2</v>
      </c>
      <c r="I1947">
        <v>4.0692010000000001E-2</v>
      </c>
    </row>
    <row r="1948" spans="1:9" x14ac:dyDescent="0.25">
      <c r="A1948">
        <v>0</v>
      </c>
      <c r="B1948">
        <v>2.9541789999999998E-2</v>
      </c>
      <c r="C1948">
        <v>2.8319859999999999E-2</v>
      </c>
      <c r="D1948">
        <v>0.2696228</v>
      </c>
      <c r="E1948">
        <v>0.93166289999999996</v>
      </c>
      <c r="F1948">
        <v>0.92961967000000001</v>
      </c>
      <c r="G1948">
        <v>0.31898415000000002</v>
      </c>
      <c r="H1948">
        <v>6.5895974999999996E-2</v>
      </c>
      <c r="I1948">
        <v>4.0692069999999997E-2</v>
      </c>
    </row>
    <row r="1949" spans="1:9" x14ac:dyDescent="0.25">
      <c r="A1949">
        <v>2.5069640000000001E-2</v>
      </c>
      <c r="B1949">
        <v>6.0372729999999999E-2</v>
      </c>
      <c r="C1949">
        <v>5.9366339999999997E-2</v>
      </c>
      <c r="D1949">
        <v>0.24693290000000001</v>
      </c>
      <c r="E1949">
        <v>0.94892080000000001</v>
      </c>
      <c r="F1949">
        <v>0.94673960000000001</v>
      </c>
      <c r="G1949">
        <v>0.27976079999999998</v>
      </c>
      <c r="H1949">
        <v>6.6506326000000004E-2</v>
      </c>
      <c r="I1949">
        <v>0.37337437000000001</v>
      </c>
    </row>
    <row r="1950" spans="1:9" x14ac:dyDescent="0.25">
      <c r="A1950">
        <v>2.6946109999999999E-2</v>
      </c>
      <c r="B1950">
        <v>0.64548682999999996</v>
      </c>
      <c r="C1950">
        <v>0.64274913</v>
      </c>
      <c r="D1950">
        <v>0.21359731000000001</v>
      </c>
      <c r="E1950">
        <v>0.93769009999999997</v>
      </c>
      <c r="F1950">
        <v>0.93557053999999995</v>
      </c>
      <c r="G1950">
        <v>0.25944593999999999</v>
      </c>
      <c r="H1950">
        <v>0.10045606</v>
      </c>
      <c r="I1950">
        <v>0.37337437000000001</v>
      </c>
    </row>
    <row r="1951" spans="1:9" x14ac:dyDescent="0.25">
      <c r="A1951">
        <v>3.71002E-2</v>
      </c>
      <c r="B1951">
        <v>5.4752500000000001E-3</v>
      </c>
      <c r="C1951">
        <v>3.0516599999999999E-3</v>
      </c>
      <c r="D1951">
        <v>0.22342058000000001</v>
      </c>
      <c r="E1951">
        <v>0.82718829999999999</v>
      </c>
      <c r="F1951">
        <v>0.73463659999999997</v>
      </c>
      <c r="G1951">
        <v>0.26316020000000001</v>
      </c>
      <c r="H1951">
        <v>0.2539903</v>
      </c>
      <c r="I1951">
        <v>4.22429E-2</v>
      </c>
    </row>
    <row r="1952" spans="1:9" x14ac:dyDescent="0.25">
      <c r="A1952">
        <v>3.7460979999999998E-2</v>
      </c>
      <c r="B1952">
        <v>0.85187639999999998</v>
      </c>
      <c r="C1952">
        <v>0.77248852999999995</v>
      </c>
      <c r="D1952">
        <v>0.12422247</v>
      </c>
      <c r="E1952">
        <v>0.85814327000000001</v>
      </c>
      <c r="F1952">
        <v>0.76531243000000004</v>
      </c>
      <c r="G1952">
        <v>0.1915221</v>
      </c>
      <c r="H1952">
        <v>0.30451030000000001</v>
      </c>
      <c r="I1952">
        <v>0</v>
      </c>
    </row>
    <row r="1953" spans="1:9" x14ac:dyDescent="0.25">
      <c r="A1953">
        <v>3.7460979999999998E-2</v>
      </c>
      <c r="B1953">
        <v>0.82222399999999995</v>
      </c>
      <c r="C1953">
        <v>0.74277890000000002</v>
      </c>
      <c r="D1953">
        <v>0.12422247</v>
      </c>
      <c r="E1953">
        <v>0.86753124000000004</v>
      </c>
      <c r="F1953">
        <v>0.77510409999999996</v>
      </c>
      <c r="G1953">
        <v>0.16114533</v>
      </c>
      <c r="H1953">
        <v>0.31898415000000002</v>
      </c>
      <c r="I1953">
        <v>0</v>
      </c>
    </row>
    <row r="1954" spans="1:9" x14ac:dyDescent="0.25">
      <c r="A1954">
        <v>0.24576439999999999</v>
      </c>
      <c r="B1954">
        <v>0.90683219999999998</v>
      </c>
      <c r="C1954">
        <v>0.82693439999999996</v>
      </c>
      <c r="D1954">
        <v>0.22342058000000001</v>
      </c>
      <c r="E1954">
        <v>0.81416493999999995</v>
      </c>
      <c r="F1954">
        <v>0.72160919999999995</v>
      </c>
      <c r="G1954">
        <v>0.14220068</v>
      </c>
      <c r="H1954">
        <v>0.27976079999999998</v>
      </c>
      <c r="I1954">
        <v>2.5069640000000001E-2</v>
      </c>
    </row>
    <row r="1955" spans="1:9" x14ac:dyDescent="0.25">
      <c r="A1955">
        <v>3.7460979999999998E-2</v>
      </c>
      <c r="B1955">
        <v>1</v>
      </c>
      <c r="C1955">
        <v>0.95215609999999995</v>
      </c>
      <c r="D1955">
        <v>0.12434973000000001</v>
      </c>
      <c r="E1955">
        <v>0.84198680000000004</v>
      </c>
      <c r="F1955">
        <v>0.7485716</v>
      </c>
      <c r="G1955">
        <v>0.2419152</v>
      </c>
      <c r="H1955">
        <v>0.25944593999999999</v>
      </c>
      <c r="I1955">
        <v>2.6946109999999999E-2</v>
      </c>
    </row>
    <row r="1956" spans="1:9" x14ac:dyDescent="0.25">
      <c r="A1956">
        <v>0</v>
      </c>
      <c r="B1956">
        <v>0.71618015000000002</v>
      </c>
      <c r="C1956">
        <v>0.60497480000000003</v>
      </c>
      <c r="D1956">
        <v>0</v>
      </c>
      <c r="E1956">
        <v>0.58375189999999999</v>
      </c>
      <c r="F1956">
        <v>0.48747572</v>
      </c>
      <c r="G1956">
        <v>0.3420417</v>
      </c>
      <c r="H1956">
        <v>0.26316020000000001</v>
      </c>
      <c r="I1956">
        <v>3.71002E-2</v>
      </c>
    </row>
    <row r="1957" spans="1:9" x14ac:dyDescent="0.25">
      <c r="A1957">
        <v>0</v>
      </c>
      <c r="B1957">
        <v>0.75355715000000001</v>
      </c>
      <c r="C1957">
        <v>0.64315960000000005</v>
      </c>
      <c r="D1957">
        <v>0</v>
      </c>
      <c r="E1957">
        <v>0.64230083999999998</v>
      </c>
      <c r="F1957">
        <v>0.54627780000000004</v>
      </c>
      <c r="G1957">
        <v>0.32681778</v>
      </c>
      <c r="H1957">
        <v>0.1915221</v>
      </c>
      <c r="I1957">
        <v>3.7460979999999998E-2</v>
      </c>
    </row>
    <row r="1958" spans="1:9" x14ac:dyDescent="0.25">
      <c r="A1958">
        <v>0</v>
      </c>
      <c r="B1958">
        <v>0.76698416000000003</v>
      </c>
      <c r="C1958">
        <v>0.65662765999999995</v>
      </c>
      <c r="D1958">
        <v>0</v>
      </c>
      <c r="E1958">
        <v>0.63902380000000003</v>
      </c>
      <c r="F1958">
        <v>0.54162705</v>
      </c>
      <c r="G1958">
        <v>0.27615228000000003</v>
      </c>
      <c r="H1958">
        <v>0.16114533</v>
      </c>
      <c r="I1958">
        <v>3.7460979999999998E-2</v>
      </c>
    </row>
    <row r="1959" spans="1:9" x14ac:dyDescent="0.25">
      <c r="A1959">
        <v>0.19649122999999999</v>
      </c>
      <c r="B1959">
        <v>0.53673610000000005</v>
      </c>
      <c r="C1959">
        <v>0.41921923</v>
      </c>
      <c r="D1959">
        <v>0.24460857</v>
      </c>
      <c r="E1959">
        <v>0.62250249999999996</v>
      </c>
      <c r="F1959">
        <v>0.52441614999999997</v>
      </c>
      <c r="G1959">
        <v>0.27378163</v>
      </c>
      <c r="H1959">
        <v>0.14220068</v>
      </c>
      <c r="I1959">
        <v>0.24576439999999999</v>
      </c>
    </row>
    <row r="1960" spans="1:9" x14ac:dyDescent="0.25">
      <c r="A1960">
        <v>0.19649122999999999</v>
      </c>
      <c r="B1960">
        <v>0.57161856</v>
      </c>
      <c r="C1960">
        <v>0.45521054</v>
      </c>
      <c r="D1960">
        <v>0.28673591999999998</v>
      </c>
      <c r="E1960">
        <v>0.61806256000000004</v>
      </c>
      <c r="F1960">
        <v>0.51968420000000004</v>
      </c>
      <c r="G1960">
        <v>0.18895318</v>
      </c>
      <c r="H1960">
        <v>0.2419152</v>
      </c>
      <c r="I1960">
        <v>3.7460979999999998E-2</v>
      </c>
    </row>
    <row r="1961" spans="1:9" x14ac:dyDescent="0.25">
      <c r="A1961">
        <v>0.19649122999999999</v>
      </c>
      <c r="B1961">
        <v>0.59892880000000004</v>
      </c>
      <c r="C1961">
        <v>0.4831223</v>
      </c>
      <c r="D1961">
        <v>0.33007310000000001</v>
      </c>
      <c r="E1961">
        <v>0.48007977000000002</v>
      </c>
      <c r="F1961">
        <v>0.38406319999999999</v>
      </c>
      <c r="G1961">
        <v>0.17156968</v>
      </c>
      <c r="H1961">
        <v>0.3420417</v>
      </c>
      <c r="I1961">
        <v>0</v>
      </c>
    </row>
    <row r="1962" spans="1:9" x14ac:dyDescent="0.25">
      <c r="A1962">
        <v>0.19649122999999999</v>
      </c>
      <c r="B1962">
        <v>0.55101069999999996</v>
      </c>
      <c r="C1962">
        <v>0.43571004000000002</v>
      </c>
      <c r="D1962">
        <v>0.33007177999999998</v>
      </c>
      <c r="E1962">
        <v>0.54023314</v>
      </c>
      <c r="F1962">
        <v>0.44449648000000003</v>
      </c>
      <c r="G1962">
        <v>0.22460519000000001</v>
      </c>
      <c r="H1962">
        <v>0.32681778</v>
      </c>
      <c r="I1962">
        <v>0</v>
      </c>
    </row>
    <row r="1963" spans="1:9" x14ac:dyDescent="0.25">
      <c r="A1963">
        <v>0.21052631999999999</v>
      </c>
      <c r="B1963">
        <v>0.77258610000000005</v>
      </c>
      <c r="C1963">
        <v>0.66523754999999996</v>
      </c>
      <c r="D1963">
        <v>0.33007106000000003</v>
      </c>
      <c r="E1963">
        <v>0.56851362999999999</v>
      </c>
      <c r="F1963">
        <v>0.47432426</v>
      </c>
      <c r="G1963">
        <v>0.26033392999999999</v>
      </c>
      <c r="H1963">
        <v>0.27615228000000003</v>
      </c>
      <c r="I1963">
        <v>0</v>
      </c>
    </row>
    <row r="1964" spans="1:9" x14ac:dyDescent="0.25">
      <c r="A1964">
        <v>0.21052631999999999</v>
      </c>
      <c r="B1964">
        <v>0.54093020000000003</v>
      </c>
      <c r="C1964">
        <v>0.42722454999999998</v>
      </c>
      <c r="D1964">
        <v>0.33007106000000003</v>
      </c>
      <c r="E1964">
        <v>0.57416389999999995</v>
      </c>
      <c r="F1964">
        <v>0.48061597</v>
      </c>
      <c r="G1964">
        <v>0.32508847000000002</v>
      </c>
      <c r="H1964">
        <v>0.27378163</v>
      </c>
      <c r="I1964">
        <v>0.19649122999999999</v>
      </c>
    </row>
    <row r="1965" spans="1:9" x14ac:dyDescent="0.25">
      <c r="A1965">
        <v>0.21052631999999999</v>
      </c>
      <c r="B1965">
        <v>0.76664953999999996</v>
      </c>
      <c r="C1965">
        <v>0.66018575000000002</v>
      </c>
      <c r="D1965">
        <v>0.24449882000000001</v>
      </c>
      <c r="E1965">
        <v>0.57716100000000004</v>
      </c>
      <c r="F1965">
        <v>0.48519948000000002</v>
      </c>
      <c r="G1965">
        <v>0.33156180000000002</v>
      </c>
      <c r="H1965">
        <v>0.18895318</v>
      </c>
      <c r="I1965">
        <v>0.19649122999999999</v>
      </c>
    </row>
    <row r="1966" spans="1:9" x14ac:dyDescent="0.25">
      <c r="A1966">
        <v>0.21052631999999999</v>
      </c>
      <c r="B1966">
        <v>0.52065050000000002</v>
      </c>
      <c r="C1966">
        <v>0.40847667999999998</v>
      </c>
      <c r="D1966">
        <v>0.24449883</v>
      </c>
      <c r="E1966">
        <v>0.57665454999999999</v>
      </c>
      <c r="F1966">
        <v>0.48728490000000002</v>
      </c>
      <c r="G1966">
        <v>0.39628799999999997</v>
      </c>
      <c r="H1966">
        <v>0.17156968</v>
      </c>
      <c r="I1966">
        <v>0.19649122999999999</v>
      </c>
    </row>
    <row r="1967" spans="1:9" x14ac:dyDescent="0.25">
      <c r="A1967">
        <v>0.21052635</v>
      </c>
      <c r="B1967">
        <v>0.55305135000000005</v>
      </c>
      <c r="C1967">
        <v>0.44182630000000001</v>
      </c>
      <c r="D1967">
        <v>0.24449883</v>
      </c>
      <c r="E1967">
        <v>0.57441675999999997</v>
      </c>
      <c r="F1967">
        <v>0.48477389999999998</v>
      </c>
      <c r="G1967">
        <v>0.4780064</v>
      </c>
      <c r="H1967">
        <v>0.22460519000000001</v>
      </c>
      <c r="I1967">
        <v>0.19649122999999999</v>
      </c>
    </row>
    <row r="1968" spans="1:9" x14ac:dyDescent="0.25">
      <c r="A1968">
        <v>0.21052631999999999</v>
      </c>
      <c r="B1968">
        <v>0.62731170000000003</v>
      </c>
      <c r="C1968">
        <v>0.51791679999999995</v>
      </c>
      <c r="D1968">
        <v>0.24449883</v>
      </c>
      <c r="E1968">
        <v>0.57616579999999995</v>
      </c>
      <c r="F1968">
        <v>0.48528028000000001</v>
      </c>
      <c r="G1968">
        <v>0.67614160000000001</v>
      </c>
      <c r="H1968">
        <v>0.26033392999999999</v>
      </c>
      <c r="I1968">
        <v>0.21052631999999999</v>
      </c>
    </row>
    <row r="1969" spans="1:9" x14ac:dyDescent="0.25">
      <c r="A1969">
        <v>0.21052631999999999</v>
      </c>
      <c r="B1969">
        <v>0.58549713999999997</v>
      </c>
      <c r="C1969">
        <v>0.47517398</v>
      </c>
      <c r="D1969">
        <v>0.19559908000000001</v>
      </c>
      <c r="E1969">
        <v>0.58588499999999999</v>
      </c>
      <c r="F1969">
        <v>0.49499857000000003</v>
      </c>
      <c r="G1969">
        <v>0.72202759999999999</v>
      </c>
      <c r="H1969">
        <v>0.32508847000000002</v>
      </c>
      <c r="I1969">
        <v>0.21052631999999999</v>
      </c>
    </row>
    <row r="1970" spans="1:9" x14ac:dyDescent="0.25">
      <c r="A1970">
        <v>0.21052631999999999</v>
      </c>
      <c r="B1970">
        <v>0.6798054</v>
      </c>
      <c r="C1970">
        <v>0.57336540000000003</v>
      </c>
      <c r="D1970">
        <v>0.1955991</v>
      </c>
      <c r="E1970">
        <v>0.58028734000000004</v>
      </c>
      <c r="F1970">
        <v>0.48918172999999998</v>
      </c>
      <c r="G1970">
        <v>0.8320999</v>
      </c>
      <c r="H1970">
        <v>0.33156180000000002</v>
      </c>
      <c r="I1970">
        <v>0.21052631999999999</v>
      </c>
    </row>
    <row r="1971" spans="1:9" x14ac:dyDescent="0.25">
      <c r="A1971">
        <v>8.7947919999999999E-2</v>
      </c>
      <c r="B1971">
        <v>0.70407087000000002</v>
      </c>
      <c r="C1971">
        <v>0.59762269999999995</v>
      </c>
      <c r="D1971">
        <v>0.12224944</v>
      </c>
      <c r="E1971">
        <v>0.57979069999999999</v>
      </c>
      <c r="F1971">
        <v>0.49027490000000001</v>
      </c>
      <c r="G1971">
        <v>0.84267219999999998</v>
      </c>
      <c r="H1971">
        <v>0.39628799999999997</v>
      </c>
      <c r="I1971">
        <v>0.21052631999999999</v>
      </c>
    </row>
    <row r="1972" spans="1:9" x14ac:dyDescent="0.25">
      <c r="A1972">
        <v>8.9880699999999994E-2</v>
      </c>
      <c r="B1972">
        <v>0.58137952999999998</v>
      </c>
      <c r="C1972">
        <v>0.47134793000000003</v>
      </c>
      <c r="D1972">
        <v>0.125</v>
      </c>
      <c r="E1972">
        <v>0.58399564000000004</v>
      </c>
      <c r="F1972">
        <v>0.49358459999999998</v>
      </c>
      <c r="G1972">
        <v>0.61481445999999995</v>
      </c>
      <c r="H1972">
        <v>0.4780064</v>
      </c>
      <c r="I1972">
        <v>0.21052635</v>
      </c>
    </row>
    <row r="1973" spans="1:9" x14ac:dyDescent="0.25">
      <c r="A1973">
        <v>0.3508772</v>
      </c>
      <c r="B1973">
        <v>0.40189940000000002</v>
      </c>
      <c r="C1973">
        <v>0.28542060000000002</v>
      </c>
      <c r="D1973">
        <v>0.24999996999999999</v>
      </c>
      <c r="E1973">
        <v>0.58233049999999997</v>
      </c>
      <c r="F1973">
        <v>0.49272116999999999</v>
      </c>
      <c r="G1973">
        <v>0.49961804999999998</v>
      </c>
      <c r="H1973">
        <v>0.67614160000000001</v>
      </c>
      <c r="I1973">
        <v>0.21052631999999999</v>
      </c>
    </row>
    <row r="1974" spans="1:9" x14ac:dyDescent="0.25">
      <c r="A1974">
        <v>0.49122803999999998</v>
      </c>
      <c r="B1974">
        <v>0.41949375999999999</v>
      </c>
      <c r="C1974">
        <v>0.30337802000000003</v>
      </c>
      <c r="D1974">
        <v>0.41117074999999997</v>
      </c>
      <c r="E1974">
        <v>0.65740365000000001</v>
      </c>
      <c r="F1974">
        <v>0.65736455000000005</v>
      </c>
      <c r="G1974">
        <v>0.47871380000000002</v>
      </c>
      <c r="H1974">
        <v>0.72202759999999999</v>
      </c>
      <c r="I1974">
        <v>0.21052631999999999</v>
      </c>
    </row>
    <row r="1975" spans="1:9" x14ac:dyDescent="0.25">
      <c r="A1975">
        <v>0.49122803999999998</v>
      </c>
      <c r="B1975">
        <v>0.55886656000000001</v>
      </c>
      <c r="C1975">
        <v>0.44928630000000003</v>
      </c>
      <c r="D1975">
        <v>0.41105834000000002</v>
      </c>
      <c r="E1975">
        <v>0.66354009999999997</v>
      </c>
      <c r="F1975">
        <v>0.66837703999999998</v>
      </c>
      <c r="G1975">
        <v>0.38858103999999999</v>
      </c>
      <c r="H1975">
        <v>0.8320999</v>
      </c>
      <c r="I1975">
        <v>0.21052631999999999</v>
      </c>
    </row>
    <row r="1976" spans="1:9" x14ac:dyDescent="0.25">
      <c r="A1976">
        <v>0.49122803999999998</v>
      </c>
      <c r="B1976">
        <v>0.33748883000000002</v>
      </c>
      <c r="C1976">
        <v>0.22149891999999999</v>
      </c>
      <c r="D1976">
        <v>0.41105834000000002</v>
      </c>
      <c r="E1976">
        <v>0.66591160000000005</v>
      </c>
      <c r="F1976">
        <v>0.67181230000000003</v>
      </c>
      <c r="G1976">
        <v>0.43504426000000002</v>
      </c>
      <c r="H1976">
        <v>0.84267219999999998</v>
      </c>
      <c r="I1976">
        <v>8.7947919999999999E-2</v>
      </c>
    </row>
    <row r="1977" spans="1:9" x14ac:dyDescent="0.25">
      <c r="A1977">
        <v>0.49122803999999998</v>
      </c>
      <c r="B1977">
        <v>0.39082295</v>
      </c>
      <c r="C1977">
        <v>0.27927946999999997</v>
      </c>
      <c r="D1977">
        <v>0.41105834000000002</v>
      </c>
      <c r="E1977">
        <v>0.60532796</v>
      </c>
      <c r="F1977">
        <v>0.61348647000000001</v>
      </c>
      <c r="G1977">
        <v>0.44674343</v>
      </c>
      <c r="H1977">
        <v>0.61481445999999995</v>
      </c>
      <c r="I1977">
        <v>8.9880699999999994E-2</v>
      </c>
    </row>
    <row r="1978" spans="1:9" x14ac:dyDescent="0.25">
      <c r="A1978">
        <v>0.49122803999999998</v>
      </c>
      <c r="B1978">
        <v>0.56430983999999995</v>
      </c>
      <c r="C1978">
        <v>0.45787971999999999</v>
      </c>
      <c r="D1978">
        <v>0.41105834000000002</v>
      </c>
      <c r="E1978">
        <v>0.66413456000000004</v>
      </c>
      <c r="F1978">
        <v>0.67183820000000005</v>
      </c>
      <c r="G1978">
        <v>0.43250440000000001</v>
      </c>
      <c r="H1978">
        <v>0.49961804999999998</v>
      </c>
      <c r="I1978">
        <v>0.3508772</v>
      </c>
    </row>
    <row r="1979" spans="1:9" x14ac:dyDescent="0.25">
      <c r="A1979">
        <v>0.3508772</v>
      </c>
      <c r="B1979">
        <v>0.22601803000000001</v>
      </c>
      <c r="C1979">
        <v>0.14765360999999999</v>
      </c>
      <c r="D1979">
        <v>0.24999996999999999</v>
      </c>
      <c r="E1979">
        <v>0.6774327</v>
      </c>
      <c r="F1979">
        <v>0.68515570000000003</v>
      </c>
      <c r="G1979">
        <v>0.45675897999999998</v>
      </c>
      <c r="H1979">
        <v>0.47871380000000002</v>
      </c>
      <c r="I1979">
        <v>0.49122803999999998</v>
      </c>
    </row>
    <row r="1980" spans="1:9" x14ac:dyDescent="0.25">
      <c r="A1980">
        <v>0.35087722999999998</v>
      </c>
      <c r="B1980">
        <v>0.32106319999999999</v>
      </c>
      <c r="C1980">
        <v>0.24622031999999999</v>
      </c>
      <c r="D1980">
        <v>0.41105834000000002</v>
      </c>
      <c r="E1980">
        <v>0.67053220000000002</v>
      </c>
      <c r="F1980">
        <v>0.67795870000000003</v>
      </c>
      <c r="G1980">
        <v>0.46972631999999997</v>
      </c>
      <c r="H1980">
        <v>0.38858103999999999</v>
      </c>
      <c r="I1980">
        <v>0.49122803999999998</v>
      </c>
    </row>
    <row r="1981" spans="1:9" x14ac:dyDescent="0.25">
      <c r="A1981">
        <v>0.35136849999999997</v>
      </c>
      <c r="B1981">
        <v>0.43777490000000002</v>
      </c>
      <c r="C1981">
        <v>0.36553353</v>
      </c>
      <c r="D1981">
        <v>0.41105834000000002</v>
      </c>
      <c r="E1981">
        <v>0.60227509999999995</v>
      </c>
      <c r="F1981">
        <v>0.61148775</v>
      </c>
      <c r="G1981">
        <v>0.43799602999999998</v>
      </c>
      <c r="H1981">
        <v>0.43504426000000002</v>
      </c>
      <c r="I1981">
        <v>0.49122803999999998</v>
      </c>
    </row>
    <row r="1982" spans="1:9" x14ac:dyDescent="0.25">
      <c r="A1982">
        <v>0.67206549999999998</v>
      </c>
      <c r="B1982">
        <v>0.58972230000000003</v>
      </c>
      <c r="C1982">
        <v>0.52367054999999996</v>
      </c>
      <c r="D1982">
        <v>0.4375</v>
      </c>
      <c r="E1982">
        <v>0.65475910000000004</v>
      </c>
      <c r="F1982">
        <v>0.66361740000000002</v>
      </c>
      <c r="G1982">
        <v>0.48238029999999998</v>
      </c>
      <c r="H1982">
        <v>0.44674343</v>
      </c>
      <c r="I1982">
        <v>0.49122803999999998</v>
      </c>
    </row>
    <row r="1983" spans="1:9" x14ac:dyDescent="0.25">
      <c r="A1983">
        <v>0.35150885999999998</v>
      </c>
      <c r="B1983">
        <v>0.47545113999999999</v>
      </c>
      <c r="C1983">
        <v>0.40652614999999998</v>
      </c>
      <c r="D1983">
        <v>0.4375</v>
      </c>
      <c r="E1983">
        <v>0.65113056000000002</v>
      </c>
      <c r="F1983">
        <v>0.65881040000000002</v>
      </c>
      <c r="G1983">
        <v>0.34177622000000002</v>
      </c>
      <c r="H1983">
        <v>0.43250440000000001</v>
      </c>
      <c r="I1983">
        <v>0.49122803999999998</v>
      </c>
    </row>
    <row r="1984" spans="1:9" x14ac:dyDescent="0.25">
      <c r="A1984">
        <v>0.35233697000000003</v>
      </c>
      <c r="B1984">
        <v>0.58056015000000005</v>
      </c>
      <c r="C1984">
        <v>0.51534002999999995</v>
      </c>
      <c r="D1984">
        <v>0.4375</v>
      </c>
      <c r="E1984">
        <v>0.66648686000000001</v>
      </c>
      <c r="F1984">
        <v>0.67615663999999998</v>
      </c>
      <c r="G1984">
        <v>0.37665597000000001</v>
      </c>
      <c r="H1984">
        <v>0.45675897999999998</v>
      </c>
      <c r="I1984">
        <v>0.3508772</v>
      </c>
    </row>
    <row r="1985" spans="1:9" x14ac:dyDescent="0.25">
      <c r="A1985">
        <v>0.35665970000000002</v>
      </c>
      <c r="B1985">
        <v>0.47988975</v>
      </c>
      <c r="C1985">
        <v>0.41317356</v>
      </c>
      <c r="D1985">
        <v>0.5</v>
      </c>
      <c r="E1985">
        <v>0.65166044000000001</v>
      </c>
      <c r="F1985">
        <v>0.66019220000000001</v>
      </c>
      <c r="G1985">
        <v>0.34356666000000002</v>
      </c>
      <c r="H1985">
        <v>0.46972631999999997</v>
      </c>
      <c r="I1985">
        <v>0.35087722999999998</v>
      </c>
    </row>
    <row r="1986" spans="1:9" x14ac:dyDescent="0.25">
      <c r="A1986">
        <v>0.36461591999999998</v>
      </c>
      <c r="B1986">
        <v>0.55557953999999998</v>
      </c>
      <c r="C1986">
        <v>0.49226122999999999</v>
      </c>
      <c r="D1986">
        <v>0.49999976000000002</v>
      </c>
      <c r="E1986">
        <v>0.59943349999999995</v>
      </c>
      <c r="F1986">
        <v>0.60761019999999999</v>
      </c>
      <c r="G1986">
        <v>0.32439515000000002</v>
      </c>
      <c r="H1986">
        <v>0.43799602999999998</v>
      </c>
      <c r="I1986">
        <v>0.35136849999999997</v>
      </c>
    </row>
    <row r="1987" spans="1:9" x14ac:dyDescent="0.25">
      <c r="A1987">
        <v>0.37025400000000003</v>
      </c>
      <c r="B1987">
        <v>0.7390333</v>
      </c>
      <c r="C1987">
        <v>0.68092859999999999</v>
      </c>
      <c r="D1987">
        <v>0.49999880000000002</v>
      </c>
      <c r="E1987">
        <v>0.60885405999999997</v>
      </c>
      <c r="F1987">
        <v>0.61615704999999998</v>
      </c>
      <c r="G1987">
        <v>0.38123362999999999</v>
      </c>
      <c r="H1987">
        <v>0.48238029999999998</v>
      </c>
      <c r="I1987">
        <v>0.67206549999999998</v>
      </c>
    </row>
    <row r="1988" spans="1:9" x14ac:dyDescent="0.25">
      <c r="A1988">
        <v>0.37473145000000002</v>
      </c>
      <c r="B1988">
        <v>0.34159722999999997</v>
      </c>
      <c r="C1988">
        <v>0.26930365000000001</v>
      </c>
      <c r="D1988">
        <v>0.49999856999999998</v>
      </c>
      <c r="E1988">
        <v>0.67189730000000003</v>
      </c>
      <c r="F1988">
        <v>0.67890839999999997</v>
      </c>
      <c r="G1988">
        <v>0.49611607000000002</v>
      </c>
      <c r="H1988">
        <v>0.34177622000000002</v>
      </c>
      <c r="I1988">
        <v>0.35150885999999998</v>
      </c>
    </row>
    <row r="1989" spans="1:9" x14ac:dyDescent="0.25">
      <c r="A1989">
        <v>0.37498843999999998</v>
      </c>
      <c r="B1989">
        <v>0.57129770000000002</v>
      </c>
      <c r="C1989">
        <v>0.50587285000000004</v>
      </c>
      <c r="D1989">
        <v>0.49999856999999998</v>
      </c>
      <c r="E1989">
        <v>0.60347470000000003</v>
      </c>
      <c r="F1989">
        <v>0.60958540000000005</v>
      </c>
      <c r="G1989">
        <v>0.63584936000000003</v>
      </c>
      <c r="H1989">
        <v>0.37665597000000001</v>
      </c>
      <c r="I1989">
        <v>0.35233697000000003</v>
      </c>
    </row>
    <row r="1990" spans="1:9" x14ac:dyDescent="0.25">
      <c r="A1990">
        <v>0.37498847000000002</v>
      </c>
      <c r="B1990">
        <v>0.22713605000000001</v>
      </c>
      <c r="C1990">
        <v>0.15106657000000001</v>
      </c>
      <c r="D1990">
        <v>0.47500002000000002</v>
      </c>
      <c r="E1990">
        <v>0.65430253999999999</v>
      </c>
      <c r="F1990">
        <v>0.66046159999999998</v>
      </c>
      <c r="G1990">
        <v>0.58381110000000003</v>
      </c>
      <c r="H1990">
        <v>0.34356666000000002</v>
      </c>
      <c r="I1990">
        <v>0.35665970000000002</v>
      </c>
    </row>
    <row r="1991" spans="1:9" x14ac:dyDescent="0.25">
      <c r="A1991">
        <v>0.37498852999999999</v>
      </c>
      <c r="B1991">
        <v>0.29096899999999998</v>
      </c>
      <c r="C1991">
        <v>0.21656734999999999</v>
      </c>
      <c r="D1991">
        <v>0.45906022000000002</v>
      </c>
      <c r="E1991">
        <v>0.64617309999999994</v>
      </c>
      <c r="F1991">
        <v>0.65241057000000002</v>
      </c>
      <c r="G1991">
        <v>0.55364179999999996</v>
      </c>
      <c r="H1991">
        <v>0.32439515000000002</v>
      </c>
      <c r="I1991">
        <v>0.36461591999999998</v>
      </c>
    </row>
    <row r="1992" spans="1:9" x14ac:dyDescent="0.25">
      <c r="A1992">
        <v>0.37498860000000001</v>
      </c>
      <c r="B1992">
        <v>0.55486449999999998</v>
      </c>
      <c r="C1992">
        <v>0.48913777000000003</v>
      </c>
      <c r="D1992">
        <v>0.47105669999999999</v>
      </c>
      <c r="E1992">
        <v>0.64993155000000002</v>
      </c>
      <c r="F1992">
        <v>0.65602505</v>
      </c>
      <c r="G1992">
        <v>0.52983690000000006</v>
      </c>
      <c r="H1992">
        <v>0.38123362999999999</v>
      </c>
      <c r="I1992">
        <v>0.37025400000000003</v>
      </c>
    </row>
    <row r="1993" spans="1:9" x14ac:dyDescent="0.25">
      <c r="A1993">
        <v>0.50526314999999999</v>
      </c>
      <c r="B1993">
        <v>0.54184615999999997</v>
      </c>
      <c r="C1993">
        <v>0.47531374999999998</v>
      </c>
      <c r="D1993">
        <v>0.47139536999999998</v>
      </c>
      <c r="E1993">
        <v>0.6445729</v>
      </c>
      <c r="F1993">
        <v>0.65140145999999999</v>
      </c>
      <c r="G1993">
        <v>0.49212167000000001</v>
      </c>
      <c r="H1993">
        <v>0.49611607000000002</v>
      </c>
      <c r="I1993">
        <v>0.37473145000000002</v>
      </c>
    </row>
    <row r="1994" spans="1:9" x14ac:dyDescent="0.25">
      <c r="A1994">
        <v>0.50526314999999999</v>
      </c>
      <c r="B1994">
        <v>0.95491789999999999</v>
      </c>
      <c r="C1994">
        <v>0.90117174</v>
      </c>
      <c r="D1994">
        <v>0.61793589999999998</v>
      </c>
      <c r="E1994">
        <v>0.59940236999999996</v>
      </c>
      <c r="F1994">
        <v>0.60591039999999996</v>
      </c>
      <c r="G1994">
        <v>0.4652213</v>
      </c>
      <c r="H1994">
        <v>0.63584936000000003</v>
      </c>
      <c r="I1994">
        <v>0.37498843999999998</v>
      </c>
    </row>
    <row r="1995" spans="1:9" x14ac:dyDescent="0.25">
      <c r="A1995">
        <v>0.50526320000000002</v>
      </c>
      <c r="B1995">
        <v>0</v>
      </c>
      <c r="C1995">
        <v>0</v>
      </c>
      <c r="D1995">
        <v>0.61852969999999996</v>
      </c>
      <c r="E1995">
        <v>0</v>
      </c>
      <c r="F1995">
        <v>0</v>
      </c>
      <c r="G1995">
        <v>0.53277874000000003</v>
      </c>
      <c r="H1995">
        <v>0.58381110000000003</v>
      </c>
      <c r="I1995">
        <v>0.37498847000000002</v>
      </c>
    </row>
    <row r="1996" spans="1:9" x14ac:dyDescent="0.25">
      <c r="A1996">
        <v>0.50526314999999999</v>
      </c>
      <c r="B1996">
        <v>0</v>
      </c>
      <c r="C1996">
        <v>0</v>
      </c>
      <c r="D1996">
        <v>0.61924040000000002</v>
      </c>
      <c r="E1996">
        <v>4.2004E-4</v>
      </c>
      <c r="F1996">
        <v>2.5327999999999999E-4</v>
      </c>
      <c r="G1996">
        <v>0.44332846999999997</v>
      </c>
      <c r="H1996">
        <v>0.55364179999999996</v>
      </c>
      <c r="I1996">
        <v>0.37498852999999999</v>
      </c>
    </row>
    <row r="1997" spans="1:9" x14ac:dyDescent="0.25">
      <c r="A1997">
        <v>0.50526314999999999</v>
      </c>
      <c r="B1997">
        <v>3.75652E-2</v>
      </c>
      <c r="C1997">
        <v>4.3879300000000003E-2</v>
      </c>
      <c r="D1997">
        <v>0.60142479999999998</v>
      </c>
      <c r="E1997">
        <v>5.2939000000000003E-4</v>
      </c>
      <c r="F1997">
        <v>3.4692000000000002E-4</v>
      </c>
      <c r="G1997">
        <v>0.42163113000000002</v>
      </c>
      <c r="H1997">
        <v>0.52983690000000006</v>
      </c>
      <c r="I1997">
        <v>0.37498860000000001</v>
      </c>
    </row>
    <row r="1998" spans="1:9" x14ac:dyDescent="0.25">
      <c r="A1998">
        <v>0.50526314999999999</v>
      </c>
      <c r="B1998">
        <v>0</v>
      </c>
      <c r="C1998">
        <v>0</v>
      </c>
      <c r="D1998">
        <v>0.57345159999999995</v>
      </c>
      <c r="E1998">
        <v>7.4172800000000001E-3</v>
      </c>
      <c r="F1998">
        <v>6.2957500000000001E-3</v>
      </c>
      <c r="G1998">
        <v>0.44802692999999999</v>
      </c>
      <c r="H1998">
        <v>0.49212167000000001</v>
      </c>
      <c r="I1998">
        <v>0.50526314999999999</v>
      </c>
    </row>
    <row r="1999" spans="1:9" x14ac:dyDescent="0.25">
      <c r="A1999">
        <v>0.50526314999999999</v>
      </c>
      <c r="B1999">
        <v>0</v>
      </c>
      <c r="C1999">
        <v>0</v>
      </c>
      <c r="D1999">
        <v>0.54547833999999995</v>
      </c>
      <c r="E1999">
        <v>3.9745600000000002E-3</v>
      </c>
      <c r="F1999">
        <v>3.1797599999999998E-3</v>
      </c>
      <c r="G1999">
        <v>0.52400946999999998</v>
      </c>
      <c r="H1999">
        <v>0.4652213</v>
      </c>
      <c r="I1999">
        <v>0.50526314999999999</v>
      </c>
    </row>
    <row r="2000" spans="1:9" x14ac:dyDescent="0.25">
      <c r="A2000">
        <v>0.50526314999999999</v>
      </c>
      <c r="B2000">
        <v>8.5818839999999993E-2</v>
      </c>
      <c r="C2000">
        <v>9.9147180000000001E-2</v>
      </c>
      <c r="D2000">
        <v>0.55966853999999999</v>
      </c>
      <c r="E2000">
        <v>7.4019400000000001E-3</v>
      </c>
      <c r="F2000">
        <v>6.1120999999999997E-3</v>
      </c>
      <c r="G2000">
        <v>0.54387194000000005</v>
      </c>
      <c r="H2000">
        <v>0.53277874000000003</v>
      </c>
      <c r="I2000">
        <v>0.50526320000000002</v>
      </c>
    </row>
    <row r="2001" spans="1:9" x14ac:dyDescent="0.25">
      <c r="A2001">
        <v>0.50526314999999999</v>
      </c>
      <c r="B2001">
        <v>6.9787749999999996E-2</v>
      </c>
      <c r="C2001">
        <v>8.0629820000000005E-2</v>
      </c>
      <c r="D2001">
        <v>0.49033432999999998</v>
      </c>
      <c r="E2001">
        <v>7.3514499999999998E-3</v>
      </c>
      <c r="F2001">
        <v>6.0741199999999997E-3</v>
      </c>
      <c r="G2001">
        <v>0.55985070000000003</v>
      </c>
      <c r="H2001">
        <v>0.44332846999999997</v>
      </c>
      <c r="I2001">
        <v>0.50526314999999999</v>
      </c>
    </row>
    <row r="2002" spans="1:9" x14ac:dyDescent="0.25">
      <c r="A2002">
        <v>0.37018293000000002</v>
      </c>
      <c r="B2002">
        <v>6.2582680000000002E-2</v>
      </c>
      <c r="C2002">
        <v>7.2286870000000003E-2</v>
      </c>
      <c r="D2002">
        <v>0.49093959999999998</v>
      </c>
      <c r="E2002">
        <v>0</v>
      </c>
      <c r="F2002">
        <v>0</v>
      </c>
      <c r="G2002">
        <v>0.51406366000000003</v>
      </c>
      <c r="H2002">
        <v>0.42163113000000002</v>
      </c>
      <c r="I2002">
        <v>0.50526314999999999</v>
      </c>
    </row>
    <row r="2003" spans="1:9" x14ac:dyDescent="0.25">
      <c r="A2003">
        <v>0.37749474999999999</v>
      </c>
      <c r="B2003">
        <v>5.7519519999999998E-2</v>
      </c>
      <c r="C2003">
        <v>6.6425330000000005E-2</v>
      </c>
      <c r="D2003">
        <v>0.49158087</v>
      </c>
      <c r="E2003">
        <v>2.6146799999999999E-3</v>
      </c>
      <c r="F2003">
        <v>2.21938E-3</v>
      </c>
      <c r="G2003">
        <v>0.51997316000000005</v>
      </c>
      <c r="H2003">
        <v>0.44802692999999999</v>
      </c>
      <c r="I2003">
        <v>0.50526314999999999</v>
      </c>
    </row>
    <row r="2004" spans="1:9" x14ac:dyDescent="0.25">
      <c r="A2004">
        <v>0.37749474999999999</v>
      </c>
      <c r="B2004">
        <v>5.1503279999999999E-2</v>
      </c>
      <c r="C2004">
        <v>5.9466779999999997E-2</v>
      </c>
      <c r="D2004">
        <v>0.70803320000000003</v>
      </c>
      <c r="E2004">
        <v>2.1269800000000001E-3</v>
      </c>
      <c r="F2004">
        <v>1.79714E-3</v>
      </c>
      <c r="G2004">
        <v>0.48788193000000002</v>
      </c>
      <c r="H2004">
        <v>0.52400946999999998</v>
      </c>
      <c r="I2004">
        <v>0.50526314999999999</v>
      </c>
    </row>
    <row r="2005" spans="1:9" x14ac:dyDescent="0.25">
      <c r="A2005">
        <v>0.37749474999999999</v>
      </c>
      <c r="B2005">
        <v>0.10376057</v>
      </c>
      <c r="C2005">
        <v>0.11975666</v>
      </c>
      <c r="D2005">
        <v>0.18175954999999999</v>
      </c>
      <c r="E2005">
        <v>0</v>
      </c>
      <c r="F2005">
        <v>0</v>
      </c>
      <c r="G2005">
        <v>0.43779072000000002</v>
      </c>
      <c r="H2005">
        <v>0.54387194000000005</v>
      </c>
      <c r="I2005">
        <v>0.50526314999999999</v>
      </c>
    </row>
    <row r="2006" spans="1:9" x14ac:dyDescent="0.25">
      <c r="A2006">
        <v>0.37749474999999999</v>
      </c>
      <c r="B2006">
        <v>5.9703590000000001E-2</v>
      </c>
      <c r="C2006">
        <v>6.8809899999999993E-2</v>
      </c>
      <c r="D2006">
        <v>0.18175954</v>
      </c>
      <c r="E2006">
        <v>4.5804E-4</v>
      </c>
      <c r="F2006">
        <v>3.2058999999999999E-4</v>
      </c>
      <c r="G2006">
        <v>0.38713363000000001</v>
      </c>
      <c r="H2006">
        <v>0.55985070000000003</v>
      </c>
      <c r="I2006">
        <v>0.50526314999999999</v>
      </c>
    </row>
    <row r="2007" spans="1:9" x14ac:dyDescent="0.25">
      <c r="A2007">
        <v>0.37762069999999998</v>
      </c>
      <c r="B2007">
        <v>0.11706089</v>
      </c>
      <c r="C2007">
        <v>0.13498993000000001</v>
      </c>
      <c r="D2007">
        <v>0.70803326</v>
      </c>
      <c r="E2007">
        <v>4.96745E-3</v>
      </c>
      <c r="F2007">
        <v>4.1754499999999998E-3</v>
      </c>
      <c r="G2007">
        <v>0.43708116000000002</v>
      </c>
      <c r="H2007">
        <v>0.51406366000000003</v>
      </c>
      <c r="I2007">
        <v>0.37018293000000002</v>
      </c>
    </row>
    <row r="2008" spans="1:9" x14ac:dyDescent="0.25">
      <c r="A2008">
        <v>0.37789436999999998</v>
      </c>
      <c r="B2008">
        <v>7.229418E-2</v>
      </c>
      <c r="C2008">
        <v>8.3267439999999998E-2</v>
      </c>
      <c r="D2008">
        <v>0.70802456000000003</v>
      </c>
      <c r="E2008">
        <v>3.5699099999999999E-3</v>
      </c>
      <c r="F2008">
        <v>2.9644699999999999E-3</v>
      </c>
      <c r="G2008">
        <v>0.39232126</v>
      </c>
      <c r="H2008">
        <v>0.51997316000000005</v>
      </c>
      <c r="I2008">
        <v>0.37749474999999999</v>
      </c>
    </row>
    <row r="2009" spans="1:9" x14ac:dyDescent="0.25">
      <c r="A2009">
        <v>0.37873646999999999</v>
      </c>
      <c r="B2009">
        <v>4.690093E-2</v>
      </c>
      <c r="C2009">
        <v>5.3970909999999997E-2</v>
      </c>
      <c r="D2009">
        <v>0.70801150000000002</v>
      </c>
      <c r="E2009">
        <v>5.9415099999999997E-3</v>
      </c>
      <c r="F2009">
        <v>4.9348899999999999E-3</v>
      </c>
      <c r="G2009">
        <v>0.45248001999999998</v>
      </c>
      <c r="H2009">
        <v>0.48788193000000002</v>
      </c>
      <c r="I2009">
        <v>0.37749474999999999</v>
      </c>
    </row>
    <row r="2010" spans="1:9" x14ac:dyDescent="0.25">
      <c r="A2010">
        <v>0.40938243000000002</v>
      </c>
      <c r="B2010">
        <v>0.98103879999999999</v>
      </c>
      <c r="C2010">
        <v>0.97050415999999995</v>
      </c>
      <c r="D2010">
        <v>0.70799869999999998</v>
      </c>
      <c r="E2010">
        <v>0.95908389999999999</v>
      </c>
      <c r="F2010">
        <v>0.95751310000000001</v>
      </c>
      <c r="G2010">
        <v>0.45502199999999998</v>
      </c>
      <c r="H2010">
        <v>0.43779072000000002</v>
      </c>
      <c r="I2010">
        <v>0.37749474999999999</v>
      </c>
    </row>
    <row r="2011" spans="1:9" x14ac:dyDescent="0.25">
      <c r="A2011">
        <v>0.59513510000000003</v>
      </c>
      <c r="B2011">
        <v>0.96636469999999997</v>
      </c>
      <c r="C2011">
        <v>0.95353615000000003</v>
      </c>
      <c r="D2011">
        <v>0.61113600000000001</v>
      </c>
      <c r="E2011">
        <v>0.96285653000000004</v>
      </c>
      <c r="F2011">
        <v>0.96073215999999995</v>
      </c>
      <c r="G2011">
        <v>0.4761107</v>
      </c>
      <c r="H2011">
        <v>0.38713363000000001</v>
      </c>
      <c r="I2011">
        <v>0.37749474999999999</v>
      </c>
    </row>
    <row r="2012" spans="1:9" x14ac:dyDescent="0.25">
      <c r="A2012">
        <v>0.59513510000000003</v>
      </c>
      <c r="B2012">
        <v>0.94250697000000005</v>
      </c>
      <c r="C2012">
        <v>0.92608385999999998</v>
      </c>
      <c r="D2012">
        <v>0.70803320000000003</v>
      </c>
      <c r="E2012">
        <v>0.95846299999999995</v>
      </c>
      <c r="F2012">
        <v>0.95684992999999996</v>
      </c>
      <c r="G2012">
        <v>0.51723079999999999</v>
      </c>
      <c r="H2012">
        <v>0.43708116000000002</v>
      </c>
      <c r="I2012">
        <v>0.37762069999999998</v>
      </c>
    </row>
    <row r="2013" spans="1:9" x14ac:dyDescent="0.25">
      <c r="A2013">
        <v>0.37762069999999998</v>
      </c>
      <c r="B2013">
        <v>0.99225014</v>
      </c>
      <c r="C2013">
        <v>0.98345059999999995</v>
      </c>
      <c r="D2013">
        <v>0.41867969999999999</v>
      </c>
      <c r="E2013">
        <v>0.95870286000000005</v>
      </c>
      <c r="F2013">
        <v>0.95705605000000005</v>
      </c>
      <c r="G2013">
        <v>0.40458745000000002</v>
      </c>
      <c r="H2013">
        <v>0.39232126</v>
      </c>
      <c r="I2013">
        <v>0.37789436999999998</v>
      </c>
    </row>
    <row r="2014" spans="1:9" x14ac:dyDescent="0.25">
      <c r="A2014">
        <v>0.3508772</v>
      </c>
      <c r="B2014">
        <v>1</v>
      </c>
      <c r="C2014">
        <v>0.99374753000000005</v>
      </c>
      <c r="D2014">
        <v>0.41867969999999999</v>
      </c>
      <c r="E2014">
        <v>0.96493439999999997</v>
      </c>
      <c r="F2014">
        <v>0.96237139999999999</v>
      </c>
      <c r="G2014">
        <v>0.38641336999999998</v>
      </c>
      <c r="H2014">
        <v>0.45248001999999998</v>
      </c>
      <c r="I2014">
        <v>0.37873646999999999</v>
      </c>
    </row>
    <row r="2015" spans="1:9" x14ac:dyDescent="0.25">
      <c r="A2015">
        <v>0.42105262999999998</v>
      </c>
      <c r="B2015">
        <v>0.94383830000000002</v>
      </c>
      <c r="C2015">
        <v>0.92891860000000004</v>
      </c>
      <c r="D2015">
        <v>0.41867969999999999</v>
      </c>
      <c r="E2015">
        <v>0.96569850000000002</v>
      </c>
      <c r="F2015">
        <v>0.96312255000000002</v>
      </c>
      <c r="G2015">
        <v>0.36095673</v>
      </c>
      <c r="H2015">
        <v>0.45502199999999998</v>
      </c>
      <c r="I2015">
        <v>0.40938243000000002</v>
      </c>
    </row>
    <row r="2016" spans="1:9" x14ac:dyDescent="0.25">
      <c r="A2016">
        <v>0.49571929999999997</v>
      </c>
      <c r="B2016">
        <v>0.95067566999999997</v>
      </c>
      <c r="C2016">
        <v>0.93680394</v>
      </c>
      <c r="D2016">
        <v>0.41867969999999999</v>
      </c>
      <c r="E2016">
        <v>0.96605399999999997</v>
      </c>
      <c r="F2016">
        <v>0.96335846000000003</v>
      </c>
      <c r="G2016">
        <v>0.3209033</v>
      </c>
      <c r="H2016">
        <v>0.4761107</v>
      </c>
      <c r="I2016">
        <v>0.59513510000000003</v>
      </c>
    </row>
    <row r="2017" spans="1:9" x14ac:dyDescent="0.25">
      <c r="A2017">
        <v>0.39635559999999997</v>
      </c>
      <c r="B2017">
        <v>0.98798965999999999</v>
      </c>
      <c r="C2017">
        <v>0.97996706</v>
      </c>
      <c r="D2017">
        <v>0.41906387</v>
      </c>
      <c r="E2017">
        <v>0.96602213000000003</v>
      </c>
      <c r="F2017">
        <v>0.96369890000000002</v>
      </c>
      <c r="G2017">
        <v>0.30353075000000002</v>
      </c>
      <c r="H2017">
        <v>0.51723079999999999</v>
      </c>
      <c r="I2017">
        <v>0.59513510000000003</v>
      </c>
    </row>
    <row r="2018" spans="1:9" x14ac:dyDescent="0.25">
      <c r="A2018">
        <v>0.39635559999999997</v>
      </c>
      <c r="B2018">
        <v>0.95521900000000004</v>
      </c>
      <c r="C2018">
        <v>0.94211184999999997</v>
      </c>
      <c r="D2018">
        <v>0.29749933000000001</v>
      </c>
      <c r="E2018">
        <v>0.96703470000000002</v>
      </c>
      <c r="F2018">
        <v>0.96455829999999998</v>
      </c>
      <c r="G2018">
        <v>0.3338796</v>
      </c>
      <c r="H2018">
        <v>0.40458745000000002</v>
      </c>
      <c r="I2018">
        <v>0.37762069999999998</v>
      </c>
    </row>
    <row r="2019" spans="1:9" x14ac:dyDescent="0.25">
      <c r="A2019">
        <v>0.39635559999999997</v>
      </c>
      <c r="B2019">
        <v>0.95497149999999997</v>
      </c>
      <c r="C2019">
        <v>0.94177759999999999</v>
      </c>
      <c r="D2019">
        <v>0.20284905</v>
      </c>
      <c r="E2019">
        <v>0.96626747000000002</v>
      </c>
      <c r="F2019">
        <v>0.96389409999999998</v>
      </c>
      <c r="G2019">
        <v>0.35266733</v>
      </c>
      <c r="H2019">
        <v>0.38641336999999998</v>
      </c>
      <c r="I2019">
        <v>0.3508772</v>
      </c>
    </row>
    <row r="2020" spans="1:9" x14ac:dyDescent="0.25">
      <c r="A2020">
        <v>0.39635559999999997</v>
      </c>
      <c r="B2020">
        <v>0.97114365999999996</v>
      </c>
      <c r="C2020">
        <v>0.96053040000000001</v>
      </c>
      <c r="D2020">
        <v>0.29798225</v>
      </c>
      <c r="E2020">
        <v>0.96614520000000004</v>
      </c>
      <c r="F2020">
        <v>0.96383536000000003</v>
      </c>
      <c r="G2020">
        <v>0.34764572999999999</v>
      </c>
      <c r="H2020">
        <v>0.36095673</v>
      </c>
      <c r="I2020">
        <v>0.42105262999999998</v>
      </c>
    </row>
    <row r="2021" spans="1:9" x14ac:dyDescent="0.25">
      <c r="A2021">
        <v>0.39635559999999997</v>
      </c>
      <c r="B2021">
        <v>0.94103736000000004</v>
      </c>
      <c r="C2021">
        <v>0.9256915</v>
      </c>
      <c r="D2021">
        <v>0.29798225</v>
      </c>
      <c r="E2021">
        <v>0.96414626000000003</v>
      </c>
      <c r="F2021">
        <v>0.96211310000000005</v>
      </c>
      <c r="G2021">
        <v>0.33102036000000001</v>
      </c>
      <c r="H2021">
        <v>0.3209033</v>
      </c>
      <c r="I2021">
        <v>0.49571929999999997</v>
      </c>
    </row>
    <row r="2022" spans="1:9" x14ac:dyDescent="0.25">
      <c r="A2022">
        <v>0.39635559999999997</v>
      </c>
      <c r="B2022">
        <v>0.98970530000000001</v>
      </c>
      <c r="C2022">
        <v>0.98251694000000001</v>
      </c>
      <c r="D2022">
        <v>0.29798225</v>
      </c>
      <c r="E2022">
        <v>0.96584680000000001</v>
      </c>
      <c r="F2022">
        <v>0.96364099999999997</v>
      </c>
      <c r="G2022">
        <v>0.30494207000000001</v>
      </c>
      <c r="H2022">
        <v>0.30353075000000002</v>
      </c>
      <c r="I2022">
        <v>0.39635559999999997</v>
      </c>
    </row>
    <row r="2023" spans="1:9" x14ac:dyDescent="0.25">
      <c r="A2023">
        <v>0.37515789999999999</v>
      </c>
      <c r="B2023">
        <v>0.96869430000000001</v>
      </c>
      <c r="C2023">
        <v>0.95884550000000002</v>
      </c>
      <c r="D2023">
        <v>0.42014249999999997</v>
      </c>
      <c r="E2023">
        <v>0.95833610000000002</v>
      </c>
      <c r="F2023">
        <v>0.95718009999999998</v>
      </c>
      <c r="G2023">
        <v>0.29817189999999999</v>
      </c>
      <c r="H2023">
        <v>0.3338796</v>
      </c>
      <c r="I2023">
        <v>0.39635559999999997</v>
      </c>
    </row>
    <row r="2024" spans="1:9" x14ac:dyDescent="0.25">
      <c r="A2024">
        <v>0.35089123</v>
      </c>
      <c r="B2024">
        <v>0.97157459999999995</v>
      </c>
      <c r="C2024">
        <v>0.96212319999999996</v>
      </c>
      <c r="D2024">
        <v>0.42014249999999997</v>
      </c>
      <c r="E2024">
        <v>0.96513269999999995</v>
      </c>
      <c r="F2024">
        <v>0.96303479999999997</v>
      </c>
      <c r="G2024">
        <v>0.32190809999999997</v>
      </c>
      <c r="H2024">
        <v>0.35266733</v>
      </c>
      <c r="I2024">
        <v>0.39635559999999997</v>
      </c>
    </row>
    <row r="2025" spans="1:9" x14ac:dyDescent="0.25">
      <c r="A2025">
        <v>0.62018143999999997</v>
      </c>
      <c r="B2025">
        <v>0.93993216999999996</v>
      </c>
      <c r="C2025">
        <v>0.92561579999999999</v>
      </c>
      <c r="D2025">
        <v>0.710507</v>
      </c>
      <c r="E2025">
        <v>0.96313340000000003</v>
      </c>
      <c r="F2025">
        <v>0.96816460000000004</v>
      </c>
      <c r="G2025">
        <v>0.37115144999999999</v>
      </c>
      <c r="H2025">
        <v>0.34764572999999999</v>
      </c>
      <c r="I2025">
        <v>0.39635559999999997</v>
      </c>
    </row>
    <row r="2026" spans="1:9" x14ac:dyDescent="0.25">
      <c r="A2026">
        <v>0.66110880000000005</v>
      </c>
      <c r="B2026">
        <v>0.94522755999999997</v>
      </c>
      <c r="C2026">
        <v>0.93201610000000001</v>
      </c>
      <c r="D2026">
        <v>0.79725254000000001</v>
      </c>
      <c r="E2026">
        <v>0.96313110000000002</v>
      </c>
      <c r="F2026">
        <v>0.96823440000000005</v>
      </c>
      <c r="G2026">
        <v>0.35509970000000002</v>
      </c>
      <c r="H2026">
        <v>0.33102036000000001</v>
      </c>
      <c r="I2026">
        <v>0.39635559999999997</v>
      </c>
    </row>
    <row r="2027" spans="1:9" x14ac:dyDescent="0.25">
      <c r="A2027">
        <v>0.71558089999999996</v>
      </c>
      <c r="B2027">
        <v>0.9499244</v>
      </c>
      <c r="C2027">
        <v>0.93743586999999995</v>
      </c>
      <c r="D2027">
        <v>1</v>
      </c>
      <c r="E2027">
        <v>0.95829843999999997</v>
      </c>
      <c r="F2027">
        <v>0.96392789999999995</v>
      </c>
      <c r="G2027">
        <v>0.47609568000000002</v>
      </c>
      <c r="H2027">
        <v>0.30494207000000001</v>
      </c>
      <c r="I2027">
        <v>0.39635559999999997</v>
      </c>
    </row>
    <row r="2028" spans="1:9" x14ac:dyDescent="0.25">
      <c r="A2028">
        <v>0.71436849999999996</v>
      </c>
      <c r="B2028">
        <v>0.94833933999999998</v>
      </c>
      <c r="C2028">
        <v>0.93589323999999996</v>
      </c>
      <c r="D2028">
        <v>0.92307740000000005</v>
      </c>
      <c r="E2028">
        <v>0.95966892999999998</v>
      </c>
      <c r="F2028">
        <v>0.96475750000000005</v>
      </c>
      <c r="G2028">
        <v>0.54820400000000002</v>
      </c>
      <c r="H2028">
        <v>0.29817189999999999</v>
      </c>
      <c r="I2028">
        <v>0.37515789999999999</v>
      </c>
    </row>
    <row r="2029" spans="1:9" x14ac:dyDescent="0.25">
      <c r="A2029">
        <v>0.894868</v>
      </c>
      <c r="B2029">
        <v>0.94687235000000003</v>
      </c>
      <c r="C2029">
        <v>0.93870620000000005</v>
      </c>
      <c r="D2029">
        <v>0.89743629999999996</v>
      </c>
      <c r="E2029">
        <v>0.96445020000000004</v>
      </c>
      <c r="F2029">
        <v>0.96885109999999997</v>
      </c>
      <c r="G2029">
        <v>0.58473253000000003</v>
      </c>
      <c r="H2029">
        <v>0.32190809999999997</v>
      </c>
      <c r="I2029">
        <v>0.35089123</v>
      </c>
    </row>
    <row r="2030" spans="1:9" x14ac:dyDescent="0.25">
      <c r="A2030">
        <v>0.92540619999999996</v>
      </c>
      <c r="B2030">
        <v>0.95369009999999999</v>
      </c>
      <c r="C2030">
        <v>0.94666430000000001</v>
      </c>
      <c r="D2030">
        <v>0.92293639999999999</v>
      </c>
      <c r="E2030">
        <v>0.96425395999999997</v>
      </c>
      <c r="F2030">
        <v>0.96857685000000004</v>
      </c>
      <c r="G2030">
        <v>0.58473269999999999</v>
      </c>
      <c r="H2030">
        <v>0.37115144999999999</v>
      </c>
      <c r="I2030">
        <v>0.62018143999999997</v>
      </c>
    </row>
    <row r="2031" spans="1:9" x14ac:dyDescent="0.25">
      <c r="A2031">
        <v>0.76793133999999996</v>
      </c>
      <c r="B2031">
        <v>0.95966479999999998</v>
      </c>
      <c r="C2031">
        <v>0.95366090000000003</v>
      </c>
      <c r="D2031">
        <v>0.91500044000000003</v>
      </c>
      <c r="E2031">
        <v>0.96445817</v>
      </c>
      <c r="F2031">
        <v>0.96876143999999997</v>
      </c>
      <c r="G2031">
        <v>0.65201180000000003</v>
      </c>
      <c r="H2031">
        <v>0.35509970000000002</v>
      </c>
      <c r="I2031">
        <v>0.66110880000000005</v>
      </c>
    </row>
    <row r="2032" spans="1:9" x14ac:dyDescent="0.25">
      <c r="A2032">
        <v>0.7866088</v>
      </c>
      <c r="B2032">
        <v>0.95768463999999998</v>
      </c>
      <c r="C2032">
        <v>0.95143069999999996</v>
      </c>
      <c r="D2032">
        <v>0.89743614000000005</v>
      </c>
      <c r="E2032">
        <v>0.97722346000000004</v>
      </c>
      <c r="F2032">
        <v>0.97962959999999999</v>
      </c>
      <c r="G2032">
        <v>0.67926114999999998</v>
      </c>
      <c r="H2032">
        <v>0.47609568000000002</v>
      </c>
      <c r="I2032">
        <v>0.71558089999999996</v>
      </c>
    </row>
    <row r="2033" spans="1:9" x14ac:dyDescent="0.25">
      <c r="A2033">
        <v>0.84688722999999999</v>
      </c>
      <c r="B2033">
        <v>0.96078149999999996</v>
      </c>
      <c r="C2033">
        <v>0.95515930000000004</v>
      </c>
      <c r="D2033">
        <v>0.89743419999999996</v>
      </c>
      <c r="E2033">
        <v>0.96473209999999998</v>
      </c>
      <c r="F2033">
        <v>0.96884775000000001</v>
      </c>
      <c r="G2033">
        <v>0.65869175999999996</v>
      </c>
      <c r="H2033">
        <v>0.54820400000000002</v>
      </c>
      <c r="I2033">
        <v>0.71436849999999996</v>
      </c>
    </row>
    <row r="2034" spans="1:9" x14ac:dyDescent="0.25">
      <c r="A2034">
        <v>0.87748945</v>
      </c>
      <c r="B2034">
        <v>0.89057929999999996</v>
      </c>
      <c r="C2034">
        <v>0.8743978</v>
      </c>
      <c r="D2034">
        <v>0.89743364000000003</v>
      </c>
      <c r="E2034">
        <v>0.93692410000000004</v>
      </c>
      <c r="F2034">
        <v>0.94487169999999998</v>
      </c>
      <c r="G2034">
        <v>0.67982469999999995</v>
      </c>
      <c r="H2034">
        <v>0.58473253000000003</v>
      </c>
      <c r="I2034">
        <v>0.894868</v>
      </c>
    </row>
    <row r="2035" spans="1:9" x14ac:dyDescent="0.25">
      <c r="A2035">
        <v>0.89492799999999995</v>
      </c>
      <c r="B2035">
        <v>0.8921346</v>
      </c>
      <c r="C2035">
        <v>0.87826382999999997</v>
      </c>
      <c r="D2035">
        <v>0.76923114000000004</v>
      </c>
      <c r="E2035">
        <v>0.93947740000000002</v>
      </c>
      <c r="F2035">
        <v>0.94705439999999996</v>
      </c>
      <c r="G2035">
        <v>0.67946320000000004</v>
      </c>
      <c r="H2035">
        <v>0.58473269999999999</v>
      </c>
      <c r="I2035">
        <v>0.92540619999999996</v>
      </c>
    </row>
    <row r="2036" spans="1:9" x14ac:dyDescent="0.25">
      <c r="A2036">
        <v>0.74299249999999994</v>
      </c>
      <c r="B2036">
        <v>0.88669394999999995</v>
      </c>
      <c r="C2036">
        <v>0.87186680000000005</v>
      </c>
      <c r="D2036">
        <v>0.76923054000000002</v>
      </c>
      <c r="E2036">
        <v>0.93691223999999995</v>
      </c>
      <c r="F2036">
        <v>0.94478859999999998</v>
      </c>
      <c r="G2036">
        <v>0.69981265000000004</v>
      </c>
      <c r="H2036">
        <v>0.65201180000000003</v>
      </c>
      <c r="I2036">
        <v>0.76793133999999996</v>
      </c>
    </row>
    <row r="2037" spans="1:9" x14ac:dyDescent="0.25">
      <c r="A2037">
        <v>0.74428742999999997</v>
      </c>
      <c r="B2037">
        <v>0.8977579</v>
      </c>
      <c r="C2037">
        <v>0.88488173000000003</v>
      </c>
      <c r="D2037">
        <v>0.74358975999999999</v>
      </c>
      <c r="E2037">
        <v>0.93269413999999995</v>
      </c>
      <c r="F2037">
        <v>0.94117843999999995</v>
      </c>
      <c r="G2037">
        <v>0.76490829999999999</v>
      </c>
      <c r="H2037">
        <v>0.67926114999999998</v>
      </c>
      <c r="I2037">
        <v>0.7866088</v>
      </c>
    </row>
    <row r="2038" spans="1:9" x14ac:dyDescent="0.25">
      <c r="A2038">
        <v>0.74546290000000004</v>
      </c>
      <c r="B2038">
        <v>0.89705489999999999</v>
      </c>
      <c r="C2038">
        <v>0.88411139999999999</v>
      </c>
      <c r="D2038">
        <v>0.7435891</v>
      </c>
      <c r="E2038">
        <v>0.93085605000000005</v>
      </c>
      <c r="F2038">
        <v>0.93955949999999999</v>
      </c>
      <c r="G2038">
        <v>0.78115385999999998</v>
      </c>
      <c r="H2038">
        <v>0.65869175999999996</v>
      </c>
      <c r="I2038">
        <v>0.84688722999999999</v>
      </c>
    </row>
    <row r="2039" spans="1:9" x14ac:dyDescent="0.25">
      <c r="A2039">
        <v>0.62064070000000005</v>
      </c>
      <c r="B2039">
        <v>0.89334374999999999</v>
      </c>
      <c r="C2039">
        <v>0.8796929</v>
      </c>
      <c r="D2039">
        <v>0.51282079999999997</v>
      </c>
      <c r="E2039">
        <v>0.93245199999999995</v>
      </c>
      <c r="F2039">
        <v>0.94088099999999997</v>
      </c>
      <c r="G2039">
        <v>0.69699199999999994</v>
      </c>
      <c r="H2039">
        <v>0.67982469999999995</v>
      </c>
      <c r="I2039">
        <v>0.87748945</v>
      </c>
    </row>
    <row r="2040" spans="1:9" x14ac:dyDescent="0.25">
      <c r="A2040">
        <v>0.6206758</v>
      </c>
      <c r="B2040">
        <v>0.89368630000000004</v>
      </c>
      <c r="C2040">
        <v>0.88008850000000005</v>
      </c>
      <c r="D2040">
        <v>0.51282079999999997</v>
      </c>
      <c r="E2040">
        <v>0.9333186</v>
      </c>
      <c r="F2040">
        <v>0.941608</v>
      </c>
      <c r="G2040">
        <v>0.69955630000000002</v>
      </c>
      <c r="H2040">
        <v>0.67946320000000004</v>
      </c>
      <c r="I2040">
        <v>0.89492799999999995</v>
      </c>
    </row>
    <row r="2041" spans="1:9" x14ac:dyDescent="0.25">
      <c r="A2041">
        <v>0.70176669999999997</v>
      </c>
      <c r="B2041">
        <v>0.89196010000000003</v>
      </c>
      <c r="C2041">
        <v>0.87788140000000003</v>
      </c>
      <c r="D2041">
        <v>0.51282079999999997</v>
      </c>
      <c r="E2041">
        <v>0.93092154999999999</v>
      </c>
      <c r="F2041">
        <v>0.93944700000000003</v>
      </c>
      <c r="G2041">
        <v>0.72069274999999999</v>
      </c>
      <c r="H2041">
        <v>0.69981265000000004</v>
      </c>
      <c r="I2041">
        <v>0.74299249999999994</v>
      </c>
    </row>
    <row r="2042" spans="1:9" x14ac:dyDescent="0.25">
      <c r="A2042">
        <v>0.91229669999999996</v>
      </c>
      <c r="B2042">
        <v>0.96728760000000003</v>
      </c>
      <c r="C2042">
        <v>0.96556419999999998</v>
      </c>
      <c r="D2042">
        <v>0.51282079999999997</v>
      </c>
      <c r="E2042">
        <v>0.95868770000000003</v>
      </c>
      <c r="F2042">
        <v>0.96327286999999995</v>
      </c>
      <c r="G2042">
        <v>0.74338599999999999</v>
      </c>
      <c r="H2042">
        <v>0.76490829999999999</v>
      </c>
      <c r="I2042">
        <v>0.74428742999999997</v>
      </c>
    </row>
    <row r="2043" spans="1:9" x14ac:dyDescent="0.25">
      <c r="A2043">
        <v>0.91229669999999996</v>
      </c>
      <c r="B2043">
        <v>0.95637815999999998</v>
      </c>
      <c r="C2043">
        <v>0.95270926</v>
      </c>
      <c r="D2043">
        <v>0.51282079999999997</v>
      </c>
      <c r="E2043">
        <v>0.95721244999999999</v>
      </c>
      <c r="F2043">
        <v>0.96196190000000004</v>
      </c>
      <c r="G2043">
        <v>0.76898279999999997</v>
      </c>
      <c r="H2043">
        <v>0.78115385999999998</v>
      </c>
      <c r="I2043">
        <v>0.74546290000000004</v>
      </c>
    </row>
    <row r="2044" spans="1:9" x14ac:dyDescent="0.25">
      <c r="A2044">
        <v>0.70176669999999997</v>
      </c>
      <c r="B2044">
        <v>0.94205749999999999</v>
      </c>
      <c r="C2044">
        <v>0.95243089999999997</v>
      </c>
      <c r="D2044">
        <v>0.51282079999999997</v>
      </c>
      <c r="E2044">
        <v>0.95621734999999997</v>
      </c>
      <c r="F2044">
        <v>0.96112156000000004</v>
      </c>
      <c r="G2044">
        <v>0.64176637000000003</v>
      </c>
      <c r="H2044">
        <v>0.69699199999999994</v>
      </c>
      <c r="I2044">
        <v>0.62064070000000005</v>
      </c>
    </row>
    <row r="2045" spans="1:9" x14ac:dyDescent="0.25">
      <c r="A2045">
        <v>0.47369254</v>
      </c>
      <c r="B2045">
        <v>0.94062469999999998</v>
      </c>
      <c r="C2045">
        <v>0.95071375000000002</v>
      </c>
      <c r="D2045">
        <v>0.51282079999999997</v>
      </c>
      <c r="E2045">
        <v>0.95637930000000004</v>
      </c>
      <c r="F2045">
        <v>0.96124489999999996</v>
      </c>
      <c r="G2045">
        <v>0.46581289999999997</v>
      </c>
      <c r="H2045">
        <v>0.69955630000000002</v>
      </c>
      <c r="I2045">
        <v>0.6206758</v>
      </c>
    </row>
    <row r="2046" spans="1:9" x14ac:dyDescent="0.25">
      <c r="A2046">
        <v>0.35109390000000001</v>
      </c>
      <c r="B2046">
        <v>0.93283700000000003</v>
      </c>
      <c r="C2046">
        <v>0.94154185000000001</v>
      </c>
      <c r="D2046">
        <v>0.50243599999999999</v>
      </c>
      <c r="E2046">
        <v>0.95715326000000001</v>
      </c>
      <c r="F2046">
        <v>0.96180279999999996</v>
      </c>
      <c r="G2046">
        <v>0.49819766999999998</v>
      </c>
      <c r="H2046">
        <v>0.72069274999999999</v>
      </c>
      <c r="I2046">
        <v>0.70176669999999997</v>
      </c>
    </row>
    <row r="2047" spans="1:9" x14ac:dyDescent="0.25">
      <c r="A2047">
        <v>0.52632504999999996</v>
      </c>
      <c r="B2047">
        <v>0.93225550000000001</v>
      </c>
      <c r="C2047">
        <v>0.93539649999999996</v>
      </c>
      <c r="D2047">
        <v>0.50243616000000002</v>
      </c>
      <c r="E2047">
        <v>0.96106564999999999</v>
      </c>
      <c r="F2047">
        <v>0.96016824000000001</v>
      </c>
      <c r="G2047">
        <v>0.37375918000000002</v>
      </c>
      <c r="H2047">
        <v>0.74338599999999999</v>
      </c>
      <c r="I2047">
        <v>0.91229669999999996</v>
      </c>
    </row>
    <row r="2048" spans="1:9" x14ac:dyDescent="0.25">
      <c r="A2048">
        <v>0.20687357000000001</v>
      </c>
      <c r="B2048">
        <v>0.92803639999999998</v>
      </c>
      <c r="C2048">
        <v>0.93063510000000005</v>
      </c>
      <c r="D2048">
        <v>0.50243545000000001</v>
      </c>
      <c r="E2048">
        <v>0.96190719999999996</v>
      </c>
      <c r="F2048">
        <v>0.96087</v>
      </c>
      <c r="G2048">
        <v>0.38159759999999998</v>
      </c>
      <c r="H2048">
        <v>0.76898279999999997</v>
      </c>
      <c r="I2048">
        <v>0.91229669999999996</v>
      </c>
    </row>
    <row r="2049" spans="1:9" x14ac:dyDescent="0.25">
      <c r="A2049">
        <v>0.18030352999999999</v>
      </c>
      <c r="B2049">
        <v>0.93204350000000002</v>
      </c>
      <c r="C2049">
        <v>0.93536989999999998</v>
      </c>
      <c r="D2049">
        <v>0.23064113999999999</v>
      </c>
      <c r="E2049">
        <v>0.96341350000000003</v>
      </c>
      <c r="F2049">
        <v>0.96209884000000001</v>
      </c>
      <c r="G2049">
        <v>0.26200888</v>
      </c>
      <c r="H2049">
        <v>0.64176637000000003</v>
      </c>
      <c r="I2049">
        <v>0.70176669999999997</v>
      </c>
    </row>
    <row r="2050" spans="1:9" x14ac:dyDescent="0.25">
      <c r="A2050">
        <v>0.18109304000000001</v>
      </c>
      <c r="B2050">
        <v>0.93482876000000004</v>
      </c>
      <c r="C2050">
        <v>0.93867670000000003</v>
      </c>
      <c r="D2050">
        <v>0.23064113999999999</v>
      </c>
      <c r="E2050">
        <v>0.96344110000000005</v>
      </c>
      <c r="F2050">
        <v>0.96212375000000006</v>
      </c>
      <c r="G2050">
        <v>0.13682589000000001</v>
      </c>
      <c r="H2050">
        <v>0.46581289999999997</v>
      </c>
      <c r="I2050">
        <v>0.47369254</v>
      </c>
    </row>
    <row r="2051" spans="1:9" x14ac:dyDescent="0.25">
      <c r="A2051">
        <v>0.26316257999999998</v>
      </c>
      <c r="B2051">
        <v>0.9330638</v>
      </c>
      <c r="C2051">
        <v>0.93658059999999999</v>
      </c>
      <c r="D2051">
        <v>0.23064113999999999</v>
      </c>
      <c r="E2051">
        <v>0.96167769999999997</v>
      </c>
      <c r="F2051">
        <v>0.96062020000000004</v>
      </c>
      <c r="G2051">
        <v>7.6404540000000007E-2</v>
      </c>
      <c r="H2051">
        <v>0.49819766999999998</v>
      </c>
      <c r="I2051">
        <v>0.35109390000000001</v>
      </c>
    </row>
    <row r="2052" spans="1:9" x14ac:dyDescent="0.25">
      <c r="A2052">
        <v>0.19349463</v>
      </c>
      <c r="B2052">
        <v>0.93529779999999996</v>
      </c>
      <c r="C2052">
        <v>0.93919989999999998</v>
      </c>
      <c r="D2052">
        <v>0.19230779000000001</v>
      </c>
      <c r="E2052">
        <v>0.96178839999999999</v>
      </c>
      <c r="F2052">
        <v>0.9585108</v>
      </c>
      <c r="G2052">
        <v>5.8460787E-2</v>
      </c>
      <c r="H2052">
        <v>0.37375918000000002</v>
      </c>
      <c r="I2052">
        <v>0.52632504999999996</v>
      </c>
    </row>
    <row r="2053" spans="1:9" x14ac:dyDescent="0.25">
      <c r="A2053">
        <v>0.22824961999999999</v>
      </c>
      <c r="B2053">
        <v>0.87770950000000003</v>
      </c>
      <c r="C2053">
        <v>0.87236630000000004</v>
      </c>
      <c r="D2053">
        <v>0.12820519999999999</v>
      </c>
      <c r="E2053">
        <v>0.95144653000000001</v>
      </c>
      <c r="F2053">
        <v>0.94945279999999999</v>
      </c>
      <c r="G2053">
        <v>4.3670439999999998E-2</v>
      </c>
      <c r="H2053">
        <v>0.38159759999999998</v>
      </c>
      <c r="I2053">
        <v>0.20687357000000001</v>
      </c>
    </row>
    <row r="2054" spans="1:9" x14ac:dyDescent="0.25">
      <c r="A2054">
        <v>0.26140809999999998</v>
      </c>
      <c r="B2054">
        <v>0.9350697</v>
      </c>
      <c r="C2054">
        <v>0.93913215000000005</v>
      </c>
      <c r="D2054">
        <v>0.12820519999999999</v>
      </c>
      <c r="E2054">
        <v>0.95067959999999996</v>
      </c>
      <c r="F2054">
        <v>0.94876839999999996</v>
      </c>
      <c r="G2054">
        <v>3.4256109999999999E-2</v>
      </c>
      <c r="H2054">
        <v>0.26200888</v>
      </c>
      <c r="I2054">
        <v>0.18030352999999999</v>
      </c>
    </row>
    <row r="2055" spans="1:9" x14ac:dyDescent="0.25">
      <c r="A2055">
        <v>0.29839122000000001</v>
      </c>
      <c r="B2055">
        <v>0.96019834000000004</v>
      </c>
      <c r="C2055">
        <v>0.96871673999999997</v>
      </c>
      <c r="D2055">
        <v>0.23064113999999999</v>
      </c>
      <c r="E2055">
        <v>0.95032629999999996</v>
      </c>
      <c r="F2055">
        <v>0.94861470000000003</v>
      </c>
      <c r="G2055">
        <v>6.3957E-2</v>
      </c>
      <c r="H2055">
        <v>0.13682589000000001</v>
      </c>
      <c r="I2055">
        <v>0.18109304000000001</v>
      </c>
    </row>
    <row r="2056" spans="1:9" x14ac:dyDescent="0.25">
      <c r="A2056">
        <v>0.33333918000000001</v>
      </c>
      <c r="B2056">
        <v>0.95361273999999996</v>
      </c>
      <c r="C2056">
        <v>0.96101004000000001</v>
      </c>
      <c r="D2056">
        <v>0.23064113999999999</v>
      </c>
      <c r="E2056">
        <v>0.95014125000000005</v>
      </c>
      <c r="F2056">
        <v>0.94846666000000002</v>
      </c>
      <c r="G2056">
        <v>0.10102864</v>
      </c>
      <c r="H2056">
        <v>7.6404540000000007E-2</v>
      </c>
      <c r="I2056">
        <v>0.26316257999999998</v>
      </c>
    </row>
    <row r="2057" spans="1:9" x14ac:dyDescent="0.25">
      <c r="A2057">
        <v>0.40356848000000001</v>
      </c>
      <c r="B2057">
        <v>0.95745170000000002</v>
      </c>
      <c r="C2057">
        <v>0.96561269999999999</v>
      </c>
      <c r="D2057">
        <v>0.1410257</v>
      </c>
      <c r="E2057">
        <v>0.95025999999999999</v>
      </c>
      <c r="F2057">
        <v>0.9484496</v>
      </c>
      <c r="G2057">
        <v>0.16111439999999999</v>
      </c>
      <c r="H2057">
        <v>5.8460787E-2</v>
      </c>
      <c r="I2057">
        <v>0.19349463</v>
      </c>
    </row>
    <row r="2058" spans="1:9" x14ac:dyDescent="0.25">
      <c r="A2058">
        <v>0.4563238</v>
      </c>
      <c r="B2058">
        <v>0.95420693999999995</v>
      </c>
      <c r="C2058">
        <v>0.96192630000000001</v>
      </c>
      <c r="D2058">
        <v>0.23064113999999999</v>
      </c>
      <c r="E2058">
        <v>0.94473050000000003</v>
      </c>
      <c r="F2058">
        <v>0.94397810000000004</v>
      </c>
      <c r="G2058">
        <v>0.25775713</v>
      </c>
      <c r="H2058">
        <v>4.3670439999999998E-2</v>
      </c>
      <c r="I2058">
        <v>0.22824961999999999</v>
      </c>
    </row>
    <row r="2059" spans="1:9" x14ac:dyDescent="0.25">
      <c r="A2059">
        <v>0.45735893</v>
      </c>
      <c r="B2059">
        <v>0.95979833999999997</v>
      </c>
      <c r="C2059">
        <v>0.96842899999999998</v>
      </c>
      <c r="D2059">
        <v>0.23064113999999999</v>
      </c>
      <c r="E2059">
        <v>0.94140509999999999</v>
      </c>
      <c r="F2059">
        <v>0.94112616999999998</v>
      </c>
      <c r="G2059">
        <v>0.32244820000000002</v>
      </c>
      <c r="H2059">
        <v>3.4256109999999999E-2</v>
      </c>
      <c r="I2059">
        <v>0.26140809999999998</v>
      </c>
    </row>
    <row r="2060" spans="1:9" x14ac:dyDescent="0.25">
      <c r="A2060">
        <v>0.45842916</v>
      </c>
      <c r="B2060">
        <v>0.96123992999999996</v>
      </c>
      <c r="C2060">
        <v>0.97011756999999998</v>
      </c>
      <c r="D2060">
        <v>0.23064113999999999</v>
      </c>
      <c r="E2060">
        <v>0.94052690000000005</v>
      </c>
      <c r="F2060">
        <v>0.94038533999999996</v>
      </c>
      <c r="G2060">
        <v>0.35883778</v>
      </c>
      <c r="H2060">
        <v>6.3957E-2</v>
      </c>
      <c r="I2060">
        <v>0.29839122000000001</v>
      </c>
    </row>
    <row r="2061" spans="1:9" x14ac:dyDescent="0.25">
      <c r="A2061">
        <v>0.5258311</v>
      </c>
      <c r="B2061">
        <v>0.94253783999999996</v>
      </c>
      <c r="C2061">
        <v>0.94843690000000003</v>
      </c>
      <c r="D2061">
        <v>0.33038479999999998</v>
      </c>
      <c r="E2061">
        <v>0.94712185999999998</v>
      </c>
      <c r="F2061">
        <v>0.95263989999999998</v>
      </c>
      <c r="G2061">
        <v>0.38684499999999999</v>
      </c>
      <c r="H2061">
        <v>0.10102864</v>
      </c>
      <c r="I2061">
        <v>0.33333918000000001</v>
      </c>
    </row>
    <row r="2062" spans="1:9" x14ac:dyDescent="0.25">
      <c r="A2062">
        <v>0.95071846000000004</v>
      </c>
      <c r="B2062">
        <v>0.93865012999999997</v>
      </c>
      <c r="C2062">
        <v>0.94832110000000003</v>
      </c>
      <c r="D2062">
        <v>0.51282079999999997</v>
      </c>
      <c r="E2062">
        <v>0.94680536000000004</v>
      </c>
      <c r="F2062">
        <v>0.95291009999999998</v>
      </c>
      <c r="G2062">
        <v>0.39284986</v>
      </c>
      <c r="H2062">
        <v>0.16111439999999999</v>
      </c>
      <c r="I2062">
        <v>0.40356848000000001</v>
      </c>
    </row>
    <row r="2063" spans="1:9" x14ac:dyDescent="0.25">
      <c r="A2063">
        <v>0.95071846000000004</v>
      </c>
      <c r="B2063">
        <v>0.93336576000000004</v>
      </c>
      <c r="C2063">
        <v>0.9417624</v>
      </c>
      <c r="D2063">
        <v>0.51282079999999997</v>
      </c>
      <c r="E2063">
        <v>0.94668216000000005</v>
      </c>
      <c r="F2063">
        <v>0.95234834999999995</v>
      </c>
      <c r="G2063">
        <v>0.56718469999999999</v>
      </c>
      <c r="H2063">
        <v>0.25775713</v>
      </c>
      <c r="I2063">
        <v>0.4563238</v>
      </c>
    </row>
    <row r="2064" spans="1:9" x14ac:dyDescent="0.25">
      <c r="A2064">
        <v>0.70231056000000003</v>
      </c>
      <c r="B2064">
        <v>0.94517260000000003</v>
      </c>
      <c r="C2064">
        <v>0.95576510000000003</v>
      </c>
      <c r="D2064">
        <v>0.50243616000000002</v>
      </c>
      <c r="E2064">
        <v>0.95378540000000001</v>
      </c>
      <c r="F2064">
        <v>0.95792323000000001</v>
      </c>
      <c r="G2064">
        <v>0.63413786999999999</v>
      </c>
      <c r="H2064">
        <v>0.32244820000000002</v>
      </c>
      <c r="I2064">
        <v>0.45735893</v>
      </c>
    </row>
    <row r="2065" spans="1:9" x14ac:dyDescent="0.25">
      <c r="A2065">
        <v>0.70380189999999998</v>
      </c>
      <c r="B2065">
        <v>0.93879299999999999</v>
      </c>
      <c r="C2065">
        <v>0.94830316000000003</v>
      </c>
      <c r="D2065">
        <v>0.80769210000000002</v>
      </c>
      <c r="E2065">
        <v>0.94837369999999999</v>
      </c>
      <c r="F2065">
        <v>0.9530151</v>
      </c>
      <c r="G2065">
        <v>0.7423284</v>
      </c>
      <c r="H2065">
        <v>0.35883778</v>
      </c>
      <c r="I2065">
        <v>0.45842916</v>
      </c>
    </row>
    <row r="2066" spans="1:9" x14ac:dyDescent="0.25">
      <c r="A2066">
        <v>0.70539843999999996</v>
      </c>
      <c r="B2066">
        <v>0.94515329999999997</v>
      </c>
      <c r="C2066">
        <v>0.95573969999999997</v>
      </c>
      <c r="D2066">
        <v>0.80769086000000001</v>
      </c>
      <c r="E2066">
        <v>0.95154839999999996</v>
      </c>
      <c r="F2066">
        <v>0.95566490000000004</v>
      </c>
      <c r="G2066">
        <v>0.70591563000000002</v>
      </c>
      <c r="H2066">
        <v>0.38684499999999999</v>
      </c>
      <c r="I2066">
        <v>0.5258311</v>
      </c>
    </row>
    <row r="2067" spans="1:9" x14ac:dyDescent="0.25">
      <c r="A2067">
        <v>0.70708274999999998</v>
      </c>
      <c r="B2067">
        <v>0.94165969999999999</v>
      </c>
      <c r="C2067">
        <v>0.95173370000000002</v>
      </c>
      <c r="D2067">
        <v>0.80768989999999996</v>
      </c>
      <c r="E2067">
        <v>0.94992905999999999</v>
      </c>
      <c r="F2067">
        <v>0.95432289999999997</v>
      </c>
      <c r="G2067">
        <v>0.72954730000000001</v>
      </c>
      <c r="H2067">
        <v>0.39284986</v>
      </c>
      <c r="I2067">
        <v>0.95071846000000004</v>
      </c>
    </row>
    <row r="2068" spans="1:9" x14ac:dyDescent="0.25">
      <c r="A2068">
        <v>0.86388359999999997</v>
      </c>
      <c r="B2068">
        <v>0.88455159999999999</v>
      </c>
      <c r="C2068">
        <v>0.88542973999999997</v>
      </c>
      <c r="D2068">
        <v>0.80769270000000004</v>
      </c>
      <c r="E2068">
        <v>0.92183219999999999</v>
      </c>
      <c r="F2068">
        <v>0.93060379999999998</v>
      </c>
      <c r="G2068">
        <v>0.75671094999999999</v>
      </c>
      <c r="H2068">
        <v>0.56718469999999999</v>
      </c>
      <c r="I2068">
        <v>0.95071846000000004</v>
      </c>
    </row>
    <row r="2069" spans="1:9" x14ac:dyDescent="0.25">
      <c r="A2069">
        <v>0.86553279999999999</v>
      </c>
      <c r="B2069">
        <v>0.93247480000000005</v>
      </c>
      <c r="C2069">
        <v>0.94138489999999997</v>
      </c>
      <c r="D2069">
        <v>0.80769270000000004</v>
      </c>
      <c r="E2069">
        <v>0.96520006999999997</v>
      </c>
      <c r="F2069">
        <v>0.96797615000000004</v>
      </c>
      <c r="G2069">
        <v>0.79143509999999995</v>
      </c>
      <c r="H2069">
        <v>0.63413786999999999</v>
      </c>
      <c r="I2069">
        <v>0.70231056000000003</v>
      </c>
    </row>
    <row r="2070" spans="1:9" x14ac:dyDescent="0.25">
      <c r="A2070">
        <v>0.86709429999999998</v>
      </c>
      <c r="B2070">
        <v>0.91851585999999996</v>
      </c>
      <c r="C2070">
        <v>0.9248691</v>
      </c>
      <c r="D2070">
        <v>0.73677987</v>
      </c>
      <c r="E2070">
        <v>0.94755469999999997</v>
      </c>
      <c r="F2070">
        <v>0.95287436000000003</v>
      </c>
      <c r="G2070">
        <v>0.66929400000000006</v>
      </c>
      <c r="H2070">
        <v>0.7423284</v>
      </c>
      <c r="I2070">
        <v>0.70380189999999998</v>
      </c>
    </row>
    <row r="2071" spans="1:9" x14ac:dyDescent="0.25">
      <c r="A2071">
        <v>0.86755042999999998</v>
      </c>
      <c r="B2071">
        <v>0.93935245000000001</v>
      </c>
      <c r="C2071">
        <v>0.94901764</v>
      </c>
      <c r="D2071">
        <v>0.80766696000000004</v>
      </c>
      <c r="E2071">
        <v>0.95098800000000006</v>
      </c>
      <c r="F2071">
        <v>0.95543617000000003</v>
      </c>
      <c r="G2071">
        <v>0.60649483999999998</v>
      </c>
      <c r="H2071">
        <v>0.70591563000000002</v>
      </c>
      <c r="I2071">
        <v>0.70539843999999996</v>
      </c>
    </row>
    <row r="2072" spans="1:9" x14ac:dyDescent="0.25">
      <c r="A2072">
        <v>0.87255680000000002</v>
      </c>
      <c r="B2072">
        <v>0.94059515000000005</v>
      </c>
      <c r="C2072">
        <v>0.95052519999999996</v>
      </c>
      <c r="D2072">
        <v>0.80766665999999998</v>
      </c>
      <c r="E2072">
        <v>0.94777423000000005</v>
      </c>
      <c r="F2072">
        <v>0.95264800000000005</v>
      </c>
      <c r="G2072">
        <v>0.63905239999999996</v>
      </c>
      <c r="H2072">
        <v>0.72954730000000001</v>
      </c>
      <c r="I2072">
        <v>0.70708274999999998</v>
      </c>
    </row>
    <row r="2073" spans="1:9" x14ac:dyDescent="0.25">
      <c r="A2073">
        <v>0.87760543999999996</v>
      </c>
      <c r="B2073">
        <v>0.94126030000000005</v>
      </c>
      <c r="C2073">
        <v>0.95129275000000002</v>
      </c>
      <c r="D2073">
        <v>0.80766709999999997</v>
      </c>
      <c r="E2073">
        <v>0.94785319999999995</v>
      </c>
      <c r="F2073">
        <v>0.9529495</v>
      </c>
      <c r="G2073">
        <v>0.60753619999999997</v>
      </c>
      <c r="H2073">
        <v>0.75671094999999999</v>
      </c>
      <c r="I2073">
        <v>0.86388359999999997</v>
      </c>
    </row>
    <row r="2074" spans="1:9" x14ac:dyDescent="0.25">
      <c r="A2074">
        <v>0.87760543999999996</v>
      </c>
      <c r="B2074">
        <v>0.93942033999999996</v>
      </c>
      <c r="C2074">
        <v>0.94920470000000001</v>
      </c>
      <c r="D2074">
        <v>0.80766709999999997</v>
      </c>
      <c r="E2074">
        <v>0.95077663999999995</v>
      </c>
      <c r="F2074">
        <v>0.95544479999999998</v>
      </c>
      <c r="G2074">
        <v>0.63547980000000004</v>
      </c>
      <c r="H2074">
        <v>0.79143509999999995</v>
      </c>
      <c r="I2074">
        <v>0.86553279999999999</v>
      </c>
    </row>
    <row r="2075" spans="1:9" x14ac:dyDescent="0.25">
      <c r="A2075">
        <v>0.96492920000000004</v>
      </c>
      <c r="B2075">
        <v>0.95581199999999999</v>
      </c>
      <c r="C2075">
        <v>0.96819896000000005</v>
      </c>
      <c r="D2075">
        <v>0.80766709999999997</v>
      </c>
      <c r="E2075">
        <v>0.95096840000000005</v>
      </c>
      <c r="F2075">
        <v>0.95558034999999997</v>
      </c>
      <c r="G2075">
        <v>0.67541649999999998</v>
      </c>
      <c r="H2075">
        <v>0.66929400000000006</v>
      </c>
      <c r="I2075">
        <v>0.86709429999999998</v>
      </c>
    </row>
    <row r="2076" spans="1:9" x14ac:dyDescent="0.25">
      <c r="A2076">
        <v>0.96492920000000004</v>
      </c>
      <c r="B2076">
        <v>0.95149280000000003</v>
      </c>
      <c r="C2076">
        <v>0.96261260000000004</v>
      </c>
      <c r="D2076">
        <v>0.80671835000000003</v>
      </c>
      <c r="E2076">
        <v>0.95130029999999999</v>
      </c>
      <c r="F2076">
        <v>0.95579164999999999</v>
      </c>
      <c r="G2076">
        <v>0.74920785000000001</v>
      </c>
      <c r="H2076">
        <v>0.60649483999999998</v>
      </c>
      <c r="I2076">
        <v>0.86755042999999998</v>
      </c>
    </row>
    <row r="2077" spans="1:9" x14ac:dyDescent="0.25">
      <c r="A2077">
        <v>0.96492920000000004</v>
      </c>
      <c r="B2077">
        <v>0.95579789999999998</v>
      </c>
      <c r="C2077">
        <v>0.96772930000000001</v>
      </c>
      <c r="D2077">
        <v>0.69064397</v>
      </c>
      <c r="E2077">
        <v>0.95092010000000005</v>
      </c>
      <c r="F2077">
        <v>0.95548516999999999</v>
      </c>
      <c r="G2077">
        <v>0.74485100000000004</v>
      </c>
      <c r="H2077">
        <v>0.63905239999999996</v>
      </c>
      <c r="I2077">
        <v>0.87255680000000002</v>
      </c>
    </row>
    <row r="2078" spans="1:9" x14ac:dyDescent="0.25">
      <c r="A2078">
        <v>0.96492920000000004</v>
      </c>
      <c r="B2078">
        <v>0.95897069999999995</v>
      </c>
      <c r="C2078">
        <v>0.97150177000000004</v>
      </c>
      <c r="D2078">
        <v>0.69063110000000005</v>
      </c>
      <c r="E2078">
        <v>0.95493570000000005</v>
      </c>
      <c r="F2078">
        <v>0.95866715999999996</v>
      </c>
      <c r="G2078">
        <v>0.76265013000000004</v>
      </c>
      <c r="H2078">
        <v>0.60753619999999997</v>
      </c>
      <c r="I2078">
        <v>0.87760543999999996</v>
      </c>
    </row>
    <row r="2079" spans="1:9" x14ac:dyDescent="0.25">
      <c r="A2079">
        <v>0.96494679999999999</v>
      </c>
      <c r="B2079">
        <v>0.96068405999999995</v>
      </c>
      <c r="C2079">
        <v>0.97706839999999995</v>
      </c>
      <c r="D2079">
        <v>0.76921830000000002</v>
      </c>
      <c r="E2079">
        <v>0.94743040000000001</v>
      </c>
      <c r="F2079">
        <v>0.95227395999999997</v>
      </c>
      <c r="G2079">
        <v>0.8329626</v>
      </c>
      <c r="H2079">
        <v>0.63547980000000004</v>
      </c>
      <c r="I2079">
        <v>0.87760543999999996</v>
      </c>
    </row>
    <row r="2080" spans="1:9" x14ac:dyDescent="0.25">
      <c r="A2080">
        <v>0.96498185000000003</v>
      </c>
      <c r="B2080">
        <v>0.87833559999999999</v>
      </c>
      <c r="C2080">
        <v>0.88109859999999995</v>
      </c>
      <c r="D2080">
        <v>0.76923114000000004</v>
      </c>
      <c r="E2080">
        <v>0.95131370000000004</v>
      </c>
      <c r="F2080">
        <v>0.9555882</v>
      </c>
      <c r="G2080">
        <v>0.84329193999999996</v>
      </c>
      <c r="H2080">
        <v>0.67541649999999998</v>
      </c>
      <c r="I2080">
        <v>0.96492920000000004</v>
      </c>
    </row>
    <row r="2081" spans="1:9" x14ac:dyDescent="0.25">
      <c r="A2081">
        <v>0.96494679999999999</v>
      </c>
      <c r="B2081">
        <v>0.9614182</v>
      </c>
      <c r="C2081">
        <v>0.97797160000000005</v>
      </c>
      <c r="D2081">
        <v>0.56920539999999997</v>
      </c>
      <c r="E2081">
        <v>0.9493549</v>
      </c>
      <c r="F2081">
        <v>0.95393360000000005</v>
      </c>
      <c r="G2081">
        <v>0.86916970000000005</v>
      </c>
      <c r="H2081">
        <v>0.74920785000000001</v>
      </c>
      <c r="I2081">
        <v>0.96492920000000004</v>
      </c>
    </row>
    <row r="2082" spans="1:9" x14ac:dyDescent="0.25">
      <c r="A2082">
        <v>1</v>
      </c>
      <c r="B2082">
        <v>0.96200319999999995</v>
      </c>
      <c r="C2082">
        <v>0.97867625999999996</v>
      </c>
      <c r="D2082">
        <v>0.79615426</v>
      </c>
      <c r="E2082">
        <v>0.95727660000000003</v>
      </c>
      <c r="F2082">
        <v>0.96070886</v>
      </c>
      <c r="G2082">
        <v>0.90213779999999999</v>
      </c>
      <c r="H2082">
        <v>0.74485100000000004</v>
      </c>
      <c r="I2082">
        <v>0.96492920000000004</v>
      </c>
    </row>
    <row r="2083" spans="1:9" x14ac:dyDescent="0.25">
      <c r="A2083">
        <v>0.73334664000000005</v>
      </c>
      <c r="B2083">
        <v>0.96467817</v>
      </c>
      <c r="C2083">
        <v>0.98187053000000002</v>
      </c>
      <c r="D2083">
        <v>0.79615426</v>
      </c>
      <c r="E2083">
        <v>0.96078885000000003</v>
      </c>
      <c r="F2083">
        <v>0.96370509999999998</v>
      </c>
      <c r="G2083">
        <v>0.79846249999999996</v>
      </c>
      <c r="H2083">
        <v>0.76265013000000004</v>
      </c>
      <c r="I2083">
        <v>0.96492920000000004</v>
      </c>
    </row>
    <row r="2084" spans="1:9" x14ac:dyDescent="0.25">
      <c r="A2084">
        <v>0.96</v>
      </c>
      <c r="B2084">
        <v>0.9596481</v>
      </c>
      <c r="C2084">
        <v>0.97655386</v>
      </c>
      <c r="D2084">
        <v>0.76923114000000004</v>
      </c>
      <c r="E2084">
        <v>0.93168335999999996</v>
      </c>
      <c r="F2084">
        <v>0.93907094000000002</v>
      </c>
      <c r="G2084">
        <v>0.83703229999999995</v>
      </c>
      <c r="H2084">
        <v>0.8329626</v>
      </c>
      <c r="I2084">
        <v>0.96494679999999999</v>
      </c>
    </row>
    <row r="2085" spans="1:9" x14ac:dyDescent="0.25">
      <c r="A2085">
        <v>0.73693335000000004</v>
      </c>
      <c r="B2085">
        <v>0.96303033999999998</v>
      </c>
      <c r="C2085">
        <v>0.98053294000000002</v>
      </c>
      <c r="D2085">
        <v>0.76923114000000004</v>
      </c>
      <c r="E2085">
        <v>0.9537099</v>
      </c>
      <c r="F2085">
        <v>0.95803039999999995</v>
      </c>
      <c r="G2085">
        <v>0.77609740000000005</v>
      </c>
      <c r="H2085">
        <v>0.84329193999999996</v>
      </c>
      <c r="I2085">
        <v>0.96498185000000003</v>
      </c>
    </row>
    <row r="2086" spans="1:9" x14ac:dyDescent="0.25">
      <c r="A2086">
        <v>0.73693335000000004</v>
      </c>
      <c r="B2086">
        <v>0.96836423999999999</v>
      </c>
      <c r="C2086">
        <v>0.98672753999999996</v>
      </c>
      <c r="D2086">
        <v>0.76923114000000004</v>
      </c>
      <c r="E2086">
        <v>0.95537119999999998</v>
      </c>
      <c r="F2086">
        <v>0.95942353999999996</v>
      </c>
      <c r="G2086">
        <v>0.75022259999999996</v>
      </c>
      <c r="H2086">
        <v>0.86916970000000005</v>
      </c>
      <c r="I2086">
        <v>0.96494679999999999</v>
      </c>
    </row>
    <row r="2087" spans="1:9" x14ac:dyDescent="0.25">
      <c r="A2087">
        <v>0.73334664000000005</v>
      </c>
      <c r="B2087">
        <v>0.97027490000000005</v>
      </c>
      <c r="C2087">
        <v>0.98889846000000003</v>
      </c>
      <c r="D2087">
        <v>0.76923114000000004</v>
      </c>
      <c r="E2087">
        <v>0.95727843000000001</v>
      </c>
      <c r="F2087">
        <v>0.96103640000000001</v>
      </c>
      <c r="G2087">
        <v>0.72214526000000001</v>
      </c>
      <c r="H2087">
        <v>0.90213779999999999</v>
      </c>
      <c r="I2087">
        <v>1</v>
      </c>
    </row>
    <row r="2088" spans="1:9" x14ac:dyDescent="0.25">
      <c r="A2088">
        <v>0.73334664000000005</v>
      </c>
      <c r="B2088">
        <v>0.97055835000000001</v>
      </c>
      <c r="C2088">
        <v>0.98907880000000004</v>
      </c>
      <c r="D2088">
        <v>0.83289784</v>
      </c>
      <c r="E2088">
        <v>0.95362769999999997</v>
      </c>
      <c r="F2088">
        <v>0.95778180000000002</v>
      </c>
      <c r="G2088">
        <v>0.67672162999999996</v>
      </c>
      <c r="H2088">
        <v>0.79846249999999996</v>
      </c>
      <c r="I2088">
        <v>0.73334664000000005</v>
      </c>
    </row>
    <row r="2089" spans="1:9" x14ac:dyDescent="0.25">
      <c r="A2089">
        <v>0.73363834999999999</v>
      </c>
      <c r="B2089">
        <v>0.96727735000000004</v>
      </c>
      <c r="C2089">
        <v>0.98539953999999996</v>
      </c>
      <c r="D2089">
        <v>0.89703889999999997</v>
      </c>
      <c r="E2089">
        <v>0.95561189999999996</v>
      </c>
      <c r="F2089">
        <v>0.95942499999999997</v>
      </c>
      <c r="G2089">
        <v>0.5968599</v>
      </c>
      <c r="H2089">
        <v>0.83703229999999995</v>
      </c>
      <c r="I2089">
        <v>0.96</v>
      </c>
    </row>
    <row r="2090" spans="1:9" x14ac:dyDescent="0.25">
      <c r="A2090">
        <v>0.78666670000000005</v>
      </c>
      <c r="B2090">
        <v>0.96974950000000004</v>
      </c>
      <c r="C2090">
        <v>0.98833409999999999</v>
      </c>
      <c r="D2090">
        <v>0.8965902</v>
      </c>
      <c r="E2090">
        <v>0.9564163</v>
      </c>
      <c r="F2090">
        <v>0.96014080000000002</v>
      </c>
      <c r="G2090">
        <v>0.50674945000000005</v>
      </c>
      <c r="H2090">
        <v>0.77609740000000005</v>
      </c>
      <c r="I2090">
        <v>0.73693335000000004</v>
      </c>
    </row>
    <row r="2091" spans="1:9" x14ac:dyDescent="0.25">
      <c r="A2091">
        <v>0.78685340000000004</v>
      </c>
      <c r="B2091">
        <v>0.92971974999999996</v>
      </c>
      <c r="C2091">
        <v>0.99052419999999997</v>
      </c>
      <c r="D2091">
        <v>0.8965902</v>
      </c>
      <c r="E2091">
        <v>0.95331880000000002</v>
      </c>
      <c r="F2091">
        <v>0.95832360000000005</v>
      </c>
      <c r="G2091">
        <v>0.549624</v>
      </c>
      <c r="H2091">
        <v>0.75022259999999996</v>
      </c>
      <c r="I2091">
        <v>0.73693335000000004</v>
      </c>
    </row>
    <row r="2092" spans="1:9" x14ac:dyDescent="0.25">
      <c r="A2092">
        <v>0.93364000000000003</v>
      </c>
      <c r="B2092">
        <v>0.92549300000000001</v>
      </c>
      <c r="C2092">
        <v>0.98551655000000005</v>
      </c>
      <c r="D2092">
        <v>0.87179530000000005</v>
      </c>
      <c r="E2092">
        <v>0.95601879999999995</v>
      </c>
      <c r="F2092">
        <v>0.96064970000000005</v>
      </c>
      <c r="G2092">
        <v>0.62668025000000005</v>
      </c>
      <c r="H2092">
        <v>0.72214526000000001</v>
      </c>
      <c r="I2092">
        <v>0.73334664000000005</v>
      </c>
    </row>
    <row r="2093" spans="1:9" x14ac:dyDescent="0.25">
      <c r="A2093">
        <v>0.78792006000000003</v>
      </c>
      <c r="B2093">
        <v>0.93244152999999996</v>
      </c>
      <c r="C2093">
        <v>0.99390270000000003</v>
      </c>
      <c r="D2093">
        <v>0.8964744</v>
      </c>
      <c r="E2093">
        <v>0.95675372999999997</v>
      </c>
      <c r="F2093">
        <v>0.96120510000000003</v>
      </c>
      <c r="G2093">
        <v>0.61528000000000005</v>
      </c>
      <c r="H2093">
        <v>0.67672162999999996</v>
      </c>
      <c r="I2093">
        <v>0.73334664000000005</v>
      </c>
    </row>
    <row r="2094" spans="1:9" x14ac:dyDescent="0.25">
      <c r="A2094">
        <v>0.78886676</v>
      </c>
      <c r="B2094">
        <v>0.84154653999999995</v>
      </c>
      <c r="C2094">
        <v>0.88784660000000004</v>
      </c>
      <c r="D2094">
        <v>0.8964744</v>
      </c>
      <c r="E2094">
        <v>0.93073510000000004</v>
      </c>
      <c r="F2094">
        <v>0.93860142999999996</v>
      </c>
      <c r="G2094">
        <v>0.71080332999999996</v>
      </c>
      <c r="H2094">
        <v>0.5968599</v>
      </c>
      <c r="I2094">
        <v>0.73363834999999999</v>
      </c>
    </row>
    <row r="2095" spans="1:9" x14ac:dyDescent="0.25">
      <c r="A2095">
        <v>0.78921350000000001</v>
      </c>
      <c r="B2095">
        <v>0.89469860000000001</v>
      </c>
      <c r="C2095">
        <v>0.95075624999999997</v>
      </c>
      <c r="D2095">
        <v>0.88461584000000004</v>
      </c>
      <c r="E2095">
        <v>0.95474890000000001</v>
      </c>
      <c r="F2095">
        <v>0.95910510000000004</v>
      </c>
      <c r="G2095">
        <v>0.79062169999999998</v>
      </c>
      <c r="H2095">
        <v>0.50674945000000005</v>
      </c>
      <c r="I2095">
        <v>0.78666670000000005</v>
      </c>
    </row>
    <row r="2096" spans="1:9" x14ac:dyDescent="0.25">
      <c r="A2096">
        <v>0.79333335000000005</v>
      </c>
      <c r="B2096">
        <v>0.91624545999999996</v>
      </c>
      <c r="C2096">
        <v>0.97578739999999997</v>
      </c>
      <c r="D2096">
        <v>0.8964744</v>
      </c>
      <c r="E2096">
        <v>0.95485204000000001</v>
      </c>
      <c r="F2096">
        <v>0.95917874999999997</v>
      </c>
      <c r="G2096">
        <v>0.82146719999999995</v>
      </c>
      <c r="H2096">
        <v>0.549624</v>
      </c>
      <c r="I2096">
        <v>0.78685340000000004</v>
      </c>
    </row>
    <row r="2097" spans="1:9" x14ac:dyDescent="0.25">
      <c r="A2097">
        <v>0.79333335000000005</v>
      </c>
      <c r="B2097">
        <v>0.92218982999999999</v>
      </c>
      <c r="C2097">
        <v>0.98278295999999998</v>
      </c>
      <c r="D2097">
        <v>0.89743629999999996</v>
      </c>
      <c r="E2097">
        <v>0.95788989999999996</v>
      </c>
      <c r="F2097">
        <v>0.96188200000000001</v>
      </c>
      <c r="G2097">
        <v>0.81406900000000004</v>
      </c>
      <c r="H2097">
        <v>0.62668025000000005</v>
      </c>
      <c r="I2097">
        <v>0.93364000000000003</v>
      </c>
    </row>
    <row r="2098" spans="1:9" x14ac:dyDescent="0.25">
      <c r="A2098">
        <v>0.79333335000000005</v>
      </c>
      <c r="B2098">
        <v>0.93793040000000005</v>
      </c>
      <c r="C2098">
        <v>1</v>
      </c>
      <c r="D2098">
        <v>0.90796719999999997</v>
      </c>
      <c r="E2098">
        <v>0.95639870000000005</v>
      </c>
      <c r="F2098">
        <v>0.96054609999999996</v>
      </c>
      <c r="G2098">
        <v>0.78634150000000003</v>
      </c>
      <c r="H2098">
        <v>0.61528000000000005</v>
      </c>
      <c r="I2098">
        <v>0.78792006000000003</v>
      </c>
    </row>
    <row r="2099" spans="1:9" x14ac:dyDescent="0.25">
      <c r="A2099">
        <v>0.79333335000000005</v>
      </c>
      <c r="B2099">
        <v>0.90832179999999996</v>
      </c>
      <c r="C2099">
        <v>0.96533036000000005</v>
      </c>
      <c r="D2099">
        <v>0.90764666000000005</v>
      </c>
      <c r="E2099">
        <v>0.96139156999999997</v>
      </c>
      <c r="F2099">
        <v>0.964453</v>
      </c>
      <c r="G2099">
        <v>0.74907330000000005</v>
      </c>
      <c r="H2099">
        <v>0.71080332999999996</v>
      </c>
      <c r="I2099">
        <v>0.78886676</v>
      </c>
    </row>
    <row r="2100" spans="1:9" x14ac:dyDescent="0.25">
      <c r="A2100">
        <v>0.86666670000000001</v>
      </c>
      <c r="B2100">
        <v>0.94310309999999997</v>
      </c>
      <c r="C2100">
        <v>1</v>
      </c>
      <c r="D2100">
        <v>0.90654400000000002</v>
      </c>
      <c r="E2100">
        <v>0.96269400000000005</v>
      </c>
      <c r="F2100">
        <v>0.97107849999999996</v>
      </c>
      <c r="G2100">
        <v>0.77922033999999996</v>
      </c>
      <c r="H2100">
        <v>0.79062169999999998</v>
      </c>
      <c r="I2100">
        <v>0.78921350000000001</v>
      </c>
    </row>
    <row r="2101" spans="1:9" x14ac:dyDescent="0.25">
      <c r="A2101">
        <v>0.8</v>
      </c>
      <c r="B2101">
        <v>0.92882805999999996</v>
      </c>
      <c r="C2101">
        <v>0.98331729999999995</v>
      </c>
      <c r="D2101">
        <v>0.90599275000000001</v>
      </c>
      <c r="E2101">
        <v>0.96767420000000004</v>
      </c>
      <c r="F2101">
        <v>0.97524509999999998</v>
      </c>
      <c r="G2101">
        <v>0.77486390000000005</v>
      </c>
      <c r="H2101">
        <v>0.82146719999999995</v>
      </c>
      <c r="I2101">
        <v>0.79333335000000005</v>
      </c>
    </row>
    <row r="2102" spans="1:9" x14ac:dyDescent="0.25">
      <c r="A2102">
        <v>0.8</v>
      </c>
      <c r="B2102">
        <v>0.91895413000000004</v>
      </c>
      <c r="C2102">
        <v>0.97174059999999995</v>
      </c>
      <c r="D2102">
        <v>0.89679529999999996</v>
      </c>
      <c r="E2102">
        <v>0.96284049999999999</v>
      </c>
      <c r="F2102">
        <v>0.97087144999999997</v>
      </c>
      <c r="G2102">
        <v>0.80809735999999999</v>
      </c>
      <c r="H2102">
        <v>0.81406900000000004</v>
      </c>
      <c r="I2102">
        <v>0.79333335000000005</v>
      </c>
    </row>
    <row r="2103" spans="1:9" x14ac:dyDescent="0.25">
      <c r="A2103">
        <v>0.80133330000000003</v>
      </c>
      <c r="B2103">
        <v>0.90601253999999998</v>
      </c>
      <c r="C2103">
        <v>0.95664629999999995</v>
      </c>
      <c r="D2103">
        <v>0.76921830000000002</v>
      </c>
      <c r="E2103">
        <v>0.95617810000000003</v>
      </c>
      <c r="F2103">
        <v>0.96520019999999995</v>
      </c>
      <c r="G2103">
        <v>0.78930279999999997</v>
      </c>
      <c r="H2103">
        <v>0.78634150000000003</v>
      </c>
      <c r="I2103">
        <v>0.79333335000000005</v>
      </c>
    </row>
    <row r="2104" spans="1:9" x14ac:dyDescent="0.25">
      <c r="A2104">
        <v>0.80133330000000003</v>
      </c>
      <c r="B2104">
        <v>0.92005570000000003</v>
      </c>
      <c r="C2104">
        <v>0.97291576999999996</v>
      </c>
      <c r="D2104">
        <v>0.76921830000000002</v>
      </c>
      <c r="E2104">
        <v>0.95639470000000004</v>
      </c>
      <c r="F2104">
        <v>0.96538659999999998</v>
      </c>
      <c r="G2104">
        <v>0.79907130000000004</v>
      </c>
      <c r="H2104">
        <v>0.74907330000000005</v>
      </c>
      <c r="I2104">
        <v>0.79333335000000005</v>
      </c>
    </row>
    <row r="2105" spans="1:9" x14ac:dyDescent="0.25">
      <c r="A2105">
        <v>0.80133330000000003</v>
      </c>
      <c r="B2105">
        <v>0.90854299999999999</v>
      </c>
      <c r="C2105">
        <v>0.95952135000000005</v>
      </c>
      <c r="D2105">
        <v>0.76657730000000002</v>
      </c>
      <c r="E2105">
        <v>0.97176105000000002</v>
      </c>
      <c r="F2105">
        <v>0.97262979999999999</v>
      </c>
      <c r="G2105">
        <v>0.81305623000000005</v>
      </c>
      <c r="H2105">
        <v>0.77922033999999996</v>
      </c>
      <c r="I2105">
        <v>0.86666670000000001</v>
      </c>
    </row>
    <row r="2106" spans="1:9" x14ac:dyDescent="0.25">
      <c r="A2106">
        <v>0.80133330000000003</v>
      </c>
      <c r="B2106">
        <v>0.91492236000000005</v>
      </c>
      <c r="C2106">
        <v>0.96689206000000005</v>
      </c>
      <c r="D2106">
        <v>0.76662856000000001</v>
      </c>
      <c r="E2106">
        <v>0.97159770000000001</v>
      </c>
      <c r="F2106">
        <v>0.97249669999999999</v>
      </c>
      <c r="G2106">
        <v>0.80135480000000003</v>
      </c>
      <c r="H2106">
        <v>0.77486390000000005</v>
      </c>
      <c r="I2106">
        <v>0.8</v>
      </c>
    </row>
    <row r="2107" spans="1:9" x14ac:dyDescent="0.25">
      <c r="A2107">
        <v>0.8</v>
      </c>
      <c r="B2107">
        <v>0.92516830000000005</v>
      </c>
      <c r="C2107">
        <v>0.97863089999999997</v>
      </c>
      <c r="D2107">
        <v>0.70512854999999997</v>
      </c>
      <c r="E2107">
        <v>0.97052579999999999</v>
      </c>
      <c r="F2107">
        <v>0.97177590000000003</v>
      </c>
      <c r="G2107">
        <v>0.76014113000000005</v>
      </c>
      <c r="H2107">
        <v>0.80809735999999999</v>
      </c>
      <c r="I2107">
        <v>0.8</v>
      </c>
    </row>
    <row r="2108" spans="1:9" x14ac:dyDescent="0.25">
      <c r="A2108">
        <v>0.78176650000000003</v>
      </c>
      <c r="B2108">
        <v>0.93689084</v>
      </c>
      <c r="C2108">
        <v>0.99229199999999995</v>
      </c>
      <c r="D2108">
        <v>0.6617651</v>
      </c>
      <c r="E2108">
        <v>0.97050077000000001</v>
      </c>
      <c r="F2108">
        <v>0.97179079999999995</v>
      </c>
      <c r="G2108">
        <v>0.73806579999999999</v>
      </c>
      <c r="H2108">
        <v>0.78930279999999997</v>
      </c>
      <c r="I2108">
        <v>0.80133330000000003</v>
      </c>
    </row>
    <row r="2109" spans="1:9" x14ac:dyDescent="0.25">
      <c r="A2109">
        <v>0.78176650000000003</v>
      </c>
      <c r="B2109">
        <v>0.93815760000000004</v>
      </c>
      <c r="C2109">
        <v>0.99421345999999999</v>
      </c>
      <c r="D2109">
        <v>0.6617651</v>
      </c>
      <c r="E2109">
        <v>0.97065455</v>
      </c>
      <c r="F2109">
        <v>0.97196656000000003</v>
      </c>
      <c r="G2109">
        <v>0.74024140000000005</v>
      </c>
      <c r="H2109">
        <v>0.79907130000000004</v>
      </c>
      <c r="I2109">
        <v>0.80133330000000003</v>
      </c>
    </row>
    <row r="2110" spans="1:9" x14ac:dyDescent="0.25">
      <c r="A2110">
        <v>0.78176650000000003</v>
      </c>
      <c r="B2110">
        <v>0.91883280000000001</v>
      </c>
      <c r="C2110">
        <v>0.9712191</v>
      </c>
      <c r="D2110">
        <v>0.66175039999999996</v>
      </c>
      <c r="E2110">
        <v>0.96852930000000004</v>
      </c>
      <c r="F2110">
        <v>0.97012390000000004</v>
      </c>
      <c r="G2110">
        <v>0.73992354000000005</v>
      </c>
      <c r="H2110">
        <v>0.81305623000000005</v>
      </c>
      <c r="I2110">
        <v>0.80133330000000003</v>
      </c>
    </row>
    <row r="2111" spans="1:9" x14ac:dyDescent="0.25">
      <c r="A2111">
        <v>0.78176650000000003</v>
      </c>
      <c r="B2111">
        <v>0.88514800000000005</v>
      </c>
      <c r="C2111">
        <v>0.93209750000000002</v>
      </c>
      <c r="D2111">
        <v>0.66125034999999999</v>
      </c>
      <c r="E2111">
        <v>0.97774570000000005</v>
      </c>
      <c r="F2111">
        <v>0.97792475999999995</v>
      </c>
      <c r="G2111">
        <v>0.73736495000000002</v>
      </c>
      <c r="H2111">
        <v>0.80135480000000003</v>
      </c>
      <c r="I2111">
        <v>0.80133330000000003</v>
      </c>
    </row>
    <row r="2112" spans="1:9" x14ac:dyDescent="0.25">
      <c r="A2112">
        <v>0.59142220000000001</v>
      </c>
      <c r="B2112">
        <v>0.88959116000000005</v>
      </c>
      <c r="C2112">
        <v>0.93686163</v>
      </c>
      <c r="D2112">
        <v>0.44117669999999998</v>
      </c>
      <c r="E2112">
        <v>0.97472950000000003</v>
      </c>
      <c r="F2112">
        <v>0.97535103999999995</v>
      </c>
      <c r="G2112">
        <v>0.67861914999999995</v>
      </c>
      <c r="H2112">
        <v>0.76014113000000005</v>
      </c>
      <c r="I2112">
        <v>0.8</v>
      </c>
    </row>
    <row r="2113" spans="1:9" x14ac:dyDescent="0.25">
      <c r="A2113">
        <v>0.56353295000000003</v>
      </c>
      <c r="B2113">
        <v>0.88509990000000005</v>
      </c>
      <c r="C2113">
        <v>0.93157612999999995</v>
      </c>
      <c r="D2113">
        <v>0.44119143</v>
      </c>
      <c r="E2113">
        <v>0.97671929999999996</v>
      </c>
      <c r="F2113">
        <v>0.97715132999999998</v>
      </c>
      <c r="G2113">
        <v>0.64832573999999998</v>
      </c>
      <c r="H2113">
        <v>0.73806579999999999</v>
      </c>
      <c r="I2113">
        <v>0.78176650000000003</v>
      </c>
    </row>
    <row r="2114" spans="1:9" x14ac:dyDescent="0.25">
      <c r="A2114">
        <v>0.56353295000000003</v>
      </c>
      <c r="B2114">
        <v>0.91361815000000002</v>
      </c>
      <c r="C2114">
        <v>0.96458316</v>
      </c>
      <c r="D2114">
        <v>0.44119143</v>
      </c>
      <c r="E2114">
        <v>0.95859026999999997</v>
      </c>
      <c r="F2114">
        <v>0.96176309999999998</v>
      </c>
      <c r="G2114">
        <v>0.58184179999999996</v>
      </c>
      <c r="H2114">
        <v>0.74024140000000005</v>
      </c>
      <c r="I2114">
        <v>0.78176650000000003</v>
      </c>
    </row>
    <row r="2115" spans="1:9" x14ac:dyDescent="0.25">
      <c r="A2115">
        <v>0.56353295000000003</v>
      </c>
      <c r="B2115">
        <v>0.92102455999999999</v>
      </c>
      <c r="C2115">
        <v>0.97327715000000004</v>
      </c>
      <c r="D2115">
        <v>0.44119143</v>
      </c>
      <c r="E2115">
        <v>0.97940284</v>
      </c>
      <c r="F2115">
        <v>0.97947039999999996</v>
      </c>
      <c r="G2115">
        <v>0.55552539999999995</v>
      </c>
      <c r="H2115">
        <v>0.73992354000000005</v>
      </c>
      <c r="I2115">
        <v>0.78176650000000003</v>
      </c>
    </row>
    <row r="2116" spans="1:9" x14ac:dyDescent="0.25">
      <c r="A2116">
        <v>0.56353295000000003</v>
      </c>
      <c r="B2116">
        <v>0.91526717000000002</v>
      </c>
      <c r="C2116">
        <v>0.96725539999999999</v>
      </c>
      <c r="D2116">
        <v>0.73149854000000003</v>
      </c>
      <c r="E2116">
        <v>0.98695575999999996</v>
      </c>
      <c r="F2116">
        <v>0.98067289999999996</v>
      </c>
      <c r="G2116">
        <v>0.5720345</v>
      </c>
      <c r="H2116">
        <v>0.73736495000000002</v>
      </c>
      <c r="I2116">
        <v>0.78176650000000003</v>
      </c>
    </row>
    <row r="2117" spans="1:9" x14ac:dyDescent="0.25">
      <c r="A2117">
        <v>0.56353295000000003</v>
      </c>
      <c r="B2117">
        <v>0.92212373000000003</v>
      </c>
      <c r="C2117">
        <v>0.97517880000000001</v>
      </c>
      <c r="D2117">
        <v>0.73014159999999995</v>
      </c>
      <c r="E2117">
        <v>0.98337764000000005</v>
      </c>
      <c r="F2117">
        <v>0.977634</v>
      </c>
      <c r="G2117">
        <v>0.57943093999999995</v>
      </c>
      <c r="H2117">
        <v>0.67861914999999995</v>
      </c>
      <c r="I2117">
        <v>0.59142220000000001</v>
      </c>
    </row>
    <row r="2118" spans="1:9" x14ac:dyDescent="0.25">
      <c r="A2118">
        <v>0.56353295000000003</v>
      </c>
      <c r="B2118">
        <v>0.92320279999999999</v>
      </c>
      <c r="C2118">
        <v>0.97639880000000001</v>
      </c>
      <c r="D2118">
        <v>0.72872760000000003</v>
      </c>
      <c r="E2118">
        <v>0.98162450000000001</v>
      </c>
      <c r="F2118">
        <v>0.97614160000000005</v>
      </c>
      <c r="G2118">
        <v>0.5742815</v>
      </c>
      <c r="H2118">
        <v>0.64832573999999998</v>
      </c>
      <c r="I2118">
        <v>0.56353295000000003</v>
      </c>
    </row>
    <row r="2119" spans="1:9" x14ac:dyDescent="0.25">
      <c r="A2119">
        <v>0.50023335000000002</v>
      </c>
      <c r="B2119">
        <v>0.92966324</v>
      </c>
      <c r="C2119">
        <v>0.98388989999999998</v>
      </c>
      <c r="D2119">
        <v>0.72751960000000004</v>
      </c>
      <c r="E2119">
        <v>0.97772689999999995</v>
      </c>
      <c r="F2119">
        <v>0.97283379999999997</v>
      </c>
      <c r="G2119">
        <v>0.55962990000000001</v>
      </c>
      <c r="H2119">
        <v>0.58184179999999996</v>
      </c>
      <c r="I2119">
        <v>0.56353295000000003</v>
      </c>
    </row>
    <row r="2120" spans="1:9" x14ac:dyDescent="0.25">
      <c r="A2120">
        <v>0.55028379999999999</v>
      </c>
      <c r="B2120">
        <v>0.93212885000000001</v>
      </c>
      <c r="C2120">
        <v>0.98682236999999995</v>
      </c>
      <c r="D2120">
        <v>0.83295226</v>
      </c>
      <c r="E2120">
        <v>0.97780480000000003</v>
      </c>
      <c r="F2120">
        <v>0.9729546</v>
      </c>
      <c r="G2120">
        <v>0.60537529999999995</v>
      </c>
      <c r="H2120">
        <v>0.55552539999999995</v>
      </c>
      <c r="I2120">
        <v>0.56353295000000003</v>
      </c>
    </row>
    <row r="2121" spans="1:9" x14ac:dyDescent="0.25">
      <c r="A2121">
        <v>0.49070573000000001</v>
      </c>
      <c r="B2121">
        <v>0.91800280000000001</v>
      </c>
      <c r="C2121">
        <v>0.97046180000000004</v>
      </c>
      <c r="D2121">
        <v>0.76988184000000004</v>
      </c>
      <c r="E2121">
        <v>0.9809253</v>
      </c>
      <c r="F2121">
        <v>0.97561279999999995</v>
      </c>
      <c r="G2121">
        <v>0.59588419999999998</v>
      </c>
      <c r="H2121">
        <v>0.5720345</v>
      </c>
      <c r="I2121">
        <v>0.56353295000000003</v>
      </c>
    </row>
    <row r="2122" spans="1:9" x14ac:dyDescent="0.25">
      <c r="A2122">
        <v>0.69099027000000002</v>
      </c>
      <c r="B2122">
        <v>0.93474159999999995</v>
      </c>
      <c r="C2122">
        <v>0.98993564000000001</v>
      </c>
      <c r="D2122">
        <v>0.88216220000000001</v>
      </c>
      <c r="E2122">
        <v>0.97513585999999997</v>
      </c>
      <c r="F2122">
        <v>0.97071180000000001</v>
      </c>
      <c r="G2122">
        <v>0.65649884999999997</v>
      </c>
      <c r="H2122">
        <v>0.57943093999999995</v>
      </c>
      <c r="I2122">
        <v>0.56353295000000003</v>
      </c>
    </row>
    <row r="2123" spans="1:9" x14ac:dyDescent="0.25">
      <c r="A2123">
        <v>0.67525566000000004</v>
      </c>
      <c r="B2123">
        <v>0.91135290000000002</v>
      </c>
      <c r="C2123">
        <v>0.96286989999999995</v>
      </c>
      <c r="D2123">
        <v>0.88235339999999995</v>
      </c>
      <c r="E2123">
        <v>0.97574830000000001</v>
      </c>
      <c r="F2123">
        <v>0.97125099999999998</v>
      </c>
      <c r="G2123">
        <v>0.68581789999999998</v>
      </c>
      <c r="H2123">
        <v>0.5742815</v>
      </c>
      <c r="I2123">
        <v>0.56353295000000003</v>
      </c>
    </row>
    <row r="2124" spans="1:9" x14ac:dyDescent="0.25">
      <c r="A2124">
        <v>0.66724026000000003</v>
      </c>
      <c r="B2124">
        <v>0.92174834000000005</v>
      </c>
      <c r="C2124">
        <v>0.97516820000000004</v>
      </c>
      <c r="D2124">
        <v>0.86764759999999996</v>
      </c>
      <c r="E2124">
        <v>0.98090509999999997</v>
      </c>
      <c r="F2124">
        <v>0.97585949999999999</v>
      </c>
      <c r="G2124">
        <v>0.66700490000000001</v>
      </c>
      <c r="H2124">
        <v>0.55962990000000001</v>
      </c>
      <c r="I2124">
        <v>0.50023335000000002</v>
      </c>
    </row>
    <row r="2125" spans="1:9" x14ac:dyDescent="0.25">
      <c r="A2125">
        <v>0.52325299999999997</v>
      </c>
      <c r="B2125">
        <v>0.87820379999999998</v>
      </c>
      <c r="C2125">
        <v>0.92477810000000005</v>
      </c>
      <c r="D2125">
        <v>0.86752989999999996</v>
      </c>
      <c r="E2125">
        <v>0.98110980000000003</v>
      </c>
      <c r="F2125">
        <v>0.97601503000000001</v>
      </c>
      <c r="G2125">
        <v>0.66459524999999997</v>
      </c>
      <c r="H2125">
        <v>0.60537529999999995</v>
      </c>
      <c r="I2125">
        <v>0.55028379999999999</v>
      </c>
    </row>
    <row r="2126" spans="1:9" x14ac:dyDescent="0.25">
      <c r="A2126">
        <v>0.77890353999999995</v>
      </c>
      <c r="B2126">
        <v>0.92137539999999996</v>
      </c>
      <c r="C2126">
        <v>0.97420483999999996</v>
      </c>
      <c r="D2126">
        <v>0.86625046000000006</v>
      </c>
      <c r="E2126">
        <v>0.97913320000000004</v>
      </c>
      <c r="F2126">
        <v>0.97429980000000005</v>
      </c>
      <c r="G2126">
        <v>0.68775339999999996</v>
      </c>
      <c r="H2126">
        <v>0.59588419999999998</v>
      </c>
      <c r="I2126">
        <v>0.49070573000000001</v>
      </c>
    </row>
    <row r="2127" spans="1:9" x14ac:dyDescent="0.25">
      <c r="A2127">
        <v>0.55672549999999998</v>
      </c>
      <c r="B2127">
        <v>0.93672173999999997</v>
      </c>
      <c r="C2127">
        <v>0.99208987000000004</v>
      </c>
      <c r="D2127">
        <v>0.85036809999999996</v>
      </c>
      <c r="E2127">
        <v>0.97999524999999998</v>
      </c>
      <c r="F2127">
        <v>0.97497809999999996</v>
      </c>
      <c r="G2127">
        <v>0.56948770000000004</v>
      </c>
      <c r="H2127">
        <v>0.65649884999999997</v>
      </c>
      <c r="I2127">
        <v>0.69099027000000002</v>
      </c>
    </row>
    <row r="2128" spans="1:9" x14ac:dyDescent="0.25">
      <c r="A2128">
        <v>0.4793636</v>
      </c>
      <c r="B2128">
        <v>0.93550575000000002</v>
      </c>
      <c r="C2128">
        <v>0.99068593999999999</v>
      </c>
      <c r="D2128">
        <v>0.814971</v>
      </c>
      <c r="E2128">
        <v>0.98089855999999997</v>
      </c>
      <c r="F2128">
        <v>0.97544799999999998</v>
      </c>
      <c r="G2128">
        <v>0.64743050000000002</v>
      </c>
      <c r="H2128">
        <v>0.68581789999999998</v>
      </c>
      <c r="I2128">
        <v>0.67525566000000004</v>
      </c>
    </row>
    <row r="2129" spans="1:9" x14ac:dyDescent="0.25">
      <c r="A2129">
        <v>0.48214063000000001</v>
      </c>
      <c r="B2129">
        <v>0.91997784000000005</v>
      </c>
      <c r="C2129">
        <v>0.97274894000000001</v>
      </c>
      <c r="D2129">
        <v>0.8138533</v>
      </c>
      <c r="E2129">
        <v>0.98105880000000001</v>
      </c>
      <c r="F2129">
        <v>0.97596335000000001</v>
      </c>
      <c r="G2129">
        <v>0.64284169999999996</v>
      </c>
      <c r="H2129">
        <v>0.66700490000000001</v>
      </c>
      <c r="I2129">
        <v>0.66724026000000003</v>
      </c>
    </row>
    <row r="2130" spans="1:9" x14ac:dyDescent="0.25">
      <c r="A2130">
        <v>0.49304379999999998</v>
      </c>
      <c r="B2130">
        <v>0.91621739999999996</v>
      </c>
      <c r="C2130">
        <v>0.96834933999999995</v>
      </c>
      <c r="D2130">
        <v>0.81285320000000005</v>
      </c>
      <c r="E2130">
        <v>0.98538369999999997</v>
      </c>
      <c r="F2130">
        <v>0.97968630000000001</v>
      </c>
      <c r="G2130">
        <v>0.56791389999999997</v>
      </c>
      <c r="H2130">
        <v>0.66459524999999997</v>
      </c>
      <c r="I2130">
        <v>0.52325299999999997</v>
      </c>
    </row>
    <row r="2131" spans="1:9" x14ac:dyDescent="0.25">
      <c r="A2131">
        <v>0.5364854</v>
      </c>
      <c r="B2131">
        <v>0.93414470000000005</v>
      </c>
      <c r="C2131">
        <v>0.98913209999999996</v>
      </c>
      <c r="D2131">
        <v>0.79411787</v>
      </c>
      <c r="E2131">
        <v>0.97527280000000005</v>
      </c>
      <c r="F2131">
        <v>0.97108644</v>
      </c>
      <c r="G2131">
        <v>0.65125520000000003</v>
      </c>
      <c r="H2131">
        <v>0.68775339999999996</v>
      </c>
      <c r="I2131">
        <v>0.77890353999999995</v>
      </c>
    </row>
    <row r="2132" spans="1:9" x14ac:dyDescent="0.25">
      <c r="A2132">
        <v>0.53654270000000004</v>
      </c>
      <c r="B2132">
        <v>0.8914723</v>
      </c>
      <c r="C2132">
        <v>0.93986535000000004</v>
      </c>
      <c r="D2132">
        <v>0.79411609999999999</v>
      </c>
      <c r="E2132">
        <v>0.97512542999999996</v>
      </c>
      <c r="F2132">
        <v>0.97098079999999998</v>
      </c>
      <c r="G2132">
        <v>0.70818020000000004</v>
      </c>
      <c r="H2132">
        <v>0.56948770000000004</v>
      </c>
      <c r="I2132">
        <v>0.55672549999999998</v>
      </c>
    </row>
    <row r="2133" spans="1:9" x14ac:dyDescent="0.25">
      <c r="A2133">
        <v>0.53664809999999996</v>
      </c>
      <c r="B2133">
        <v>0.93050385000000002</v>
      </c>
      <c r="C2133">
        <v>0.98499680000000001</v>
      </c>
      <c r="D2133">
        <v>0.79411430000000005</v>
      </c>
      <c r="E2133">
        <v>0.97840022999999998</v>
      </c>
      <c r="F2133">
        <v>0.97351973999999997</v>
      </c>
      <c r="G2133">
        <v>0.70796716000000004</v>
      </c>
      <c r="H2133">
        <v>0.64743050000000002</v>
      </c>
      <c r="I2133">
        <v>0.4793636</v>
      </c>
    </row>
    <row r="2134" spans="1:9" x14ac:dyDescent="0.25">
      <c r="A2134">
        <v>0.38777286</v>
      </c>
      <c r="B2134">
        <v>0.90491986000000002</v>
      </c>
      <c r="C2134">
        <v>0.9554665</v>
      </c>
      <c r="D2134">
        <v>0.79411319999999996</v>
      </c>
      <c r="E2134">
        <v>0.97364030000000001</v>
      </c>
      <c r="F2134">
        <v>0.96947070000000002</v>
      </c>
      <c r="G2134">
        <v>0.66262980000000005</v>
      </c>
      <c r="H2134">
        <v>0.64284169999999996</v>
      </c>
      <c r="I2134">
        <v>0.48214063000000001</v>
      </c>
    </row>
    <row r="2135" spans="1:9" x14ac:dyDescent="0.25">
      <c r="A2135">
        <v>0.69114023000000002</v>
      </c>
      <c r="B2135">
        <v>0.92874354000000003</v>
      </c>
      <c r="C2135">
        <v>0.9831126</v>
      </c>
      <c r="D2135">
        <v>0.88151429999999997</v>
      </c>
      <c r="E2135">
        <v>0.96964910000000004</v>
      </c>
      <c r="F2135">
        <v>0.96611829999999999</v>
      </c>
      <c r="G2135">
        <v>0.61086625000000006</v>
      </c>
      <c r="H2135">
        <v>0.56791389999999997</v>
      </c>
      <c r="I2135">
        <v>0.49304379999999998</v>
      </c>
    </row>
    <row r="2136" spans="1:9" x14ac:dyDescent="0.25">
      <c r="A2136">
        <v>0.70644074999999995</v>
      </c>
      <c r="B2136">
        <v>0.89751583000000001</v>
      </c>
      <c r="C2136">
        <v>0.94705709999999999</v>
      </c>
      <c r="D2136">
        <v>0.86582243000000003</v>
      </c>
      <c r="E2136">
        <v>0.97073286999999997</v>
      </c>
      <c r="F2136">
        <v>0.96703839999999996</v>
      </c>
      <c r="G2136">
        <v>0.55648209999999998</v>
      </c>
      <c r="H2136">
        <v>0.65125520000000003</v>
      </c>
      <c r="I2136">
        <v>0.5364854</v>
      </c>
    </row>
    <row r="2137" spans="1:9" x14ac:dyDescent="0.25">
      <c r="A2137">
        <v>0.70644074999999995</v>
      </c>
      <c r="B2137">
        <v>0.89679319999999996</v>
      </c>
      <c r="C2137">
        <v>0.94620895000000005</v>
      </c>
      <c r="D2137">
        <v>0.86474806000000004</v>
      </c>
      <c r="E2137">
        <v>0.96999639999999998</v>
      </c>
      <c r="F2137">
        <v>0.96640910000000002</v>
      </c>
      <c r="G2137">
        <v>0.59126215999999998</v>
      </c>
      <c r="H2137">
        <v>0.70818020000000004</v>
      </c>
      <c r="I2137">
        <v>0.53654270000000004</v>
      </c>
    </row>
    <row r="2138" spans="1:9" x14ac:dyDescent="0.25">
      <c r="A2138">
        <v>0.69099027000000002</v>
      </c>
      <c r="B2138">
        <v>0.95971583999999999</v>
      </c>
      <c r="C2138">
        <v>1</v>
      </c>
      <c r="D2138">
        <v>0.45588260000000003</v>
      </c>
      <c r="E2138">
        <v>0.97995937</v>
      </c>
      <c r="F2138">
        <v>0.97570990000000002</v>
      </c>
      <c r="G2138">
        <v>0.59487509999999999</v>
      </c>
      <c r="H2138">
        <v>0.70796716000000004</v>
      </c>
      <c r="I2138">
        <v>0.53664809999999996</v>
      </c>
    </row>
    <row r="2139" spans="1:9" x14ac:dyDescent="0.25">
      <c r="A2139">
        <v>0.69099027000000002</v>
      </c>
      <c r="B2139">
        <v>0.95291745999999999</v>
      </c>
      <c r="C2139">
        <v>0.99233437000000002</v>
      </c>
      <c r="D2139">
        <v>0.45588260000000003</v>
      </c>
      <c r="E2139">
        <v>0.96864545000000002</v>
      </c>
      <c r="F2139">
        <v>0.96595299999999995</v>
      </c>
      <c r="G2139">
        <v>0.66699819999999999</v>
      </c>
      <c r="H2139">
        <v>0.66262980000000005</v>
      </c>
      <c r="I2139">
        <v>0.38777286</v>
      </c>
    </row>
    <row r="2140" spans="1:9" x14ac:dyDescent="0.25">
      <c r="A2140">
        <v>0.70644074999999995</v>
      </c>
      <c r="B2140">
        <v>0.93966570000000005</v>
      </c>
      <c r="C2140">
        <v>0.97728895999999998</v>
      </c>
      <c r="D2140">
        <v>0.76805853999999996</v>
      </c>
      <c r="E2140">
        <v>0.96869713000000002</v>
      </c>
      <c r="F2140">
        <v>0.96600810000000004</v>
      </c>
      <c r="G2140">
        <v>0.74749814999999997</v>
      </c>
      <c r="H2140">
        <v>0.61086625000000006</v>
      </c>
      <c r="I2140">
        <v>0.69114023000000002</v>
      </c>
    </row>
    <row r="2141" spans="1:9" x14ac:dyDescent="0.25">
      <c r="A2141">
        <v>0.72545950000000003</v>
      </c>
      <c r="B2141">
        <v>0.90682304000000002</v>
      </c>
      <c r="C2141">
        <v>0.94024306999999996</v>
      </c>
      <c r="D2141">
        <v>0.76805853999999996</v>
      </c>
      <c r="E2141">
        <v>0.96762364999999995</v>
      </c>
      <c r="F2141">
        <v>0.96588430000000003</v>
      </c>
      <c r="G2141">
        <v>0.80734320000000004</v>
      </c>
      <c r="H2141">
        <v>0.55648209999999998</v>
      </c>
      <c r="I2141">
        <v>0.70644074999999995</v>
      </c>
    </row>
    <row r="2142" spans="1:9" x14ac:dyDescent="0.25">
      <c r="A2142">
        <v>0.72541314000000001</v>
      </c>
      <c r="B2142">
        <v>0.9475285</v>
      </c>
      <c r="C2142">
        <v>0.98596850000000003</v>
      </c>
      <c r="D2142">
        <v>0.76805853999999996</v>
      </c>
      <c r="E2142">
        <v>0.96749490000000005</v>
      </c>
      <c r="F2142">
        <v>0.9655572</v>
      </c>
      <c r="G2142">
        <v>0.80772096000000004</v>
      </c>
      <c r="H2142">
        <v>0.59126215999999998</v>
      </c>
      <c r="I2142">
        <v>0.70644074999999995</v>
      </c>
    </row>
    <row r="2143" spans="1:9" x14ac:dyDescent="0.25">
      <c r="A2143">
        <v>0.69099027000000002</v>
      </c>
      <c r="B2143">
        <v>0.845611</v>
      </c>
      <c r="C2143">
        <v>0.86993960000000004</v>
      </c>
      <c r="D2143">
        <v>0.71764749999999999</v>
      </c>
      <c r="E2143">
        <v>0.96755769999999997</v>
      </c>
      <c r="F2143">
        <v>0.96503689999999998</v>
      </c>
      <c r="G2143">
        <v>0.78208909999999998</v>
      </c>
      <c r="H2143">
        <v>0.59487509999999999</v>
      </c>
      <c r="I2143">
        <v>0.69099027000000002</v>
      </c>
    </row>
    <row r="2144" spans="1:9" x14ac:dyDescent="0.25">
      <c r="A2144">
        <v>0.69099027000000002</v>
      </c>
      <c r="B2144">
        <v>0.93036160000000001</v>
      </c>
      <c r="C2144">
        <v>0.96590966</v>
      </c>
      <c r="D2144">
        <v>0.76770556000000001</v>
      </c>
      <c r="E2144">
        <v>0.96829379999999998</v>
      </c>
      <c r="F2144">
        <v>0.96567254999999996</v>
      </c>
      <c r="G2144">
        <v>0.77768400000000004</v>
      </c>
      <c r="H2144">
        <v>0.66699819999999999</v>
      </c>
      <c r="I2144">
        <v>0.69099027000000002</v>
      </c>
    </row>
    <row r="2145" spans="1:9" x14ac:dyDescent="0.25">
      <c r="A2145">
        <v>0.69099027000000002</v>
      </c>
      <c r="B2145">
        <v>0.93284624999999999</v>
      </c>
      <c r="C2145">
        <v>0.96868840000000001</v>
      </c>
      <c r="D2145">
        <v>0.63235330000000001</v>
      </c>
      <c r="E2145">
        <v>0.97202330000000003</v>
      </c>
      <c r="F2145">
        <v>0.96884389999999998</v>
      </c>
      <c r="G2145">
        <v>0.76403785000000002</v>
      </c>
      <c r="H2145">
        <v>0.74749814999999997</v>
      </c>
      <c r="I2145">
        <v>0.70644074999999995</v>
      </c>
    </row>
    <row r="2146" spans="1:9" x14ac:dyDescent="0.25">
      <c r="A2146">
        <v>0.69099027000000002</v>
      </c>
      <c r="B2146">
        <v>0.90625160000000005</v>
      </c>
      <c r="C2146">
        <v>0.93859786000000001</v>
      </c>
      <c r="D2146">
        <v>0.76448565999999996</v>
      </c>
      <c r="E2146">
        <v>0.9686496</v>
      </c>
      <c r="F2146">
        <v>0.96559614000000005</v>
      </c>
      <c r="G2146">
        <v>0.76778599999999997</v>
      </c>
      <c r="H2146">
        <v>0.80734320000000004</v>
      </c>
      <c r="I2146">
        <v>0.72545950000000003</v>
      </c>
    </row>
    <row r="2147" spans="1:9" x14ac:dyDescent="0.25">
      <c r="A2147">
        <v>0.69099027000000002</v>
      </c>
      <c r="B2147">
        <v>0.90652204000000003</v>
      </c>
      <c r="C2147">
        <v>0.93888247000000002</v>
      </c>
      <c r="D2147">
        <v>0.67846804999999999</v>
      </c>
      <c r="E2147">
        <v>0.96367559999999997</v>
      </c>
      <c r="F2147">
        <v>0.96132879999999998</v>
      </c>
      <c r="G2147">
        <v>0.7560983</v>
      </c>
      <c r="H2147">
        <v>0.80772096000000004</v>
      </c>
      <c r="I2147">
        <v>0.72541314000000001</v>
      </c>
    </row>
    <row r="2148" spans="1:9" x14ac:dyDescent="0.25">
      <c r="A2148">
        <v>0.69099027000000002</v>
      </c>
      <c r="B2148">
        <v>0.91442882999999997</v>
      </c>
      <c r="C2148">
        <v>0.94790479999999999</v>
      </c>
      <c r="D2148">
        <v>0.67827683999999999</v>
      </c>
      <c r="E2148">
        <v>0.97182906000000002</v>
      </c>
      <c r="F2148">
        <v>0.96826029999999996</v>
      </c>
      <c r="G2148">
        <v>0.75536895000000004</v>
      </c>
      <c r="H2148">
        <v>0.78208909999999998</v>
      </c>
      <c r="I2148">
        <v>0.69099027000000002</v>
      </c>
    </row>
    <row r="2149" spans="1:9" x14ac:dyDescent="0.25">
      <c r="A2149">
        <v>0.69099027000000002</v>
      </c>
      <c r="B2149">
        <v>0.92039210000000005</v>
      </c>
      <c r="C2149">
        <v>0.9568219</v>
      </c>
      <c r="D2149">
        <v>0.67846804999999999</v>
      </c>
      <c r="E2149">
        <v>0.95413559999999997</v>
      </c>
      <c r="F2149">
        <v>0.95315669999999997</v>
      </c>
      <c r="G2149">
        <v>0.76398520000000003</v>
      </c>
      <c r="H2149">
        <v>0.77768400000000004</v>
      </c>
      <c r="I2149">
        <v>0.69099027000000002</v>
      </c>
    </row>
    <row r="2150" spans="1:9" x14ac:dyDescent="0.25">
      <c r="A2150">
        <v>0.69270679999999996</v>
      </c>
      <c r="B2150">
        <v>0.92408186000000003</v>
      </c>
      <c r="C2150">
        <v>0.96103930000000004</v>
      </c>
      <c r="D2150">
        <v>0.67846804999999999</v>
      </c>
      <c r="E2150">
        <v>0.96775230000000001</v>
      </c>
      <c r="F2150">
        <v>0.96479714000000005</v>
      </c>
      <c r="G2150">
        <v>0.77514090000000002</v>
      </c>
      <c r="H2150">
        <v>0.76403785000000002</v>
      </c>
      <c r="I2150">
        <v>0.69099027000000002</v>
      </c>
    </row>
    <row r="2151" spans="1:9" x14ac:dyDescent="0.25">
      <c r="A2151">
        <v>0.69270679999999996</v>
      </c>
      <c r="B2151">
        <v>0.91824603000000005</v>
      </c>
      <c r="C2151">
        <v>0.95436169999999998</v>
      </c>
      <c r="D2151">
        <v>0.67846804999999999</v>
      </c>
      <c r="E2151">
        <v>0.96815043999999995</v>
      </c>
      <c r="F2151">
        <v>0.96510739999999995</v>
      </c>
      <c r="G2151">
        <v>0.77730600000000005</v>
      </c>
      <c r="H2151">
        <v>0.76778599999999997</v>
      </c>
      <c r="I2151">
        <v>0.69099027000000002</v>
      </c>
    </row>
    <row r="2152" spans="1:9" x14ac:dyDescent="0.25">
      <c r="A2152">
        <v>0.69270679999999996</v>
      </c>
      <c r="B2152">
        <v>0.9302262</v>
      </c>
      <c r="C2152">
        <v>0.96808039999999995</v>
      </c>
      <c r="D2152">
        <v>0.71006400000000003</v>
      </c>
      <c r="E2152">
        <v>0.96795549999999997</v>
      </c>
      <c r="F2152">
        <v>0.96495162999999995</v>
      </c>
      <c r="G2152">
        <v>0.77401699999999996</v>
      </c>
      <c r="H2152">
        <v>0.7560983</v>
      </c>
      <c r="I2152">
        <v>0.69099027000000002</v>
      </c>
    </row>
    <row r="2153" spans="1:9" x14ac:dyDescent="0.25">
      <c r="A2153">
        <v>0.69270679999999996</v>
      </c>
      <c r="B2153">
        <v>0.93060284999999998</v>
      </c>
      <c r="C2153">
        <v>0.96856344000000005</v>
      </c>
      <c r="D2153">
        <v>0.70979923</v>
      </c>
      <c r="E2153">
        <v>0.96831909999999999</v>
      </c>
      <c r="F2153">
        <v>0.96524984000000003</v>
      </c>
      <c r="G2153">
        <v>0.77530193000000003</v>
      </c>
      <c r="H2153">
        <v>0.75536895000000004</v>
      </c>
      <c r="I2153">
        <v>0.69099027000000002</v>
      </c>
    </row>
    <row r="2154" spans="1:9" x14ac:dyDescent="0.25">
      <c r="A2154">
        <v>0.69270679999999996</v>
      </c>
      <c r="B2154">
        <v>0.91886880000000004</v>
      </c>
      <c r="C2154">
        <v>0.95508709999999997</v>
      </c>
      <c r="D2154">
        <v>0.7088139</v>
      </c>
      <c r="E2154">
        <v>0.97187979999999996</v>
      </c>
      <c r="F2154">
        <v>0.9682636</v>
      </c>
      <c r="G2154">
        <v>0.77792214999999998</v>
      </c>
      <c r="H2154">
        <v>0.76398520000000003</v>
      </c>
      <c r="I2154">
        <v>0.69099027000000002</v>
      </c>
    </row>
    <row r="2155" spans="1:9" x14ac:dyDescent="0.25">
      <c r="A2155">
        <v>0.69099027000000002</v>
      </c>
      <c r="B2155">
        <v>0.84315395000000004</v>
      </c>
      <c r="C2155">
        <v>0.86876047000000001</v>
      </c>
      <c r="D2155">
        <v>0.70743149999999999</v>
      </c>
      <c r="E2155">
        <v>0.96833955999999999</v>
      </c>
      <c r="F2155">
        <v>0.96512514000000005</v>
      </c>
      <c r="G2155">
        <v>0.78564429999999996</v>
      </c>
      <c r="H2155">
        <v>0.77514090000000002</v>
      </c>
      <c r="I2155">
        <v>0.69270679999999996</v>
      </c>
    </row>
    <row r="2156" spans="1:9" x14ac:dyDescent="0.25">
      <c r="A2156">
        <v>0.84549510000000005</v>
      </c>
      <c r="B2156">
        <v>0.877884</v>
      </c>
      <c r="C2156">
        <v>0.90882739999999995</v>
      </c>
      <c r="D2156">
        <v>0.59045539999999996</v>
      </c>
      <c r="E2156">
        <v>0.95378479999999999</v>
      </c>
      <c r="F2156">
        <v>0.95270790000000005</v>
      </c>
      <c r="G2156">
        <v>0.83005059999999997</v>
      </c>
      <c r="H2156">
        <v>0.77730600000000005</v>
      </c>
      <c r="I2156">
        <v>0.69270679999999996</v>
      </c>
    </row>
    <row r="2157" spans="1:9" x14ac:dyDescent="0.25">
      <c r="A2157">
        <v>0.69099027000000002</v>
      </c>
      <c r="B2157">
        <v>0.84763575000000002</v>
      </c>
      <c r="C2157">
        <v>0.87330549999999996</v>
      </c>
      <c r="D2157">
        <v>0.56771139999999998</v>
      </c>
      <c r="E2157">
        <v>0.95704909999999999</v>
      </c>
      <c r="F2157">
        <v>0.95541909999999997</v>
      </c>
      <c r="G2157">
        <v>0.79301273999999999</v>
      </c>
      <c r="H2157">
        <v>0.77401699999999996</v>
      </c>
      <c r="I2157">
        <v>0.69270679999999996</v>
      </c>
    </row>
    <row r="2158" spans="1:9" x14ac:dyDescent="0.25">
      <c r="A2158">
        <v>0.69099027000000002</v>
      </c>
      <c r="B2158">
        <v>0.85764039999999997</v>
      </c>
      <c r="C2158">
        <v>0.88480630000000005</v>
      </c>
      <c r="D2158">
        <v>0.59073483999999998</v>
      </c>
      <c r="E2158">
        <v>0.95694416999999998</v>
      </c>
      <c r="F2158">
        <v>0.95535499999999995</v>
      </c>
      <c r="G2158">
        <v>0.83390010000000003</v>
      </c>
      <c r="H2158">
        <v>0.77530193000000003</v>
      </c>
      <c r="I2158">
        <v>0.69270679999999996</v>
      </c>
    </row>
    <row r="2159" spans="1:9" x14ac:dyDescent="0.25">
      <c r="A2159">
        <v>0.69099027000000002</v>
      </c>
      <c r="B2159">
        <v>0.63803905000000005</v>
      </c>
      <c r="C2159">
        <v>0.86354536000000004</v>
      </c>
      <c r="D2159">
        <v>0.5907348</v>
      </c>
      <c r="E2159">
        <v>0.26857543</v>
      </c>
      <c r="F2159">
        <v>0.13527465</v>
      </c>
      <c r="G2159">
        <v>0.82009845999999997</v>
      </c>
      <c r="H2159">
        <v>0.77792214999999998</v>
      </c>
      <c r="I2159">
        <v>0.69270679999999996</v>
      </c>
    </row>
    <row r="2160" spans="1:9" x14ac:dyDescent="0.25">
      <c r="A2160">
        <v>0.70644074999999995</v>
      </c>
      <c r="B2160">
        <v>0.64161140000000005</v>
      </c>
      <c r="C2160">
        <v>0.86783109999999997</v>
      </c>
      <c r="D2160">
        <v>0.5907348</v>
      </c>
      <c r="E2160">
        <v>0.26857623000000003</v>
      </c>
      <c r="F2160">
        <v>0.13501339000000001</v>
      </c>
      <c r="G2160">
        <v>0.80404310000000001</v>
      </c>
      <c r="H2160">
        <v>0.78564429999999996</v>
      </c>
      <c r="I2160">
        <v>0.69099027000000002</v>
      </c>
    </row>
    <row r="2161" spans="1:9" x14ac:dyDescent="0.25">
      <c r="A2161">
        <v>0.84812087000000003</v>
      </c>
      <c r="B2161">
        <v>0.64431329999999998</v>
      </c>
      <c r="C2161">
        <v>0.8724248</v>
      </c>
      <c r="D2161">
        <v>0.59073483999999998</v>
      </c>
      <c r="E2161">
        <v>0.33290032000000003</v>
      </c>
      <c r="F2161">
        <v>0.19865943</v>
      </c>
      <c r="G2161">
        <v>0.84261299999999995</v>
      </c>
      <c r="H2161">
        <v>0.83005059999999997</v>
      </c>
      <c r="I2161">
        <v>0.84549510000000005</v>
      </c>
    </row>
    <row r="2162" spans="1:9" x14ac:dyDescent="0.25">
      <c r="A2162">
        <v>0.84812087000000003</v>
      </c>
      <c r="B2162">
        <v>0.49088204000000002</v>
      </c>
      <c r="C2162">
        <v>0.68301190000000001</v>
      </c>
      <c r="D2162">
        <v>0.59073483999999998</v>
      </c>
      <c r="E2162">
        <v>0.25736189999999998</v>
      </c>
      <c r="F2162">
        <v>0.13659706999999999</v>
      </c>
      <c r="G2162">
        <v>0.84551704000000005</v>
      </c>
      <c r="H2162">
        <v>0.79301273999999999</v>
      </c>
      <c r="I2162">
        <v>0.69099027000000002</v>
      </c>
    </row>
    <row r="2163" spans="1:9" x14ac:dyDescent="0.25">
      <c r="A2163">
        <v>0.84812087000000003</v>
      </c>
      <c r="B2163">
        <v>0.49103330000000001</v>
      </c>
      <c r="C2163">
        <v>0.68433429999999995</v>
      </c>
      <c r="D2163">
        <v>0.59073483999999998</v>
      </c>
      <c r="E2163">
        <v>0.26524690000000001</v>
      </c>
      <c r="F2163">
        <v>0.13247376999999999</v>
      </c>
      <c r="G2163">
        <v>0.82050186000000003</v>
      </c>
      <c r="H2163">
        <v>0.83390010000000003</v>
      </c>
      <c r="I2163">
        <v>0.69099027000000002</v>
      </c>
    </row>
    <row r="2164" spans="1:9" x14ac:dyDescent="0.25">
      <c r="A2164">
        <v>0.70644074999999995</v>
      </c>
      <c r="B2164">
        <v>0.52264094000000005</v>
      </c>
      <c r="C2164">
        <v>0.68045829999999996</v>
      </c>
      <c r="D2164">
        <v>0.5900436</v>
      </c>
      <c r="E2164">
        <v>0.33671816999999998</v>
      </c>
      <c r="F2164">
        <v>0.19877971999999999</v>
      </c>
      <c r="G2164">
        <v>0.82996429999999999</v>
      </c>
      <c r="H2164">
        <v>0.82009845999999997</v>
      </c>
      <c r="I2164">
        <v>0.69099027000000002</v>
      </c>
    </row>
    <row r="2165" spans="1:9" x14ac:dyDescent="0.25">
      <c r="A2165">
        <v>0.69099027000000002</v>
      </c>
      <c r="B2165">
        <v>0.49650307999999999</v>
      </c>
      <c r="C2165">
        <v>0.65039796000000005</v>
      </c>
      <c r="D2165">
        <v>0.58897007000000001</v>
      </c>
      <c r="E2165">
        <v>0.23598392000000001</v>
      </c>
      <c r="F2165">
        <v>9.799136E-2</v>
      </c>
      <c r="G2165">
        <v>0.78670189999999995</v>
      </c>
      <c r="H2165">
        <v>0.80404310000000001</v>
      </c>
      <c r="I2165">
        <v>0.70644074999999995</v>
      </c>
    </row>
    <row r="2166" spans="1:9" x14ac:dyDescent="0.25">
      <c r="A2166">
        <v>0.7231109</v>
      </c>
      <c r="B2166">
        <v>0.62535465000000001</v>
      </c>
      <c r="C2166">
        <v>0.79638390000000003</v>
      </c>
      <c r="D2166">
        <v>0.58808769999999999</v>
      </c>
      <c r="E2166">
        <v>0.30791922999999999</v>
      </c>
      <c r="F2166">
        <v>0.17010534999999999</v>
      </c>
      <c r="G2166">
        <v>0.7604727</v>
      </c>
      <c r="H2166">
        <v>0.84261299999999995</v>
      </c>
      <c r="I2166">
        <v>0.84812087000000003</v>
      </c>
    </row>
    <row r="2167" spans="1:9" x14ac:dyDescent="0.25">
      <c r="A2167">
        <v>0.7231109</v>
      </c>
      <c r="B2167">
        <v>0.55959373999999995</v>
      </c>
      <c r="C2167">
        <v>0.7216979</v>
      </c>
      <c r="D2167">
        <v>0.58721999999999996</v>
      </c>
      <c r="E2167">
        <v>0.15175024000000001</v>
      </c>
      <c r="F2167">
        <v>1.8265449999999999E-2</v>
      </c>
      <c r="G2167">
        <v>0.7229295</v>
      </c>
      <c r="H2167">
        <v>0.84551704000000005</v>
      </c>
      <c r="I2167">
        <v>0.84812087000000003</v>
      </c>
    </row>
    <row r="2168" spans="1:9" x14ac:dyDescent="0.25">
      <c r="A2168">
        <v>0.7231109</v>
      </c>
      <c r="B2168">
        <v>0.54457199999999994</v>
      </c>
      <c r="C2168">
        <v>0.70754499999999998</v>
      </c>
      <c r="D2168">
        <v>0.58633769999999996</v>
      </c>
      <c r="E2168">
        <v>0.15174889999999999</v>
      </c>
      <c r="F2168">
        <v>1.8164690000000001E-2</v>
      </c>
      <c r="G2168">
        <v>0.67722859999999996</v>
      </c>
      <c r="H2168">
        <v>0.82050186000000003</v>
      </c>
      <c r="I2168">
        <v>0.84812087000000003</v>
      </c>
    </row>
    <row r="2169" spans="1:9" x14ac:dyDescent="0.25">
      <c r="A2169">
        <v>0.7231109</v>
      </c>
      <c r="B2169">
        <v>0.56477920000000004</v>
      </c>
      <c r="C2169">
        <v>0.73148524999999998</v>
      </c>
      <c r="D2169">
        <v>0.58576410000000001</v>
      </c>
      <c r="E2169">
        <v>0.22408544999999999</v>
      </c>
      <c r="F2169">
        <v>8.8401309999999997E-2</v>
      </c>
      <c r="G2169">
        <v>0.64836967000000001</v>
      </c>
      <c r="H2169">
        <v>0.82996429999999999</v>
      </c>
      <c r="I2169">
        <v>0.70644074999999995</v>
      </c>
    </row>
    <row r="2170" spans="1:9" x14ac:dyDescent="0.25">
      <c r="A2170">
        <v>0.69099027000000002</v>
      </c>
      <c r="B2170">
        <v>0.56539130000000004</v>
      </c>
      <c r="C2170">
        <v>0.73026959999999996</v>
      </c>
      <c r="D2170">
        <v>0.47174941999999997</v>
      </c>
      <c r="E2170">
        <v>0.24203762000000001</v>
      </c>
      <c r="F2170">
        <v>0.10379752</v>
      </c>
      <c r="G2170">
        <v>0.61250556</v>
      </c>
      <c r="H2170">
        <v>0.78670189999999995</v>
      </c>
      <c r="I2170">
        <v>0.69099027000000002</v>
      </c>
    </row>
    <row r="2171" spans="1:9" x14ac:dyDescent="0.25">
      <c r="A2171">
        <v>0.69099027000000002</v>
      </c>
      <c r="B2171">
        <v>0.53719050000000002</v>
      </c>
      <c r="C2171">
        <v>0.69899624999999999</v>
      </c>
      <c r="D2171">
        <v>0.47174941999999997</v>
      </c>
      <c r="E2171">
        <v>0.10600482999999999</v>
      </c>
      <c r="F2171">
        <v>0</v>
      </c>
      <c r="G2171">
        <v>0.64055300000000004</v>
      </c>
      <c r="H2171">
        <v>0.7604727</v>
      </c>
      <c r="I2171">
        <v>0.7231109</v>
      </c>
    </row>
    <row r="2172" spans="1:9" x14ac:dyDescent="0.25">
      <c r="A2172">
        <v>0.69099027000000002</v>
      </c>
      <c r="B2172">
        <v>0.53476219999999997</v>
      </c>
      <c r="C2172">
        <v>0.62488920000000003</v>
      </c>
      <c r="D2172">
        <v>0.58985244999999997</v>
      </c>
      <c r="E2172">
        <v>0.29290213999999998</v>
      </c>
      <c r="F2172">
        <v>0.17607005000000001</v>
      </c>
      <c r="G2172">
        <v>0.64804125000000001</v>
      </c>
      <c r="H2172">
        <v>0.7229295</v>
      </c>
      <c r="I2172">
        <v>0.7231109</v>
      </c>
    </row>
    <row r="2173" spans="1:9" x14ac:dyDescent="0.25">
      <c r="A2173">
        <v>0.69099027000000002</v>
      </c>
      <c r="B2173">
        <v>0.62409616000000001</v>
      </c>
      <c r="C2173">
        <v>0.71218914</v>
      </c>
      <c r="D2173">
        <v>0.51303560000000004</v>
      </c>
      <c r="E2173">
        <v>0.18125637</v>
      </c>
      <c r="F2173">
        <v>7.2139120000000001E-2</v>
      </c>
      <c r="G2173">
        <v>0.62996890000000005</v>
      </c>
      <c r="H2173">
        <v>0.67722859999999996</v>
      </c>
      <c r="I2173">
        <v>0.7231109</v>
      </c>
    </row>
    <row r="2174" spans="1:9" x14ac:dyDescent="0.25">
      <c r="A2174">
        <v>0.69099027000000002</v>
      </c>
      <c r="B2174">
        <v>0.61023616999999997</v>
      </c>
      <c r="C2174">
        <v>0.69604414999999997</v>
      </c>
      <c r="D2174">
        <v>0.58867599999999998</v>
      </c>
      <c r="E2174">
        <v>0.23169196</v>
      </c>
      <c r="F2174">
        <v>0.11998338</v>
      </c>
      <c r="G2174">
        <v>0.62259949999999997</v>
      </c>
      <c r="H2174">
        <v>0.64836967000000001</v>
      </c>
      <c r="I2174">
        <v>0.7231109</v>
      </c>
    </row>
    <row r="2175" spans="1:9" x14ac:dyDescent="0.25">
      <c r="A2175">
        <v>0.69191729999999996</v>
      </c>
      <c r="B2175">
        <v>0.60290379999999999</v>
      </c>
      <c r="C2175">
        <v>0.68928310000000004</v>
      </c>
      <c r="D2175">
        <v>0.58795536000000004</v>
      </c>
      <c r="E2175">
        <v>0.24806797999999999</v>
      </c>
      <c r="F2175">
        <v>0.13612805</v>
      </c>
      <c r="G2175">
        <v>0.61540819999999996</v>
      </c>
      <c r="H2175">
        <v>0.61250556</v>
      </c>
      <c r="I2175">
        <v>0.69099027000000002</v>
      </c>
    </row>
    <row r="2176" spans="1:9" x14ac:dyDescent="0.25">
      <c r="A2176">
        <v>0.7231109</v>
      </c>
      <c r="B2176">
        <v>0.76816470000000003</v>
      </c>
      <c r="C2176">
        <v>0.85071545999999998</v>
      </c>
      <c r="D2176">
        <v>0.77649367000000002</v>
      </c>
      <c r="E2176">
        <v>0.25035365999999998</v>
      </c>
      <c r="F2176">
        <v>0.14010165999999999</v>
      </c>
      <c r="G2176">
        <v>0.60358679999999998</v>
      </c>
      <c r="H2176">
        <v>0.64055300000000004</v>
      </c>
      <c r="I2176">
        <v>0.69099027000000002</v>
      </c>
    </row>
    <row r="2177" spans="1:9" x14ac:dyDescent="0.25">
      <c r="A2177">
        <v>0.69191729999999996</v>
      </c>
      <c r="B2177">
        <v>0.69884089999999999</v>
      </c>
      <c r="C2177">
        <v>0.78051630000000005</v>
      </c>
      <c r="D2177">
        <v>0.48514423000000001</v>
      </c>
      <c r="E2177">
        <v>0.10794429</v>
      </c>
      <c r="F2177">
        <v>6.8393300000000002E-3</v>
      </c>
      <c r="G2177">
        <v>0.5937616</v>
      </c>
      <c r="H2177">
        <v>0.64804125000000001</v>
      </c>
      <c r="I2177">
        <v>0.69099027000000002</v>
      </c>
    </row>
    <row r="2178" spans="1:9" x14ac:dyDescent="0.25">
      <c r="A2178">
        <v>0.69222629999999996</v>
      </c>
      <c r="B2178">
        <v>0.67868039999999996</v>
      </c>
      <c r="C2178">
        <v>0.76518719999999996</v>
      </c>
      <c r="D2178">
        <v>0.85082089999999999</v>
      </c>
      <c r="E2178">
        <v>8.2026210000000002E-2</v>
      </c>
      <c r="F2178">
        <v>0</v>
      </c>
      <c r="G2178">
        <v>0.65285939999999998</v>
      </c>
      <c r="H2178">
        <v>0.62996890000000005</v>
      </c>
      <c r="I2178">
        <v>0.69099027000000002</v>
      </c>
    </row>
    <row r="2179" spans="1:9" x14ac:dyDescent="0.25">
      <c r="A2179">
        <v>0.69222629999999996</v>
      </c>
      <c r="B2179">
        <v>0.67488956</v>
      </c>
      <c r="C2179">
        <v>0.76178769999999996</v>
      </c>
      <c r="D2179">
        <v>0.85082089999999999</v>
      </c>
      <c r="E2179">
        <v>0.15743782000000001</v>
      </c>
      <c r="F2179">
        <v>6.974147E-2</v>
      </c>
      <c r="G2179">
        <v>0.59867250000000005</v>
      </c>
      <c r="H2179">
        <v>0.62259949999999997</v>
      </c>
      <c r="I2179">
        <v>0.69099027000000002</v>
      </c>
    </row>
    <row r="2180" spans="1:9" x14ac:dyDescent="0.25">
      <c r="A2180">
        <v>0.69222629999999996</v>
      </c>
      <c r="B2180">
        <v>0.66830312999999997</v>
      </c>
      <c r="C2180">
        <v>0.7552875</v>
      </c>
      <c r="D2180">
        <v>0.85940260000000002</v>
      </c>
      <c r="E2180">
        <v>0.14985749000000001</v>
      </c>
      <c r="F2180">
        <v>6.2092399999999999E-2</v>
      </c>
      <c r="G2180">
        <v>0.61802650000000003</v>
      </c>
      <c r="H2180">
        <v>0.61540819999999996</v>
      </c>
      <c r="I2180">
        <v>0.69191729999999996</v>
      </c>
    </row>
    <row r="2181" spans="1:9" x14ac:dyDescent="0.25">
      <c r="A2181">
        <v>0.69222629999999996</v>
      </c>
      <c r="B2181">
        <v>0.55385260000000003</v>
      </c>
      <c r="C2181">
        <v>0.64384145000000004</v>
      </c>
      <c r="D2181">
        <v>0.8664965</v>
      </c>
      <c r="E2181">
        <v>0.14985762999999999</v>
      </c>
      <c r="F2181">
        <v>6.1699820000000002E-2</v>
      </c>
      <c r="G2181">
        <v>0.73895710000000003</v>
      </c>
      <c r="H2181">
        <v>0.60358679999999998</v>
      </c>
      <c r="I2181">
        <v>0.7231109</v>
      </c>
    </row>
    <row r="2182" spans="1:9" x14ac:dyDescent="0.25">
      <c r="A2182">
        <v>0.78369319999999998</v>
      </c>
      <c r="B2182">
        <v>0.47724601999999999</v>
      </c>
      <c r="C2182">
        <v>0.56753343000000001</v>
      </c>
      <c r="D2182">
        <v>0.86531270000000005</v>
      </c>
      <c r="E2182">
        <v>0.24803824999999999</v>
      </c>
      <c r="F2182">
        <v>0.12929425</v>
      </c>
      <c r="G2182">
        <v>0.79505700000000001</v>
      </c>
      <c r="H2182">
        <v>0.5937616</v>
      </c>
      <c r="I2182">
        <v>0.69191729999999996</v>
      </c>
    </row>
    <row r="2183" spans="1:9" x14ac:dyDescent="0.25">
      <c r="A2183">
        <v>0.69099027000000002</v>
      </c>
      <c r="B2183">
        <v>0.52007809999999999</v>
      </c>
      <c r="C2183">
        <v>0.60999334000000005</v>
      </c>
      <c r="D2183">
        <v>0.77275424999999998</v>
      </c>
      <c r="E2183">
        <v>0.15523434</v>
      </c>
      <c r="F2183">
        <v>4.3898949999999999E-2</v>
      </c>
      <c r="G2183">
        <v>0.88943684000000001</v>
      </c>
      <c r="H2183">
        <v>0.65285939999999998</v>
      </c>
      <c r="I2183">
        <v>0.69222629999999996</v>
      </c>
    </row>
    <row r="2184" spans="1:9" x14ac:dyDescent="0.25">
      <c r="A2184">
        <v>0.5364854</v>
      </c>
      <c r="B2184">
        <v>0.50613459999999999</v>
      </c>
      <c r="C2184">
        <v>0.59294279999999999</v>
      </c>
      <c r="D2184">
        <v>0.77244186000000004</v>
      </c>
      <c r="E2184">
        <v>4.898802E-2</v>
      </c>
      <c r="F2184">
        <v>0</v>
      </c>
      <c r="G2184">
        <v>0.75204660000000001</v>
      </c>
      <c r="H2184">
        <v>0.59867250000000005</v>
      </c>
      <c r="I2184">
        <v>0.69222629999999996</v>
      </c>
    </row>
    <row r="2185" spans="1:9" x14ac:dyDescent="0.25">
      <c r="A2185">
        <v>0.5364854</v>
      </c>
      <c r="B2185">
        <v>0.34847686</v>
      </c>
      <c r="C2185">
        <v>0.43942186</v>
      </c>
      <c r="D2185">
        <v>0.77092919999999998</v>
      </c>
      <c r="E2185">
        <v>0</v>
      </c>
      <c r="F2185">
        <v>0</v>
      </c>
      <c r="G2185">
        <v>0.69781400000000005</v>
      </c>
      <c r="H2185">
        <v>0.61802650000000003</v>
      </c>
      <c r="I2185">
        <v>0.69222629999999996</v>
      </c>
    </row>
    <row r="2186" spans="1:9" x14ac:dyDescent="0.25">
      <c r="A2186">
        <v>0.5364854</v>
      </c>
      <c r="B2186">
        <v>0.45071040000000001</v>
      </c>
      <c r="C2186">
        <v>0.53911560000000003</v>
      </c>
      <c r="D2186">
        <v>0.76956449999999998</v>
      </c>
      <c r="E2186">
        <v>0.7978864</v>
      </c>
      <c r="F2186">
        <v>0.76661619999999997</v>
      </c>
      <c r="G2186">
        <v>0.64364129999999997</v>
      </c>
      <c r="H2186">
        <v>0.73895710000000003</v>
      </c>
      <c r="I2186">
        <v>0.69222629999999996</v>
      </c>
    </row>
    <row r="2187" spans="1:9" x14ac:dyDescent="0.25">
      <c r="A2187">
        <v>0.55193585000000001</v>
      </c>
      <c r="B2187">
        <v>0.4595322</v>
      </c>
      <c r="C2187">
        <v>0.54631304999999997</v>
      </c>
      <c r="D2187">
        <v>0.76844645</v>
      </c>
      <c r="E2187">
        <v>0.77490599999999998</v>
      </c>
      <c r="F2187">
        <v>0.74457306000000001</v>
      </c>
      <c r="G2187">
        <v>0.58427006000000004</v>
      </c>
      <c r="H2187">
        <v>0.79505700000000001</v>
      </c>
      <c r="I2187">
        <v>0.78369319999999998</v>
      </c>
    </row>
    <row r="2188" spans="1:9" x14ac:dyDescent="0.25">
      <c r="A2188">
        <v>0.69099027000000002</v>
      </c>
      <c r="B2188">
        <v>0.64619154000000001</v>
      </c>
      <c r="C2188">
        <v>0.73074300000000003</v>
      </c>
      <c r="D2188">
        <v>0.88978400000000002</v>
      </c>
      <c r="E2188">
        <v>0.78667149999999997</v>
      </c>
      <c r="F2188">
        <v>0.75786790000000004</v>
      </c>
      <c r="G2188">
        <v>0.56013250000000003</v>
      </c>
      <c r="H2188">
        <v>0.88943684000000001</v>
      </c>
      <c r="I2188">
        <v>0.69099027000000002</v>
      </c>
    </row>
    <row r="2189" spans="1:9" x14ac:dyDescent="0.25">
      <c r="A2189">
        <v>0.55193590000000003</v>
      </c>
      <c r="B2189">
        <v>0.55826556999999999</v>
      </c>
      <c r="C2189">
        <v>0.64676060000000002</v>
      </c>
      <c r="D2189">
        <v>0.95196740000000002</v>
      </c>
      <c r="E2189">
        <v>0.79612959999999999</v>
      </c>
      <c r="F2189">
        <v>0.7669473</v>
      </c>
      <c r="G2189">
        <v>0.56977750000000005</v>
      </c>
      <c r="H2189">
        <v>0.75204660000000001</v>
      </c>
      <c r="I2189">
        <v>0.5364854</v>
      </c>
    </row>
    <row r="2190" spans="1:9" x14ac:dyDescent="0.25">
      <c r="A2190">
        <v>0.57454735000000001</v>
      </c>
      <c r="B2190">
        <v>0.44711234999999999</v>
      </c>
      <c r="C2190">
        <v>0.54025350000000005</v>
      </c>
      <c r="D2190">
        <v>0.95196740000000002</v>
      </c>
      <c r="E2190">
        <v>0.79530299999999998</v>
      </c>
      <c r="F2190">
        <v>0.76903147000000005</v>
      </c>
      <c r="G2190">
        <v>0.61670274000000003</v>
      </c>
      <c r="H2190">
        <v>0.69781400000000005</v>
      </c>
      <c r="I2190">
        <v>0.5364854</v>
      </c>
    </row>
    <row r="2191" spans="1:9" x14ac:dyDescent="0.25">
      <c r="A2191">
        <v>0.69099027000000002</v>
      </c>
      <c r="B2191">
        <v>0.49891057999999999</v>
      </c>
      <c r="C2191">
        <v>0.58983779999999997</v>
      </c>
      <c r="D2191">
        <v>0.93717010000000001</v>
      </c>
      <c r="E2191">
        <v>0.78349953999999999</v>
      </c>
      <c r="F2191">
        <v>0.7572065</v>
      </c>
      <c r="G2191">
        <v>0.52531797000000002</v>
      </c>
      <c r="H2191">
        <v>0.64364129999999997</v>
      </c>
      <c r="I2191">
        <v>0.5364854</v>
      </c>
    </row>
    <row r="2192" spans="1:9" x14ac:dyDescent="0.25">
      <c r="A2192">
        <v>1</v>
      </c>
      <c r="B2192">
        <v>0.31136452999999997</v>
      </c>
      <c r="C2192">
        <v>0.40605669999999999</v>
      </c>
      <c r="D2192">
        <v>0.98485065000000005</v>
      </c>
      <c r="E2192">
        <v>0.77764409999999995</v>
      </c>
      <c r="F2192">
        <v>0.75176584999999996</v>
      </c>
      <c r="G2192">
        <v>0.53778820000000005</v>
      </c>
      <c r="H2192">
        <v>0.58427006000000004</v>
      </c>
      <c r="I2192">
        <v>0.55193585000000001</v>
      </c>
    </row>
    <row r="2193" spans="1:9" x14ac:dyDescent="0.25">
      <c r="A2193">
        <v>0.60666763999999995</v>
      </c>
      <c r="B2193">
        <v>0.53383230000000004</v>
      </c>
      <c r="C2193">
        <v>0.62607723000000004</v>
      </c>
      <c r="D2193">
        <v>1</v>
      </c>
      <c r="E2193">
        <v>0.71346560000000003</v>
      </c>
      <c r="F2193">
        <v>0.68891570000000002</v>
      </c>
      <c r="G2193">
        <v>0.56104224999999996</v>
      </c>
      <c r="H2193">
        <v>0.56013250000000003</v>
      </c>
      <c r="I2193">
        <v>0.69099027000000002</v>
      </c>
    </row>
    <row r="2194" spans="1:9" x14ac:dyDescent="0.25">
      <c r="A2194">
        <v>0.60663502999999996</v>
      </c>
      <c r="B2194">
        <v>0.67256490000000002</v>
      </c>
      <c r="C2194">
        <v>0.76154935000000001</v>
      </c>
      <c r="D2194">
        <v>0.62295080000000003</v>
      </c>
      <c r="E2194">
        <v>0.79005179999999997</v>
      </c>
      <c r="F2194">
        <v>0.76225050000000005</v>
      </c>
      <c r="G2194">
        <v>0.73466039999999999</v>
      </c>
      <c r="H2194">
        <v>0.56977750000000005</v>
      </c>
      <c r="I2194">
        <v>0.55193590000000003</v>
      </c>
    </row>
    <row r="2195" spans="1:9" x14ac:dyDescent="0.25">
      <c r="A2195">
        <v>0.71514949999999999</v>
      </c>
      <c r="B2195">
        <v>0.65201480000000001</v>
      </c>
      <c r="C2195">
        <v>0.74128019999999994</v>
      </c>
      <c r="D2195">
        <v>0.93442625000000001</v>
      </c>
      <c r="E2195">
        <v>0.78288530000000001</v>
      </c>
      <c r="F2195">
        <v>0.75540257</v>
      </c>
      <c r="G2195">
        <v>0.83297120000000002</v>
      </c>
      <c r="H2195">
        <v>0.61670274000000003</v>
      </c>
      <c r="I2195">
        <v>0.57454735000000001</v>
      </c>
    </row>
    <row r="2196" spans="1:9" x14ac:dyDescent="0.25">
      <c r="A2196">
        <v>0.52524910000000002</v>
      </c>
      <c r="B2196">
        <v>0.5162774</v>
      </c>
      <c r="C2196">
        <v>0.60888249999999999</v>
      </c>
      <c r="D2196">
        <v>0.93442625000000001</v>
      </c>
      <c r="E2196">
        <v>0.76083845000000005</v>
      </c>
      <c r="F2196">
        <v>0.72453990000000001</v>
      </c>
      <c r="G2196">
        <v>0.88357609999999998</v>
      </c>
      <c r="H2196">
        <v>0.52531797000000002</v>
      </c>
      <c r="I2196">
        <v>0.69099027000000002</v>
      </c>
    </row>
    <row r="2197" spans="1:9" x14ac:dyDescent="0.25">
      <c r="A2197">
        <v>1</v>
      </c>
      <c r="B2197">
        <v>0.53831183999999999</v>
      </c>
      <c r="C2197">
        <v>0.63198889999999996</v>
      </c>
      <c r="D2197">
        <v>1</v>
      </c>
      <c r="E2197">
        <v>0.73223150000000004</v>
      </c>
      <c r="F2197">
        <v>0.69697569999999998</v>
      </c>
      <c r="G2197">
        <v>0.88357600000000003</v>
      </c>
      <c r="H2197">
        <v>0.53778820000000005</v>
      </c>
      <c r="I2197">
        <v>1</v>
      </c>
    </row>
    <row r="2198" spans="1:9" x14ac:dyDescent="0.25">
      <c r="A2198">
        <v>1</v>
      </c>
      <c r="B2198">
        <v>0.25052257999999999</v>
      </c>
      <c r="C2198">
        <v>0.34914057999999998</v>
      </c>
      <c r="D2198">
        <v>1</v>
      </c>
      <c r="E2198">
        <v>0.73351160000000004</v>
      </c>
      <c r="F2198">
        <v>0.69898110000000002</v>
      </c>
      <c r="G2198">
        <v>0.88357600000000003</v>
      </c>
      <c r="H2198">
        <v>0.56104224999999996</v>
      </c>
      <c r="I2198">
        <v>0.60666763999999995</v>
      </c>
    </row>
    <row r="2199" spans="1:9" x14ac:dyDescent="0.25">
      <c r="A2199">
        <v>1</v>
      </c>
      <c r="B2199">
        <v>0.70415559999999999</v>
      </c>
      <c r="C2199">
        <v>0.78330089999999997</v>
      </c>
      <c r="D2199">
        <v>1</v>
      </c>
      <c r="E2199">
        <v>0.7266764</v>
      </c>
      <c r="F2199">
        <v>0.69250540000000005</v>
      </c>
      <c r="G2199">
        <v>0.88357609999999998</v>
      </c>
      <c r="H2199">
        <v>0.73466039999999999</v>
      </c>
      <c r="I2199">
        <v>0.60663502999999996</v>
      </c>
    </row>
    <row r="2200" spans="1:9" x14ac:dyDescent="0.25">
      <c r="A2200">
        <v>1</v>
      </c>
      <c r="B2200">
        <v>0.82946454999999997</v>
      </c>
      <c r="C2200">
        <v>0.90540290000000001</v>
      </c>
      <c r="D2200">
        <v>0.98529327</v>
      </c>
      <c r="E2200">
        <v>0.75518929999999995</v>
      </c>
      <c r="F2200">
        <v>0.71934279999999995</v>
      </c>
      <c r="G2200">
        <v>0.756494</v>
      </c>
      <c r="H2200">
        <v>0.83297120000000002</v>
      </c>
      <c r="I2200">
        <v>0.71514949999999999</v>
      </c>
    </row>
    <row r="2201" spans="1:9" x14ac:dyDescent="0.25">
      <c r="A2201">
        <v>1</v>
      </c>
      <c r="B2201">
        <v>0.79357610000000001</v>
      </c>
      <c r="C2201">
        <v>0.86912219999999996</v>
      </c>
      <c r="D2201">
        <v>0.98464613999999995</v>
      </c>
      <c r="E2201">
        <v>0.75502709999999995</v>
      </c>
      <c r="F2201">
        <v>0.71909886999999995</v>
      </c>
      <c r="G2201">
        <v>0.62462779999999996</v>
      </c>
      <c r="H2201">
        <v>0.88357609999999998</v>
      </c>
      <c r="I2201">
        <v>0.52524910000000002</v>
      </c>
    </row>
    <row r="2202" spans="1:9" x14ac:dyDescent="0.25">
      <c r="A2202">
        <v>1</v>
      </c>
      <c r="B2202">
        <v>0.63986659999999995</v>
      </c>
      <c r="C2202">
        <v>0.71955614999999995</v>
      </c>
      <c r="D2202">
        <v>0.94571890000000003</v>
      </c>
      <c r="E2202">
        <v>0.7558954</v>
      </c>
      <c r="F2202">
        <v>0.71986399999999995</v>
      </c>
      <c r="G2202">
        <v>0.54110365999999999</v>
      </c>
      <c r="H2202">
        <v>0.88357600000000003</v>
      </c>
      <c r="I2202">
        <v>1</v>
      </c>
    </row>
    <row r="2203" spans="1:9" x14ac:dyDescent="0.25">
      <c r="A2203">
        <v>0.63431789999999999</v>
      </c>
      <c r="B2203">
        <v>0.63008679999999995</v>
      </c>
      <c r="C2203">
        <v>0.69050014000000004</v>
      </c>
      <c r="D2203">
        <v>0.89628755999999998</v>
      </c>
      <c r="E2203">
        <v>0.74074185000000003</v>
      </c>
      <c r="F2203">
        <v>0.70398724000000001</v>
      </c>
      <c r="G2203">
        <v>0.60092305999999995</v>
      </c>
      <c r="H2203">
        <v>0.88357600000000003</v>
      </c>
      <c r="I2203">
        <v>1</v>
      </c>
    </row>
    <row r="2204" spans="1:9" x14ac:dyDescent="0.25">
      <c r="A2204">
        <v>0.6231447</v>
      </c>
      <c r="B2204">
        <v>0.6719117</v>
      </c>
      <c r="C2204">
        <v>0.73361235999999996</v>
      </c>
      <c r="D2204">
        <v>0.89385884999999998</v>
      </c>
      <c r="E2204">
        <v>0.82897054999999997</v>
      </c>
      <c r="F2204">
        <v>0.98447609999999997</v>
      </c>
      <c r="G2204">
        <v>0.59991424999999998</v>
      </c>
      <c r="H2204">
        <v>0.88357609999999998</v>
      </c>
      <c r="I2204">
        <v>1</v>
      </c>
    </row>
    <row r="2205" spans="1:9" x14ac:dyDescent="0.25">
      <c r="A2205">
        <v>0.61194029999999999</v>
      </c>
      <c r="B2205">
        <v>0.47489904999999999</v>
      </c>
      <c r="C2205">
        <v>0.53039723999999999</v>
      </c>
      <c r="D2205">
        <v>0.88020180000000003</v>
      </c>
      <c r="E2205">
        <v>0.82899889999999998</v>
      </c>
      <c r="F2205">
        <v>0.98395920000000003</v>
      </c>
      <c r="G2205">
        <v>0.61142205999999999</v>
      </c>
      <c r="H2205">
        <v>0.756494</v>
      </c>
      <c r="I2205">
        <v>1</v>
      </c>
    </row>
    <row r="2206" spans="1:9" x14ac:dyDescent="0.25">
      <c r="A2206">
        <v>0.58728194</v>
      </c>
      <c r="B2206">
        <v>0.58508223000000004</v>
      </c>
      <c r="C2206">
        <v>0.64362790000000003</v>
      </c>
      <c r="D2206">
        <v>0.8792913</v>
      </c>
      <c r="E2206">
        <v>0.84314173000000003</v>
      </c>
      <c r="F2206">
        <v>0.9975079</v>
      </c>
      <c r="G2206">
        <v>0.62486940000000002</v>
      </c>
      <c r="H2206">
        <v>0.62462779999999996</v>
      </c>
      <c r="I2206">
        <v>1</v>
      </c>
    </row>
    <row r="2207" spans="1:9" x14ac:dyDescent="0.25">
      <c r="A2207">
        <v>0.64994169999999996</v>
      </c>
      <c r="B2207">
        <v>0.43734935000000003</v>
      </c>
      <c r="C2207">
        <v>0.48927572000000003</v>
      </c>
      <c r="D2207">
        <v>0.86411349999999998</v>
      </c>
      <c r="E2207">
        <v>0.71256940000000002</v>
      </c>
      <c r="F2207">
        <v>0.67695959999999999</v>
      </c>
      <c r="G2207">
        <v>0.62137805999999995</v>
      </c>
      <c r="H2207">
        <v>0.54110365999999999</v>
      </c>
      <c r="I2207">
        <v>1</v>
      </c>
    </row>
    <row r="2208" spans="1:9" x14ac:dyDescent="0.25">
      <c r="A2208">
        <v>0.39934947999999998</v>
      </c>
      <c r="B2208">
        <v>0.64329060000000005</v>
      </c>
      <c r="C2208">
        <v>0.70337280000000002</v>
      </c>
      <c r="D2208">
        <v>0.84636533000000003</v>
      </c>
      <c r="E2208">
        <v>0.72837125999999996</v>
      </c>
      <c r="F2208">
        <v>0.69246810000000003</v>
      </c>
      <c r="G2208">
        <v>0.59616029999999998</v>
      </c>
      <c r="H2208">
        <v>0.60092305999999995</v>
      </c>
      <c r="I2208">
        <v>0.63431789999999999</v>
      </c>
    </row>
    <row r="2209" spans="1:9" x14ac:dyDescent="0.25">
      <c r="A2209">
        <v>0.43223387000000002</v>
      </c>
      <c r="B2209">
        <v>0.40674278000000003</v>
      </c>
      <c r="C2209">
        <v>0.4586903</v>
      </c>
      <c r="D2209">
        <v>0.84469885</v>
      </c>
      <c r="E2209">
        <v>0.74120026999999999</v>
      </c>
      <c r="F2209">
        <v>0.70487255000000004</v>
      </c>
      <c r="G2209">
        <v>0.56529960000000001</v>
      </c>
      <c r="H2209">
        <v>0.59991424999999998</v>
      </c>
      <c r="I2209">
        <v>0.6231447</v>
      </c>
    </row>
    <row r="2210" spans="1:9" x14ac:dyDescent="0.25">
      <c r="A2210">
        <v>0.39330222999999997</v>
      </c>
      <c r="B2210">
        <v>0.56308519999999995</v>
      </c>
      <c r="C2210">
        <v>0.62231689999999995</v>
      </c>
      <c r="D2210">
        <v>0.80096113999999996</v>
      </c>
      <c r="E2210">
        <v>0.72081815999999999</v>
      </c>
      <c r="F2210">
        <v>0.68549680000000002</v>
      </c>
      <c r="G2210">
        <v>0.48950922000000002</v>
      </c>
      <c r="H2210">
        <v>0.61142205999999999</v>
      </c>
      <c r="I2210">
        <v>0.61194029999999999</v>
      </c>
    </row>
    <row r="2211" spans="1:9" x14ac:dyDescent="0.25">
      <c r="A2211">
        <v>0.34832570000000002</v>
      </c>
      <c r="B2211">
        <v>0.55754053999999997</v>
      </c>
      <c r="C2211">
        <v>0.61647063000000002</v>
      </c>
      <c r="D2211">
        <v>0.72996426000000003</v>
      </c>
      <c r="E2211">
        <v>0.74175170000000001</v>
      </c>
      <c r="F2211">
        <v>0.70555705000000002</v>
      </c>
      <c r="G2211">
        <v>0.38003915999999999</v>
      </c>
      <c r="H2211">
        <v>0.62486940000000002</v>
      </c>
      <c r="I2211">
        <v>0.58728194</v>
      </c>
    </row>
    <row r="2212" spans="1:9" x14ac:dyDescent="0.25">
      <c r="A2212">
        <v>0.34832570000000002</v>
      </c>
      <c r="B2212">
        <v>0.81616029999999995</v>
      </c>
      <c r="C2212">
        <v>0.88373820000000003</v>
      </c>
      <c r="D2212">
        <v>0.72759339999999995</v>
      </c>
      <c r="E2212">
        <v>0.74029564999999997</v>
      </c>
      <c r="F2212">
        <v>0.70401780000000003</v>
      </c>
      <c r="G2212">
        <v>0.29071552000000001</v>
      </c>
      <c r="H2212">
        <v>0.62137805999999995</v>
      </c>
      <c r="I2212">
        <v>0.64994169999999996</v>
      </c>
    </row>
    <row r="2213" spans="1:9" x14ac:dyDescent="0.25">
      <c r="A2213">
        <v>0.40740862</v>
      </c>
      <c r="B2213">
        <v>0.5666388</v>
      </c>
      <c r="C2213">
        <v>0.62393003999999996</v>
      </c>
      <c r="D2213">
        <v>0.70221069999999997</v>
      </c>
      <c r="E2213">
        <v>0.71999305000000002</v>
      </c>
      <c r="F2213">
        <v>0.68450040000000001</v>
      </c>
      <c r="G2213">
        <v>0.273343</v>
      </c>
      <c r="H2213">
        <v>0.59616029999999998</v>
      </c>
      <c r="I2213">
        <v>0.39934947999999998</v>
      </c>
    </row>
    <row r="2214" spans="1:9" x14ac:dyDescent="0.25">
      <c r="A2214">
        <v>0.40740862</v>
      </c>
      <c r="B2214">
        <v>0.72699579999999997</v>
      </c>
      <c r="C2214">
        <v>0.78726953</v>
      </c>
      <c r="D2214">
        <v>0.69536240000000005</v>
      </c>
      <c r="E2214">
        <v>0.66701529999999998</v>
      </c>
      <c r="F2214">
        <v>0.63319060000000005</v>
      </c>
      <c r="G2214">
        <v>0.31401040000000002</v>
      </c>
      <c r="H2214">
        <v>0.56529960000000001</v>
      </c>
      <c r="I2214">
        <v>0.43223387000000002</v>
      </c>
    </row>
    <row r="2215" spans="1:9" x14ac:dyDescent="0.25">
      <c r="A2215">
        <v>0.46666774</v>
      </c>
      <c r="B2215">
        <v>0.74916214000000003</v>
      </c>
      <c r="C2215">
        <v>0.81064652999999998</v>
      </c>
      <c r="D2215">
        <v>0.65706914999999999</v>
      </c>
      <c r="E2215">
        <v>0.67606010000000005</v>
      </c>
      <c r="F2215">
        <v>0.64185610000000004</v>
      </c>
      <c r="G2215">
        <v>0.34421410000000002</v>
      </c>
      <c r="H2215">
        <v>0.48950922000000002</v>
      </c>
      <c r="I2215">
        <v>0.39330222999999997</v>
      </c>
    </row>
    <row r="2216" spans="1:9" x14ac:dyDescent="0.25">
      <c r="A2216">
        <v>0.46666774</v>
      </c>
      <c r="B2216">
        <v>0.74126046999999995</v>
      </c>
      <c r="C2216">
        <v>0.80248713000000005</v>
      </c>
      <c r="D2216">
        <v>0.65546369999999998</v>
      </c>
      <c r="E2216">
        <v>0.69686899999999996</v>
      </c>
      <c r="F2216">
        <v>0.66182965000000005</v>
      </c>
      <c r="G2216">
        <v>0.37972119999999998</v>
      </c>
      <c r="H2216">
        <v>0.38003915999999999</v>
      </c>
      <c r="I2216">
        <v>0.34832570000000002</v>
      </c>
    </row>
    <row r="2217" spans="1:9" x14ac:dyDescent="0.25">
      <c r="A2217">
        <v>0.46666774</v>
      </c>
      <c r="B2217">
        <v>0.66964155000000003</v>
      </c>
      <c r="C2217">
        <v>0.73034520000000003</v>
      </c>
      <c r="D2217">
        <v>0.65393716000000002</v>
      </c>
      <c r="E2217">
        <v>0.69873225999999999</v>
      </c>
      <c r="F2217">
        <v>0.66400504000000005</v>
      </c>
      <c r="G2217">
        <v>0.43324889999999999</v>
      </c>
      <c r="H2217">
        <v>0.29071552000000001</v>
      </c>
      <c r="I2217">
        <v>0.34832570000000002</v>
      </c>
    </row>
    <row r="2218" spans="1:9" x14ac:dyDescent="0.25">
      <c r="A2218">
        <v>0.46666774</v>
      </c>
      <c r="B2218">
        <v>0.63877859999999997</v>
      </c>
      <c r="C2218">
        <v>0.69792913999999995</v>
      </c>
      <c r="D2218">
        <v>0.65233169999999996</v>
      </c>
      <c r="E2218">
        <v>0.69875370000000003</v>
      </c>
      <c r="F2218">
        <v>0.66402715000000001</v>
      </c>
      <c r="G2218">
        <v>0.4780586</v>
      </c>
      <c r="H2218">
        <v>0.273343</v>
      </c>
      <c r="I2218">
        <v>0.40740862</v>
      </c>
    </row>
    <row r="2219" spans="1:9" x14ac:dyDescent="0.25">
      <c r="A2219">
        <v>0.52592689999999997</v>
      </c>
      <c r="B2219">
        <v>0.49528438000000002</v>
      </c>
      <c r="C2219">
        <v>0.54988060000000005</v>
      </c>
      <c r="D2219">
        <v>0.44125684999999998</v>
      </c>
      <c r="E2219">
        <v>0.68693910000000002</v>
      </c>
      <c r="F2219">
        <v>0.65201646000000002</v>
      </c>
      <c r="G2219">
        <v>0.52181560000000005</v>
      </c>
      <c r="H2219">
        <v>0.31401040000000002</v>
      </c>
      <c r="I2219">
        <v>0.40740862</v>
      </c>
    </row>
    <row r="2220" spans="1:9" x14ac:dyDescent="0.25">
      <c r="A2220">
        <v>0.52592689999999997</v>
      </c>
      <c r="B2220">
        <v>0.53782669999999999</v>
      </c>
      <c r="C2220">
        <v>0.59390556999999999</v>
      </c>
      <c r="D2220">
        <v>0.44125684999999998</v>
      </c>
      <c r="E2220">
        <v>0.68288380000000004</v>
      </c>
      <c r="F2220">
        <v>0.64793670000000003</v>
      </c>
      <c r="G2220">
        <v>0.51515630000000001</v>
      </c>
      <c r="H2220">
        <v>0.34421410000000002</v>
      </c>
      <c r="I2220">
        <v>0.46666774</v>
      </c>
    </row>
    <row r="2221" spans="1:9" x14ac:dyDescent="0.25">
      <c r="A2221">
        <v>0.52592689999999997</v>
      </c>
      <c r="B2221">
        <v>0.53657633000000005</v>
      </c>
      <c r="C2221">
        <v>0.59302969999999999</v>
      </c>
      <c r="D2221">
        <v>0.26318560000000002</v>
      </c>
      <c r="E2221">
        <v>0.64966804</v>
      </c>
      <c r="F2221">
        <v>0.61102027000000003</v>
      </c>
      <c r="G2221">
        <v>0.44790740000000001</v>
      </c>
      <c r="H2221">
        <v>0.37972119999999998</v>
      </c>
      <c r="I2221">
        <v>0.46666774</v>
      </c>
    </row>
    <row r="2222" spans="1:9" x14ac:dyDescent="0.25">
      <c r="A2222">
        <v>0.36807877</v>
      </c>
      <c r="B2222">
        <v>0.72558736999999995</v>
      </c>
      <c r="C2222">
        <v>0.78884642999999999</v>
      </c>
      <c r="D2222">
        <v>0.26318560000000002</v>
      </c>
      <c r="E2222">
        <v>0.64119269999999995</v>
      </c>
      <c r="F2222">
        <v>0.60312460000000001</v>
      </c>
      <c r="G2222">
        <v>0.34878406000000001</v>
      </c>
      <c r="H2222">
        <v>0.43324889999999999</v>
      </c>
      <c r="I2222">
        <v>0.46666774</v>
      </c>
    </row>
    <row r="2223" spans="1:9" x14ac:dyDescent="0.25">
      <c r="A2223">
        <v>0.36807877</v>
      </c>
      <c r="B2223">
        <v>0.68589029999999995</v>
      </c>
      <c r="C2223">
        <v>0.74768900000000005</v>
      </c>
      <c r="D2223">
        <v>0.69586250000000005</v>
      </c>
      <c r="E2223">
        <v>0.64711015999999999</v>
      </c>
      <c r="F2223">
        <v>0.6089561</v>
      </c>
      <c r="G2223">
        <v>0.33418426000000001</v>
      </c>
      <c r="H2223">
        <v>0.4780586</v>
      </c>
      <c r="I2223">
        <v>0.46666774</v>
      </c>
    </row>
    <row r="2224" spans="1:9" x14ac:dyDescent="0.25">
      <c r="A2224">
        <v>0.36807877</v>
      </c>
      <c r="B2224">
        <v>5.8784389999999999E-2</v>
      </c>
      <c r="C2224">
        <v>0.10069045</v>
      </c>
      <c r="D2224">
        <v>0.66349089999999999</v>
      </c>
      <c r="E2224">
        <v>0.64985059999999994</v>
      </c>
      <c r="F2224">
        <v>0.61189914000000001</v>
      </c>
      <c r="G2224">
        <v>0.31503740000000002</v>
      </c>
      <c r="H2224">
        <v>0.52181560000000005</v>
      </c>
      <c r="I2224">
        <v>0.52592689999999997</v>
      </c>
    </row>
    <row r="2225" spans="1:9" x14ac:dyDescent="0.25">
      <c r="A2225">
        <v>0.48642078</v>
      </c>
      <c r="B2225">
        <v>2.261954E-2</v>
      </c>
      <c r="C2225">
        <v>6.2442409999999997E-2</v>
      </c>
      <c r="D2225">
        <v>0.72857660000000002</v>
      </c>
      <c r="E2225">
        <v>0.63524230000000004</v>
      </c>
      <c r="F2225">
        <v>0.59767300000000001</v>
      </c>
      <c r="G2225">
        <v>0.32305410000000001</v>
      </c>
      <c r="H2225">
        <v>0.51515630000000001</v>
      </c>
      <c r="I2225">
        <v>0.52592689999999997</v>
      </c>
    </row>
    <row r="2226" spans="1:9" x14ac:dyDescent="0.25">
      <c r="A2226">
        <v>0.48642078</v>
      </c>
      <c r="B2226">
        <v>2.3787880000000001E-2</v>
      </c>
      <c r="C2226">
        <v>6.3385730000000001E-2</v>
      </c>
      <c r="D2226">
        <v>0.72857660000000002</v>
      </c>
      <c r="E2226">
        <v>0.64082956000000002</v>
      </c>
      <c r="F2226">
        <v>0.60305273999999998</v>
      </c>
      <c r="G2226">
        <v>0.41622996000000001</v>
      </c>
      <c r="H2226">
        <v>0.44790740000000001</v>
      </c>
      <c r="I2226">
        <v>0.52592689999999997</v>
      </c>
    </row>
    <row r="2227" spans="1:9" x14ac:dyDescent="0.25">
      <c r="A2227">
        <v>0.48642078</v>
      </c>
      <c r="B2227">
        <v>5.1862190000000002E-2</v>
      </c>
      <c r="C2227">
        <v>9.2713680000000007E-2</v>
      </c>
      <c r="D2227">
        <v>0.68428253999999999</v>
      </c>
      <c r="E2227">
        <v>0.64369016999999995</v>
      </c>
      <c r="F2227">
        <v>0.60582404999999995</v>
      </c>
      <c r="G2227">
        <v>0.55321659999999995</v>
      </c>
      <c r="H2227">
        <v>0.34878406000000001</v>
      </c>
      <c r="I2227">
        <v>0.36807877</v>
      </c>
    </row>
    <row r="2228" spans="1:9" x14ac:dyDescent="0.25">
      <c r="A2228">
        <v>0.56543297000000003</v>
      </c>
      <c r="B2228">
        <v>0.14745788000000001</v>
      </c>
      <c r="C2228">
        <v>0.19137385000000001</v>
      </c>
      <c r="D2228">
        <v>0.72857660000000002</v>
      </c>
      <c r="E2228">
        <v>0.64519729999999997</v>
      </c>
      <c r="F2228">
        <v>0.60723159999999998</v>
      </c>
      <c r="G2228">
        <v>0.64472127000000001</v>
      </c>
      <c r="H2228">
        <v>0.33418426000000001</v>
      </c>
      <c r="I2228">
        <v>0.36807877</v>
      </c>
    </row>
    <row r="2229" spans="1:9" x14ac:dyDescent="0.25">
      <c r="A2229">
        <v>0.56543297000000003</v>
      </c>
      <c r="B2229">
        <v>0.2115089</v>
      </c>
      <c r="C2229">
        <v>0.25713651999999998</v>
      </c>
      <c r="D2229">
        <v>0.72857660000000002</v>
      </c>
      <c r="E2229">
        <v>0.65543980000000002</v>
      </c>
      <c r="F2229">
        <v>0.61751100000000003</v>
      </c>
      <c r="G2229">
        <v>0.66086184999999997</v>
      </c>
      <c r="H2229">
        <v>0.31503740000000002</v>
      </c>
      <c r="I2229">
        <v>0.36807877</v>
      </c>
    </row>
    <row r="2230" spans="1:9" x14ac:dyDescent="0.25">
      <c r="A2230">
        <v>0.60493903999999998</v>
      </c>
      <c r="B2230">
        <v>0.30630501999999998</v>
      </c>
      <c r="C2230">
        <v>0.32306584999999999</v>
      </c>
      <c r="D2230">
        <v>0.72857660000000002</v>
      </c>
      <c r="E2230">
        <v>0.66142069999999997</v>
      </c>
      <c r="F2230">
        <v>0.62334924999999997</v>
      </c>
      <c r="G2230">
        <v>0.7064956</v>
      </c>
      <c r="H2230">
        <v>0.32305410000000001</v>
      </c>
      <c r="I2230">
        <v>0.48642078</v>
      </c>
    </row>
    <row r="2231" spans="1:9" x14ac:dyDescent="0.25">
      <c r="A2231">
        <v>0.48642078</v>
      </c>
      <c r="B2231">
        <v>0.33281693000000001</v>
      </c>
      <c r="C2231">
        <v>0.35190486999999998</v>
      </c>
      <c r="D2231">
        <v>0.72778710000000002</v>
      </c>
      <c r="E2231">
        <v>0.68424490000000004</v>
      </c>
      <c r="F2231">
        <v>0.64506149999999995</v>
      </c>
      <c r="G2231">
        <v>0.66892355999999997</v>
      </c>
      <c r="H2231">
        <v>0.41622996000000001</v>
      </c>
      <c r="I2231">
        <v>0.48642078</v>
      </c>
    </row>
    <row r="2232" spans="1:9" x14ac:dyDescent="0.25">
      <c r="A2232">
        <v>0.48661833999999998</v>
      </c>
      <c r="B2232">
        <v>0.30243482999999999</v>
      </c>
      <c r="C2232">
        <v>0.31841782000000002</v>
      </c>
      <c r="D2232">
        <v>0.65783239999999998</v>
      </c>
      <c r="E2232">
        <v>0.66206604000000002</v>
      </c>
      <c r="F2232">
        <v>0.62334219999999996</v>
      </c>
      <c r="G2232">
        <v>0.66275819999999996</v>
      </c>
      <c r="H2232">
        <v>0.55321659999999995</v>
      </c>
      <c r="I2232">
        <v>0.48642078</v>
      </c>
    </row>
    <row r="2233" spans="1:9" x14ac:dyDescent="0.25">
      <c r="A2233">
        <v>0.56543297000000003</v>
      </c>
      <c r="B2233">
        <v>0.34696767000000001</v>
      </c>
      <c r="C2233">
        <v>0.36775088</v>
      </c>
      <c r="D2233">
        <v>0.65717440000000005</v>
      </c>
      <c r="E2233">
        <v>0.64195179999999996</v>
      </c>
      <c r="F2233">
        <v>0.60399323999999999</v>
      </c>
      <c r="G2233">
        <v>0.65035010000000004</v>
      </c>
      <c r="H2233">
        <v>0.64472127000000001</v>
      </c>
      <c r="I2233">
        <v>0.56543297000000003</v>
      </c>
    </row>
    <row r="2234" spans="1:9" x14ac:dyDescent="0.25">
      <c r="A2234">
        <v>0.58680460000000001</v>
      </c>
      <c r="B2234">
        <v>0.29908394999999999</v>
      </c>
      <c r="C2234">
        <v>0.3147238</v>
      </c>
      <c r="D2234">
        <v>0.63164544</v>
      </c>
      <c r="E2234">
        <v>0.65870269999999997</v>
      </c>
      <c r="F2234">
        <v>0.6201856</v>
      </c>
      <c r="G2234">
        <v>0.59560639999999998</v>
      </c>
      <c r="H2234">
        <v>0.66086184999999997</v>
      </c>
      <c r="I2234">
        <v>0.56543297000000003</v>
      </c>
    </row>
    <row r="2235" spans="1:9" x14ac:dyDescent="0.25">
      <c r="A2235">
        <v>0.58680460000000001</v>
      </c>
      <c r="B2235">
        <v>0.35197273000000001</v>
      </c>
      <c r="C2235">
        <v>0.37260172000000003</v>
      </c>
      <c r="D2235">
        <v>0.55664259999999999</v>
      </c>
      <c r="E2235">
        <v>0.67744285000000004</v>
      </c>
      <c r="F2235">
        <v>0.63796984999999995</v>
      </c>
      <c r="G2235">
        <v>0.55681890000000001</v>
      </c>
      <c r="H2235">
        <v>0.7064956</v>
      </c>
      <c r="I2235">
        <v>0.60493903999999998</v>
      </c>
    </row>
    <row r="2236" spans="1:9" x14ac:dyDescent="0.25">
      <c r="A2236">
        <v>4.4792520000000002E-2</v>
      </c>
      <c r="B2236">
        <v>0.54857639999999996</v>
      </c>
      <c r="C2236">
        <v>0.58174159999999997</v>
      </c>
      <c r="D2236">
        <v>0.47567540000000003</v>
      </c>
      <c r="E2236">
        <v>0.68920269999999995</v>
      </c>
      <c r="F2236">
        <v>0.64903160000000004</v>
      </c>
      <c r="G2236">
        <v>0.42615765</v>
      </c>
      <c r="H2236">
        <v>0.66892355999999997</v>
      </c>
      <c r="I2236">
        <v>0.48642078</v>
      </c>
    </row>
    <row r="2237" spans="1:9" x14ac:dyDescent="0.25">
      <c r="A2237">
        <v>4.4792539999999999E-2</v>
      </c>
      <c r="B2237">
        <v>1.301865E-2</v>
      </c>
      <c r="C2237">
        <v>4.1476799999999999E-3</v>
      </c>
      <c r="D2237">
        <v>0.47530689999999998</v>
      </c>
      <c r="E2237">
        <v>0.69036083999999998</v>
      </c>
      <c r="F2237">
        <v>0.64994233999999995</v>
      </c>
      <c r="G2237">
        <v>0.4434187</v>
      </c>
      <c r="H2237">
        <v>0.66275819999999996</v>
      </c>
      <c r="I2237">
        <v>0.48661833999999998</v>
      </c>
    </row>
    <row r="2238" spans="1:9" x14ac:dyDescent="0.25">
      <c r="A2238">
        <v>0.38765556000000001</v>
      </c>
      <c r="B2238">
        <v>0.78493875000000002</v>
      </c>
      <c r="C2238">
        <v>0.83500890000000005</v>
      </c>
      <c r="D2238">
        <v>0.47530686999999999</v>
      </c>
      <c r="E2238">
        <v>0.70834993999999996</v>
      </c>
      <c r="F2238">
        <v>0.66728799999999999</v>
      </c>
      <c r="G2238">
        <v>0.47058107999999998</v>
      </c>
      <c r="H2238">
        <v>0.65035010000000004</v>
      </c>
      <c r="I2238">
        <v>0.56543297000000003</v>
      </c>
    </row>
    <row r="2239" spans="1:9" x14ac:dyDescent="0.25">
      <c r="A2239">
        <v>0.38765556000000001</v>
      </c>
      <c r="B2239">
        <v>0.35100160000000002</v>
      </c>
      <c r="C2239">
        <v>0.36798315999999998</v>
      </c>
      <c r="D2239">
        <v>0.47530689999999998</v>
      </c>
      <c r="E2239">
        <v>0.69490229999999997</v>
      </c>
      <c r="F2239">
        <v>0.65485656000000003</v>
      </c>
      <c r="G2239">
        <v>0.50176173000000002</v>
      </c>
      <c r="H2239">
        <v>0.59560639999999998</v>
      </c>
      <c r="I2239">
        <v>0.58680460000000001</v>
      </c>
    </row>
    <row r="2240" spans="1:9" x14ac:dyDescent="0.25">
      <c r="A2240">
        <v>0.38883603</v>
      </c>
      <c r="B2240">
        <v>0.82148370000000004</v>
      </c>
      <c r="C2240">
        <v>0.80601940000000005</v>
      </c>
      <c r="D2240">
        <v>0.47530689999999998</v>
      </c>
      <c r="E2240">
        <v>0.70918417</v>
      </c>
      <c r="F2240">
        <v>0.66873070000000001</v>
      </c>
      <c r="G2240">
        <v>0.47183406</v>
      </c>
      <c r="H2240">
        <v>0.55681890000000001</v>
      </c>
      <c r="I2240">
        <v>0.58680460000000001</v>
      </c>
    </row>
    <row r="2241" spans="1:9" x14ac:dyDescent="0.25">
      <c r="A2241">
        <v>0.38883603</v>
      </c>
      <c r="B2241">
        <v>0.89639645999999995</v>
      </c>
      <c r="C2241">
        <v>0.88016130000000004</v>
      </c>
      <c r="D2241">
        <v>0.47535956000000001</v>
      </c>
      <c r="E2241">
        <v>0.70742839999999996</v>
      </c>
      <c r="F2241">
        <v>0.66882169999999996</v>
      </c>
      <c r="G2241">
        <v>0.49266781999999998</v>
      </c>
      <c r="H2241">
        <v>0.42615765</v>
      </c>
      <c r="I2241">
        <v>4.4792520000000002E-2</v>
      </c>
    </row>
    <row r="2242" spans="1:9" x14ac:dyDescent="0.25">
      <c r="A2242">
        <v>0.40740862</v>
      </c>
      <c r="B2242">
        <v>0.82906100000000005</v>
      </c>
      <c r="C2242">
        <v>0.81381150000000002</v>
      </c>
      <c r="D2242">
        <v>0.47535956000000001</v>
      </c>
      <c r="E2242">
        <v>0.70888899999999999</v>
      </c>
      <c r="F2242">
        <v>0.67024859999999997</v>
      </c>
      <c r="G2242">
        <v>0.5044478</v>
      </c>
      <c r="H2242">
        <v>0.4434187</v>
      </c>
      <c r="I2242">
        <v>4.4792539999999999E-2</v>
      </c>
    </row>
    <row r="2243" spans="1:9" x14ac:dyDescent="0.25">
      <c r="A2243">
        <v>0.50617385000000004</v>
      </c>
      <c r="B2243">
        <v>0.90425675999999999</v>
      </c>
      <c r="C2243">
        <v>0.88812060000000004</v>
      </c>
      <c r="D2243">
        <v>0.63164544</v>
      </c>
      <c r="E2243">
        <v>0.70310530000000004</v>
      </c>
      <c r="F2243">
        <v>0.66469820000000002</v>
      </c>
      <c r="G2243">
        <v>0.50491450000000004</v>
      </c>
      <c r="H2243">
        <v>0.47058107999999998</v>
      </c>
      <c r="I2243">
        <v>0.38765556000000001</v>
      </c>
    </row>
    <row r="2244" spans="1:9" x14ac:dyDescent="0.25">
      <c r="A2244">
        <v>0.50617385000000004</v>
      </c>
      <c r="B2244">
        <v>0.65571469999999998</v>
      </c>
      <c r="C2244">
        <v>0.64544060000000003</v>
      </c>
      <c r="D2244">
        <v>0.63164544</v>
      </c>
      <c r="E2244">
        <v>0.69592770000000004</v>
      </c>
      <c r="F2244">
        <v>0.6581167</v>
      </c>
      <c r="G2244">
        <v>0.49740656999999999</v>
      </c>
      <c r="H2244">
        <v>0.50176173000000002</v>
      </c>
      <c r="I2244">
        <v>0.38765556000000001</v>
      </c>
    </row>
    <row r="2245" spans="1:9" x14ac:dyDescent="0.25">
      <c r="A2245">
        <v>0.50617385000000004</v>
      </c>
      <c r="B2245">
        <v>0.55568784000000004</v>
      </c>
      <c r="C2245">
        <v>0.55072909999999997</v>
      </c>
      <c r="D2245">
        <v>0.63164544</v>
      </c>
      <c r="E2245">
        <v>0.68825550000000002</v>
      </c>
      <c r="F2245">
        <v>0.65080273</v>
      </c>
      <c r="G2245">
        <v>0.53092189999999995</v>
      </c>
      <c r="H2245">
        <v>0.47183406</v>
      </c>
      <c r="I2245">
        <v>0.38883603</v>
      </c>
    </row>
    <row r="2246" spans="1:9" x14ac:dyDescent="0.25">
      <c r="A2246">
        <v>0.50617385000000004</v>
      </c>
      <c r="B2246">
        <v>0.54082019999999997</v>
      </c>
      <c r="C2246">
        <v>0.53604160000000001</v>
      </c>
      <c r="D2246">
        <v>0.63164544</v>
      </c>
      <c r="E2246">
        <v>0.68716854000000005</v>
      </c>
      <c r="F2246">
        <v>0.64975629999999995</v>
      </c>
      <c r="G2246">
        <v>0.56638043999999999</v>
      </c>
      <c r="H2246">
        <v>0.49266781999999998</v>
      </c>
      <c r="I2246">
        <v>0.38883603</v>
      </c>
    </row>
    <row r="2247" spans="1:9" x14ac:dyDescent="0.25">
      <c r="A2247">
        <v>0.50617385000000004</v>
      </c>
      <c r="B2247">
        <v>0.69546719999999995</v>
      </c>
      <c r="C2247">
        <v>0.6870309</v>
      </c>
      <c r="D2247">
        <v>0.63164544</v>
      </c>
      <c r="E2247">
        <v>0.68825440000000004</v>
      </c>
      <c r="F2247">
        <v>0.64987530000000004</v>
      </c>
      <c r="G2247">
        <v>0.56887350000000003</v>
      </c>
      <c r="H2247">
        <v>0.5044478</v>
      </c>
      <c r="I2247">
        <v>0.40740862</v>
      </c>
    </row>
    <row r="2248" spans="1:9" x14ac:dyDescent="0.25">
      <c r="A2248">
        <v>0.50617385000000004</v>
      </c>
      <c r="B2248">
        <v>0.7927883</v>
      </c>
      <c r="C2248">
        <v>0.78247610000000001</v>
      </c>
      <c r="D2248">
        <v>0.63164544</v>
      </c>
      <c r="E2248">
        <v>0.68736180000000002</v>
      </c>
      <c r="F2248">
        <v>0.64893210000000001</v>
      </c>
      <c r="G2248">
        <v>0.5904412</v>
      </c>
      <c r="H2248">
        <v>0.50491450000000004</v>
      </c>
      <c r="I2248">
        <v>0.50617385000000004</v>
      </c>
    </row>
    <row r="2249" spans="1:9" x14ac:dyDescent="0.25">
      <c r="A2249">
        <v>0.62469213999999995</v>
      </c>
      <c r="B2249">
        <v>0.82982427000000003</v>
      </c>
      <c r="C2249">
        <v>0.81886786</v>
      </c>
      <c r="D2249">
        <v>0.63164544</v>
      </c>
      <c r="E2249">
        <v>0.68478702999999996</v>
      </c>
      <c r="F2249">
        <v>0.64642924000000002</v>
      </c>
      <c r="G2249">
        <v>0.60384053000000004</v>
      </c>
      <c r="H2249">
        <v>0.49740656999999999</v>
      </c>
      <c r="I2249">
        <v>0.50617385000000004</v>
      </c>
    </row>
    <row r="2250" spans="1:9" x14ac:dyDescent="0.25">
      <c r="A2250">
        <v>7.8871570000000002E-2</v>
      </c>
      <c r="B2250">
        <v>0.58353334999999995</v>
      </c>
      <c r="C2250">
        <v>0.57674133999999999</v>
      </c>
      <c r="D2250">
        <v>0.63164544</v>
      </c>
      <c r="E2250">
        <v>0.61727529999999997</v>
      </c>
      <c r="F2250">
        <v>0.5789784</v>
      </c>
      <c r="G2250">
        <v>0.45831838000000003</v>
      </c>
      <c r="H2250">
        <v>0.53092189999999995</v>
      </c>
      <c r="I2250">
        <v>0.50617385000000004</v>
      </c>
    </row>
    <row r="2251" spans="1:9" x14ac:dyDescent="0.25">
      <c r="A2251">
        <v>0.40761140000000001</v>
      </c>
      <c r="B2251">
        <v>0.49568212</v>
      </c>
      <c r="C2251">
        <v>0.48915616000000001</v>
      </c>
      <c r="D2251">
        <v>1</v>
      </c>
      <c r="E2251">
        <v>0.62909377</v>
      </c>
      <c r="F2251">
        <v>0.58927876000000001</v>
      </c>
      <c r="G2251">
        <v>0.50328550000000005</v>
      </c>
      <c r="H2251">
        <v>0.56638043999999999</v>
      </c>
      <c r="I2251">
        <v>0.50617385000000004</v>
      </c>
    </row>
    <row r="2252" spans="1:9" x14ac:dyDescent="0.25">
      <c r="A2252">
        <v>0.40810974999999999</v>
      </c>
      <c r="B2252">
        <v>0.75440185999999998</v>
      </c>
      <c r="C2252">
        <v>0.743842</v>
      </c>
      <c r="D2252">
        <v>0.99809159999999997</v>
      </c>
      <c r="E2252">
        <v>0.65014433999999999</v>
      </c>
      <c r="F2252">
        <v>0.61108446000000005</v>
      </c>
      <c r="G2252">
        <v>0.49212509999999998</v>
      </c>
      <c r="H2252">
        <v>0.56887350000000003</v>
      </c>
      <c r="I2252">
        <v>0.50617385000000004</v>
      </c>
    </row>
    <row r="2253" spans="1:9" x14ac:dyDescent="0.25">
      <c r="A2253">
        <v>0.48647713999999997</v>
      </c>
      <c r="B2253">
        <v>0.74097073000000002</v>
      </c>
      <c r="C2253">
        <v>0.73087089999999999</v>
      </c>
      <c r="D2253">
        <v>0.99671050000000005</v>
      </c>
      <c r="E2253">
        <v>0.62917670000000003</v>
      </c>
      <c r="F2253">
        <v>0.59098539999999999</v>
      </c>
      <c r="G2253">
        <v>0.46586077999999997</v>
      </c>
      <c r="H2253">
        <v>0.5904412</v>
      </c>
      <c r="I2253">
        <v>0.50617385000000004</v>
      </c>
    </row>
    <row r="2254" spans="1:9" x14ac:dyDescent="0.25">
      <c r="A2254">
        <v>8.0697199999999997E-2</v>
      </c>
      <c r="B2254">
        <v>0.45338980000000001</v>
      </c>
      <c r="C2254">
        <v>0.44709367</v>
      </c>
      <c r="D2254">
        <v>0.99671050000000005</v>
      </c>
      <c r="E2254">
        <v>0.60942289999999999</v>
      </c>
      <c r="F2254">
        <v>0.57205280000000003</v>
      </c>
      <c r="G2254">
        <v>0.69287900000000002</v>
      </c>
      <c r="H2254">
        <v>0.60384053000000004</v>
      </c>
      <c r="I2254">
        <v>0.62469213999999995</v>
      </c>
    </row>
    <row r="2255" spans="1:9" x14ac:dyDescent="0.25">
      <c r="A2255">
        <v>8.0697199999999997E-2</v>
      </c>
      <c r="B2255">
        <v>0.72001230000000005</v>
      </c>
      <c r="C2255">
        <v>0.71027269999999998</v>
      </c>
      <c r="D2255">
        <v>0.99658316000000002</v>
      </c>
      <c r="E2255">
        <v>0.68342360000000002</v>
      </c>
      <c r="F2255">
        <v>0.64315710000000004</v>
      </c>
      <c r="G2255">
        <v>0.67507815000000004</v>
      </c>
      <c r="H2255">
        <v>0.45831838000000003</v>
      </c>
      <c r="I2255">
        <v>7.8871570000000002E-2</v>
      </c>
    </row>
    <row r="2256" spans="1:9" x14ac:dyDescent="0.25">
      <c r="A2256">
        <v>8.0697199999999997E-2</v>
      </c>
      <c r="B2256">
        <v>0.74838733999999996</v>
      </c>
      <c r="C2256">
        <v>0.73824749999999995</v>
      </c>
      <c r="D2256">
        <v>0.87886679999999995</v>
      </c>
      <c r="E2256">
        <v>0.68284327</v>
      </c>
      <c r="F2256">
        <v>0.64522486999999995</v>
      </c>
      <c r="G2256">
        <v>0.72165847000000005</v>
      </c>
      <c r="H2256">
        <v>0.50328550000000005</v>
      </c>
      <c r="I2256">
        <v>0.40761140000000001</v>
      </c>
    </row>
    <row r="2257" spans="1:9" x14ac:dyDescent="0.25">
      <c r="A2257">
        <v>8.0953990000000003E-2</v>
      </c>
      <c r="B2257">
        <v>0.89814459999999996</v>
      </c>
      <c r="C2257">
        <v>0.88527465000000005</v>
      </c>
      <c r="D2257">
        <v>0.87886536000000004</v>
      </c>
      <c r="E2257">
        <v>0.67873470000000002</v>
      </c>
      <c r="F2257">
        <v>0.64118679999999995</v>
      </c>
      <c r="G2257">
        <v>0.41753200000000001</v>
      </c>
      <c r="H2257">
        <v>0.49212509999999998</v>
      </c>
      <c r="I2257">
        <v>0.40810974999999999</v>
      </c>
    </row>
    <row r="2258" spans="1:9" x14ac:dyDescent="0.25">
      <c r="A2258">
        <v>9.1478390000000007E-2</v>
      </c>
      <c r="B2258">
        <v>0.88149659999999996</v>
      </c>
      <c r="C2258">
        <v>0.86884844000000006</v>
      </c>
      <c r="D2258">
        <v>0.87806076</v>
      </c>
      <c r="E2258">
        <v>0.72866403999999996</v>
      </c>
      <c r="F2258">
        <v>0.68905514000000001</v>
      </c>
      <c r="G2258">
        <v>0.35784690000000002</v>
      </c>
      <c r="H2258">
        <v>0.46586077999999997</v>
      </c>
      <c r="I2258">
        <v>0.48647713999999997</v>
      </c>
    </row>
    <row r="2259" spans="1:9" x14ac:dyDescent="0.25">
      <c r="A2259">
        <v>9.362318E-2</v>
      </c>
      <c r="B2259">
        <v>0.91786959999999995</v>
      </c>
      <c r="C2259">
        <v>0.90557730000000003</v>
      </c>
      <c r="D2259">
        <v>0.87635450000000004</v>
      </c>
      <c r="E2259">
        <v>0.6797512</v>
      </c>
      <c r="F2259">
        <v>0.64049319999999998</v>
      </c>
      <c r="G2259">
        <v>0.42573559999999999</v>
      </c>
      <c r="H2259">
        <v>0.69287900000000002</v>
      </c>
      <c r="I2259">
        <v>8.0697199999999997E-2</v>
      </c>
    </row>
    <row r="2260" spans="1:9" x14ac:dyDescent="0.25">
      <c r="A2260">
        <v>0.10018025</v>
      </c>
      <c r="B2260">
        <v>0.88070612999999998</v>
      </c>
      <c r="C2260">
        <v>0.86864830000000004</v>
      </c>
      <c r="D2260">
        <v>0.87635419999999997</v>
      </c>
      <c r="E2260">
        <v>0.70961200000000002</v>
      </c>
      <c r="F2260">
        <v>0.66889540000000003</v>
      </c>
      <c r="G2260">
        <v>0.44970837000000002</v>
      </c>
      <c r="H2260">
        <v>0.67507815000000004</v>
      </c>
      <c r="I2260">
        <v>8.0697199999999997E-2</v>
      </c>
    </row>
    <row r="2261" spans="1:9" x14ac:dyDescent="0.25">
      <c r="A2261">
        <v>0.44936904</v>
      </c>
      <c r="B2261">
        <v>0.98002440000000002</v>
      </c>
      <c r="C2261">
        <v>0.96627706000000002</v>
      </c>
      <c r="D2261">
        <v>0.87635415999999999</v>
      </c>
      <c r="E2261">
        <v>0.70660466</v>
      </c>
      <c r="F2261">
        <v>0.66603637000000004</v>
      </c>
      <c r="G2261">
        <v>0.35038045000000001</v>
      </c>
      <c r="H2261">
        <v>0.72165847000000005</v>
      </c>
      <c r="I2261">
        <v>8.0697199999999997E-2</v>
      </c>
    </row>
    <row r="2262" spans="1:9" x14ac:dyDescent="0.25">
      <c r="A2262">
        <v>0.21035223</v>
      </c>
      <c r="B2262">
        <v>0.95226040000000001</v>
      </c>
      <c r="C2262">
        <v>0.93938666999999998</v>
      </c>
      <c r="D2262">
        <v>0.75480910000000001</v>
      </c>
      <c r="E2262">
        <v>0.67999100000000001</v>
      </c>
      <c r="F2262">
        <v>0.64048950000000004</v>
      </c>
      <c r="G2262">
        <v>0.33699328000000001</v>
      </c>
      <c r="H2262">
        <v>0.41753200000000001</v>
      </c>
      <c r="I2262">
        <v>8.0953990000000003E-2</v>
      </c>
    </row>
    <row r="2263" spans="1:9" x14ac:dyDescent="0.25">
      <c r="A2263">
        <v>0.2115572</v>
      </c>
      <c r="B2263">
        <v>0.69825952999999996</v>
      </c>
      <c r="C2263">
        <v>0.6888126</v>
      </c>
      <c r="D2263">
        <v>0.75480910000000001</v>
      </c>
      <c r="E2263">
        <v>0.70182014000000004</v>
      </c>
      <c r="F2263">
        <v>0.66141419999999995</v>
      </c>
      <c r="G2263">
        <v>0.37092647000000001</v>
      </c>
      <c r="H2263">
        <v>0.35784690000000002</v>
      </c>
      <c r="I2263">
        <v>9.1478390000000007E-2</v>
      </c>
    </row>
    <row r="2264" spans="1:9" x14ac:dyDescent="0.25">
      <c r="A2264">
        <v>0.21313747999999999</v>
      </c>
      <c r="B2264">
        <v>0.88906604</v>
      </c>
      <c r="C2264">
        <v>0.8782816</v>
      </c>
      <c r="D2264">
        <v>0.85375290000000004</v>
      </c>
      <c r="E2264">
        <v>0.61902500000000005</v>
      </c>
      <c r="F2264">
        <v>0.58240309999999995</v>
      </c>
      <c r="G2264">
        <v>0.31520926999999999</v>
      </c>
      <c r="H2264">
        <v>0.42573559999999999</v>
      </c>
      <c r="I2264">
        <v>9.362318E-2</v>
      </c>
    </row>
    <row r="2265" spans="1:9" x14ac:dyDescent="0.25">
      <c r="A2265">
        <v>0.38765556000000001</v>
      </c>
      <c r="B2265">
        <v>0.6968434</v>
      </c>
      <c r="C2265">
        <v>0.68921553999999996</v>
      </c>
      <c r="D2265">
        <v>0.40198352999999998</v>
      </c>
      <c r="E2265">
        <v>0.57747287000000003</v>
      </c>
      <c r="F2265">
        <v>0.54243827</v>
      </c>
      <c r="G2265">
        <v>0.26103493999999999</v>
      </c>
      <c r="H2265">
        <v>0.44970837000000002</v>
      </c>
      <c r="I2265">
        <v>0.10018025</v>
      </c>
    </row>
    <row r="2266" spans="1:9" x14ac:dyDescent="0.25">
      <c r="A2266">
        <v>0.21596223000000001</v>
      </c>
      <c r="B2266">
        <v>0.70731336</v>
      </c>
      <c r="C2266">
        <v>0.69936279999999995</v>
      </c>
      <c r="D2266">
        <v>0.85346610000000001</v>
      </c>
      <c r="E2266">
        <v>0.58950585</v>
      </c>
      <c r="F2266">
        <v>0.54940610000000001</v>
      </c>
      <c r="G2266">
        <v>0.27019510000000002</v>
      </c>
      <c r="H2266">
        <v>0.35038045000000001</v>
      </c>
      <c r="I2266">
        <v>0.44936904</v>
      </c>
    </row>
    <row r="2267" spans="1:9" x14ac:dyDescent="0.25">
      <c r="A2267">
        <v>0.40780368</v>
      </c>
      <c r="B2267">
        <v>0.79663664000000001</v>
      </c>
      <c r="C2267">
        <v>0.78782779999999997</v>
      </c>
      <c r="D2267">
        <v>0.85346610000000001</v>
      </c>
      <c r="E2267">
        <v>0.58961993000000001</v>
      </c>
      <c r="F2267">
        <v>0.5495333</v>
      </c>
      <c r="G2267">
        <v>0.28674929999999998</v>
      </c>
      <c r="H2267">
        <v>0.33699328000000001</v>
      </c>
      <c r="I2267">
        <v>0.21035223</v>
      </c>
    </row>
    <row r="2268" spans="1:9" x14ac:dyDescent="0.25">
      <c r="A2268">
        <v>0.42716166</v>
      </c>
      <c r="B2268">
        <v>0.83257959999999998</v>
      </c>
      <c r="C2268">
        <v>0.8260537</v>
      </c>
      <c r="D2268">
        <v>0.97926789999999997</v>
      </c>
      <c r="E2268">
        <v>0.61992705000000004</v>
      </c>
      <c r="F2268">
        <v>0.58546659999999995</v>
      </c>
      <c r="G2268">
        <v>0.29210037</v>
      </c>
      <c r="H2268">
        <v>0.37092647000000001</v>
      </c>
      <c r="I2268">
        <v>0.2115572</v>
      </c>
    </row>
    <row r="2269" spans="1:9" x14ac:dyDescent="0.25">
      <c r="A2269">
        <v>0.42716166</v>
      </c>
      <c r="B2269">
        <v>0.46541563000000002</v>
      </c>
      <c r="C2269">
        <v>0.46342939999999999</v>
      </c>
      <c r="D2269">
        <v>0.97926789999999997</v>
      </c>
      <c r="E2269">
        <v>0.62071865999999998</v>
      </c>
      <c r="F2269">
        <v>0.58611846000000001</v>
      </c>
      <c r="G2269">
        <v>0.29549959999999997</v>
      </c>
      <c r="H2269">
        <v>0.31520926999999999</v>
      </c>
      <c r="I2269">
        <v>0.21313747999999999</v>
      </c>
    </row>
    <row r="2270" spans="1:9" x14ac:dyDescent="0.25">
      <c r="A2270">
        <v>0.50629234000000001</v>
      </c>
      <c r="B2270">
        <v>0.71422949999999996</v>
      </c>
      <c r="C2270">
        <v>0.7084975</v>
      </c>
      <c r="D2270">
        <v>0.97926789999999997</v>
      </c>
      <c r="E2270">
        <v>0.645536</v>
      </c>
      <c r="F2270">
        <v>0.60971379999999997</v>
      </c>
      <c r="G2270">
        <v>0.26904038000000002</v>
      </c>
      <c r="H2270">
        <v>0.26103493999999999</v>
      </c>
      <c r="I2270">
        <v>0.38765556000000001</v>
      </c>
    </row>
    <row r="2271" spans="1:9" x14ac:dyDescent="0.25">
      <c r="A2271">
        <v>0.50629234000000001</v>
      </c>
      <c r="B2271">
        <v>0.91260699999999995</v>
      </c>
      <c r="C2271">
        <v>0.90409242999999995</v>
      </c>
      <c r="D2271">
        <v>0.97926789999999997</v>
      </c>
      <c r="E2271">
        <v>0.64319855000000004</v>
      </c>
      <c r="F2271">
        <v>0.60736053999999995</v>
      </c>
      <c r="G2271">
        <v>0.32164714</v>
      </c>
      <c r="H2271">
        <v>0.27019510000000002</v>
      </c>
      <c r="I2271">
        <v>0.21596223000000001</v>
      </c>
    </row>
    <row r="2272" spans="1:9" x14ac:dyDescent="0.25">
      <c r="A2272">
        <v>0.50652940000000002</v>
      </c>
      <c r="B2272">
        <v>0.89196799999999998</v>
      </c>
      <c r="C2272">
        <v>0.88381310000000002</v>
      </c>
      <c r="D2272">
        <v>0.97926789999999997</v>
      </c>
      <c r="E2272">
        <v>0.64303679999999996</v>
      </c>
      <c r="F2272">
        <v>0.60723950000000004</v>
      </c>
      <c r="G2272">
        <v>0.39363663999999998</v>
      </c>
      <c r="H2272">
        <v>0.28674929999999998</v>
      </c>
      <c r="I2272">
        <v>0.40780368</v>
      </c>
    </row>
    <row r="2273" spans="1:9" x14ac:dyDescent="0.25">
      <c r="A2273">
        <v>0.50795170000000001</v>
      </c>
      <c r="B2273">
        <v>0.87560150000000003</v>
      </c>
      <c r="C2273">
        <v>0.86881379999999997</v>
      </c>
      <c r="D2273">
        <v>0.97926789999999997</v>
      </c>
      <c r="E2273">
        <v>0.64504914999999996</v>
      </c>
      <c r="F2273">
        <v>0.60810339999999996</v>
      </c>
      <c r="G2273">
        <v>0.42879504000000002</v>
      </c>
      <c r="H2273">
        <v>0.29210037</v>
      </c>
      <c r="I2273">
        <v>0.42716166</v>
      </c>
    </row>
    <row r="2274" spans="1:9" x14ac:dyDescent="0.25">
      <c r="A2274">
        <v>1</v>
      </c>
      <c r="B2274">
        <v>0.86683416000000002</v>
      </c>
      <c r="C2274">
        <v>0.86193600000000004</v>
      </c>
      <c r="D2274">
        <v>0.97926789999999997</v>
      </c>
      <c r="E2274">
        <v>0.62046469999999998</v>
      </c>
      <c r="F2274">
        <v>0.58462864000000003</v>
      </c>
      <c r="G2274">
        <v>0.41059997999999998</v>
      </c>
      <c r="H2274">
        <v>0.29549959999999997</v>
      </c>
      <c r="I2274">
        <v>0.42716166</v>
      </c>
    </row>
    <row r="2275" spans="1:9" x14ac:dyDescent="0.25">
      <c r="A2275">
        <v>1</v>
      </c>
      <c r="B2275">
        <v>0.78528105999999998</v>
      </c>
      <c r="C2275">
        <v>0.78198504000000002</v>
      </c>
      <c r="D2275">
        <v>0.97926789999999997</v>
      </c>
      <c r="E2275">
        <v>0.64121156999999995</v>
      </c>
      <c r="F2275">
        <v>0.60435119999999998</v>
      </c>
      <c r="G2275">
        <v>0.42417440000000001</v>
      </c>
      <c r="H2275">
        <v>0.26904038000000002</v>
      </c>
      <c r="I2275">
        <v>0.50629234000000001</v>
      </c>
    </row>
    <row r="2276" spans="1:9" x14ac:dyDescent="0.25">
      <c r="A2276">
        <v>0.53859292999999997</v>
      </c>
      <c r="B2276">
        <v>0.60940269999999996</v>
      </c>
      <c r="C2276">
        <v>0.60858774000000004</v>
      </c>
      <c r="D2276">
        <v>0.97926789999999997</v>
      </c>
      <c r="E2276">
        <v>0.64543709999999999</v>
      </c>
      <c r="F2276">
        <v>0.60995495</v>
      </c>
      <c r="G2276">
        <v>0.63572700000000004</v>
      </c>
      <c r="H2276">
        <v>0.32164714</v>
      </c>
      <c r="I2276">
        <v>0.50629234000000001</v>
      </c>
    </row>
    <row r="2277" spans="1:9" x14ac:dyDescent="0.25">
      <c r="A2277">
        <v>0.53859292999999997</v>
      </c>
      <c r="B2277">
        <v>0.58964530000000004</v>
      </c>
      <c r="C2277">
        <v>0.58876949999999995</v>
      </c>
      <c r="D2277">
        <v>0.7515657</v>
      </c>
      <c r="E2277">
        <v>0.64022440000000003</v>
      </c>
      <c r="F2277">
        <v>0.60497900000000004</v>
      </c>
      <c r="G2277">
        <v>0.63120865999999998</v>
      </c>
      <c r="H2277">
        <v>0.39363663999999998</v>
      </c>
      <c r="I2277">
        <v>0.50652940000000002</v>
      </c>
    </row>
    <row r="2278" spans="1:9" x14ac:dyDescent="0.25">
      <c r="A2278">
        <v>0.43728885000000001</v>
      </c>
      <c r="B2278">
        <v>0.67459349999999996</v>
      </c>
      <c r="C2278">
        <v>0.67368410000000001</v>
      </c>
      <c r="D2278">
        <v>0.7515657</v>
      </c>
      <c r="E2278">
        <v>0.64542155999999995</v>
      </c>
      <c r="F2278">
        <v>0.60996099999999998</v>
      </c>
      <c r="G2278">
        <v>0.58663124</v>
      </c>
      <c r="H2278">
        <v>0.42879504000000002</v>
      </c>
      <c r="I2278">
        <v>0.50795170000000001</v>
      </c>
    </row>
    <row r="2279" spans="1:9" x14ac:dyDescent="0.25">
      <c r="A2279">
        <v>0.53879759999999999</v>
      </c>
      <c r="B2279">
        <v>0.68510879999999996</v>
      </c>
      <c r="C2279">
        <v>0.68388075000000004</v>
      </c>
      <c r="D2279">
        <v>0.97926705999999997</v>
      </c>
      <c r="E2279">
        <v>0.64583086999999995</v>
      </c>
      <c r="F2279">
        <v>0.61044480000000001</v>
      </c>
      <c r="G2279">
        <v>0.54108440000000002</v>
      </c>
      <c r="H2279">
        <v>0.41059997999999998</v>
      </c>
      <c r="I2279">
        <v>1</v>
      </c>
    </row>
    <row r="2280" spans="1:9" x14ac:dyDescent="0.25">
      <c r="A2280">
        <v>0.53888290000000005</v>
      </c>
      <c r="B2280">
        <v>0.49591692999999998</v>
      </c>
      <c r="C2280">
        <v>0.4971679</v>
      </c>
      <c r="D2280">
        <v>0.97926789999999997</v>
      </c>
      <c r="E2280">
        <v>0.66372189999999998</v>
      </c>
      <c r="F2280">
        <v>0.60934745999999995</v>
      </c>
      <c r="G2280">
        <v>0.58402693000000006</v>
      </c>
      <c r="H2280">
        <v>0.42417440000000001</v>
      </c>
      <c r="I2280">
        <v>1</v>
      </c>
    </row>
    <row r="2281" spans="1:9" x14ac:dyDescent="0.25">
      <c r="A2281">
        <v>0.46135533000000001</v>
      </c>
      <c r="B2281">
        <v>0.97067899999999996</v>
      </c>
      <c r="C2281">
        <v>0.96558242999999999</v>
      </c>
      <c r="D2281">
        <v>0.97926705999999997</v>
      </c>
      <c r="E2281">
        <v>0.6643656</v>
      </c>
      <c r="F2281">
        <v>0.60994179999999998</v>
      </c>
      <c r="G2281">
        <v>0.64556420000000003</v>
      </c>
      <c r="H2281">
        <v>0.63572700000000004</v>
      </c>
      <c r="I2281">
        <v>0.53859292999999997</v>
      </c>
    </row>
    <row r="2282" spans="1:9" x14ac:dyDescent="0.25">
      <c r="A2282">
        <v>0.53888290000000005</v>
      </c>
      <c r="B2282">
        <v>0.93852835999999995</v>
      </c>
      <c r="C2282">
        <v>0.93346035000000005</v>
      </c>
      <c r="D2282">
        <v>0.97926789999999997</v>
      </c>
      <c r="E2282">
        <v>0.66326909999999994</v>
      </c>
      <c r="F2282">
        <v>0.60788070000000005</v>
      </c>
      <c r="G2282">
        <v>0.73885940000000006</v>
      </c>
      <c r="H2282">
        <v>0.63120865999999998</v>
      </c>
      <c r="I2282">
        <v>0.53859292999999997</v>
      </c>
    </row>
    <row r="2283" spans="1:9" x14ac:dyDescent="0.25">
      <c r="A2283">
        <v>0.60549149999999996</v>
      </c>
      <c r="B2283">
        <v>0.89660287000000005</v>
      </c>
      <c r="C2283">
        <v>0.89166860000000003</v>
      </c>
      <c r="D2283">
        <v>0.97926789999999997</v>
      </c>
      <c r="E2283">
        <v>0.65439886000000003</v>
      </c>
      <c r="F2283">
        <v>0.59970690000000004</v>
      </c>
      <c r="G2283">
        <v>0.77528154999999999</v>
      </c>
      <c r="H2283">
        <v>0.58663124</v>
      </c>
      <c r="I2283">
        <v>0.43728885000000001</v>
      </c>
    </row>
    <row r="2284" spans="1:9" x14ac:dyDescent="0.25">
      <c r="A2284">
        <v>0.58961790000000003</v>
      </c>
      <c r="B2284">
        <v>0.97019820000000001</v>
      </c>
      <c r="C2284">
        <v>0.96493536000000002</v>
      </c>
      <c r="D2284">
        <v>0.97926789999999997</v>
      </c>
      <c r="E2284">
        <v>0.61069315999999996</v>
      </c>
      <c r="F2284">
        <v>0.55805910000000003</v>
      </c>
      <c r="G2284">
        <v>0.74599296000000004</v>
      </c>
      <c r="H2284">
        <v>0.54108440000000002</v>
      </c>
      <c r="I2284">
        <v>0.53879759999999999</v>
      </c>
    </row>
    <row r="2285" spans="1:9" x14ac:dyDescent="0.25">
      <c r="A2285">
        <v>0.58961790000000003</v>
      </c>
      <c r="B2285">
        <v>1</v>
      </c>
      <c r="C2285">
        <v>1</v>
      </c>
      <c r="D2285">
        <v>1</v>
      </c>
      <c r="E2285">
        <v>0.64527403999999999</v>
      </c>
      <c r="F2285">
        <v>0.59022516000000003</v>
      </c>
      <c r="G2285">
        <v>0.67012817000000002</v>
      </c>
      <c r="H2285">
        <v>0.58402693000000006</v>
      </c>
      <c r="I2285">
        <v>0.53888290000000005</v>
      </c>
    </row>
    <row r="2286" spans="1:9" x14ac:dyDescent="0.25">
      <c r="A2286">
        <v>0.58961790000000003</v>
      </c>
      <c r="B2286">
        <v>0.52149389999999995</v>
      </c>
      <c r="C2286">
        <v>0.52545684999999998</v>
      </c>
      <c r="D2286">
        <v>1</v>
      </c>
      <c r="E2286">
        <v>0.64598745000000002</v>
      </c>
      <c r="F2286">
        <v>0.59088110000000005</v>
      </c>
      <c r="G2286">
        <v>0.60505085999999997</v>
      </c>
      <c r="H2286">
        <v>0.64556420000000003</v>
      </c>
      <c r="I2286">
        <v>0.46135533000000001</v>
      </c>
    </row>
    <row r="2287" spans="1:9" x14ac:dyDescent="0.25">
      <c r="A2287">
        <v>0.58961790000000003</v>
      </c>
      <c r="B2287">
        <v>1</v>
      </c>
      <c r="C2287">
        <v>1</v>
      </c>
      <c r="D2287">
        <v>1</v>
      </c>
      <c r="E2287">
        <v>0.68046960000000001</v>
      </c>
      <c r="F2287">
        <v>0.62335859999999998</v>
      </c>
      <c r="G2287">
        <v>0.55091625</v>
      </c>
      <c r="H2287">
        <v>0.73885940000000006</v>
      </c>
      <c r="I2287">
        <v>0.53888290000000005</v>
      </c>
    </row>
    <row r="2288" spans="1:9" x14ac:dyDescent="0.25">
      <c r="A2288">
        <v>0.58961790000000003</v>
      </c>
      <c r="B2288">
        <v>0.93493760000000004</v>
      </c>
      <c r="C2288">
        <v>0.93551266</v>
      </c>
      <c r="D2288">
        <v>1</v>
      </c>
      <c r="E2288">
        <v>0.73854129999999996</v>
      </c>
      <c r="F2288">
        <v>0.64760139999999999</v>
      </c>
      <c r="G2288">
        <v>0.50238406999999996</v>
      </c>
      <c r="H2288">
        <v>0.77528154999999999</v>
      </c>
      <c r="I2288">
        <v>0.60549149999999996</v>
      </c>
    </row>
    <row r="2289" spans="1:9" x14ac:dyDescent="0.25">
      <c r="A2289">
        <v>0.50370382999999996</v>
      </c>
      <c r="B2289">
        <v>0.38680356999999999</v>
      </c>
      <c r="C2289">
        <v>0.39169028</v>
      </c>
      <c r="D2289">
        <v>1</v>
      </c>
      <c r="E2289">
        <v>0.70979340000000002</v>
      </c>
      <c r="F2289">
        <v>0.62205920000000003</v>
      </c>
      <c r="G2289">
        <v>0.46155646</v>
      </c>
      <c r="H2289">
        <v>0.74599296000000004</v>
      </c>
      <c r="I2289">
        <v>0.58961790000000003</v>
      </c>
    </row>
    <row r="2290" spans="1:9" x14ac:dyDescent="0.25">
      <c r="A2290">
        <v>0.19513194</v>
      </c>
      <c r="B2290">
        <v>0.78040279999999995</v>
      </c>
      <c r="C2290">
        <v>0.78107579999999999</v>
      </c>
      <c r="D2290">
        <v>0.96392880000000003</v>
      </c>
      <c r="E2290">
        <v>0.72432196000000004</v>
      </c>
      <c r="F2290">
        <v>0.63491964000000001</v>
      </c>
      <c r="G2290">
        <v>0.33344737000000002</v>
      </c>
      <c r="H2290">
        <v>0.67012817000000002</v>
      </c>
      <c r="I2290">
        <v>0.58961790000000003</v>
      </c>
    </row>
    <row r="2291" spans="1:9" x14ac:dyDescent="0.25">
      <c r="A2291">
        <v>0.48187885000000003</v>
      </c>
      <c r="B2291">
        <v>0.44993820000000001</v>
      </c>
      <c r="C2291">
        <v>0.45342764000000002</v>
      </c>
      <c r="D2291">
        <v>0.9624258</v>
      </c>
      <c r="E2291">
        <v>0.72225019999999995</v>
      </c>
      <c r="F2291">
        <v>0.63308819999999999</v>
      </c>
      <c r="G2291">
        <v>0.3744844</v>
      </c>
      <c r="H2291">
        <v>0.60505085999999997</v>
      </c>
      <c r="I2291">
        <v>0.58961790000000003</v>
      </c>
    </row>
    <row r="2292" spans="1:9" x14ac:dyDescent="0.25">
      <c r="A2292">
        <v>0.48187885000000003</v>
      </c>
      <c r="B2292">
        <v>1</v>
      </c>
      <c r="C2292">
        <v>1</v>
      </c>
      <c r="D2292">
        <v>0.96392880000000003</v>
      </c>
      <c r="E2292">
        <v>0.76529659999999999</v>
      </c>
      <c r="F2292">
        <v>0.67116430000000005</v>
      </c>
      <c r="G2292">
        <v>0.36475586999999998</v>
      </c>
      <c r="H2292">
        <v>0.55091625</v>
      </c>
      <c r="I2292">
        <v>0.58961790000000003</v>
      </c>
    </row>
    <row r="2293" spans="1:9" x14ac:dyDescent="0.25">
      <c r="A2293">
        <v>0.48187885000000003</v>
      </c>
      <c r="B2293">
        <v>1</v>
      </c>
      <c r="C2293">
        <v>1</v>
      </c>
      <c r="D2293">
        <v>0.99982464000000004</v>
      </c>
      <c r="E2293">
        <v>0.74535640000000003</v>
      </c>
      <c r="F2293">
        <v>0.65349460000000004</v>
      </c>
      <c r="G2293">
        <v>0.44038895</v>
      </c>
      <c r="H2293">
        <v>0.50238406999999996</v>
      </c>
      <c r="I2293">
        <v>0.58961790000000003</v>
      </c>
    </row>
    <row r="2294" spans="1:9" x14ac:dyDescent="0.25">
      <c r="A2294">
        <v>0.48187885000000003</v>
      </c>
      <c r="B2294">
        <v>0.96504109999999999</v>
      </c>
      <c r="C2294">
        <v>0.96186274000000005</v>
      </c>
      <c r="D2294">
        <v>0.99982464000000004</v>
      </c>
      <c r="E2294">
        <v>0.72410154000000004</v>
      </c>
      <c r="F2294">
        <v>0.63110644000000005</v>
      </c>
      <c r="G2294">
        <v>0.59887815</v>
      </c>
      <c r="H2294">
        <v>0.46155646</v>
      </c>
      <c r="I2294">
        <v>0.50370382999999996</v>
      </c>
    </row>
    <row r="2295" spans="1:9" x14ac:dyDescent="0.25">
      <c r="A2295">
        <v>0.48187888000000001</v>
      </c>
      <c r="B2295">
        <v>0.97135190000000005</v>
      </c>
      <c r="C2295">
        <v>0.96908265000000005</v>
      </c>
      <c r="D2295">
        <v>0.9718888</v>
      </c>
      <c r="E2295">
        <v>0.69827070000000002</v>
      </c>
      <c r="F2295">
        <v>0.60771229999999998</v>
      </c>
      <c r="G2295">
        <v>0.71834050000000005</v>
      </c>
      <c r="H2295">
        <v>0.33344737000000002</v>
      </c>
      <c r="I2295">
        <v>0.19513194</v>
      </c>
    </row>
    <row r="2296" spans="1:9" x14ac:dyDescent="0.25">
      <c r="A2296">
        <v>0.48187888000000001</v>
      </c>
      <c r="B2296">
        <v>1</v>
      </c>
      <c r="C2296">
        <v>1</v>
      </c>
      <c r="D2296">
        <v>0.77455510000000005</v>
      </c>
      <c r="E2296">
        <v>0.71935249999999995</v>
      </c>
      <c r="F2296">
        <v>0.62634599999999996</v>
      </c>
      <c r="G2296">
        <v>0.72329259999999995</v>
      </c>
      <c r="H2296">
        <v>0.3744844</v>
      </c>
      <c r="I2296">
        <v>0.48187885000000003</v>
      </c>
    </row>
    <row r="2297" spans="1:9" x14ac:dyDescent="0.25">
      <c r="A2297">
        <v>0.48542764999999999</v>
      </c>
      <c r="B2297">
        <v>0.96996890000000002</v>
      </c>
      <c r="C2297">
        <v>0.96705437000000005</v>
      </c>
      <c r="D2297">
        <v>0.72445619999999999</v>
      </c>
      <c r="E2297">
        <v>0.67065379999999997</v>
      </c>
      <c r="F2297">
        <v>0.58058430000000005</v>
      </c>
      <c r="G2297">
        <v>0.65234899999999996</v>
      </c>
      <c r="H2297">
        <v>0.36475586999999998</v>
      </c>
      <c r="I2297">
        <v>0.48187885000000003</v>
      </c>
    </row>
    <row r="2298" spans="1:9" x14ac:dyDescent="0.25">
      <c r="A2298">
        <v>0.48187888000000001</v>
      </c>
      <c r="B2298">
        <v>0.97161883000000004</v>
      </c>
      <c r="C2298">
        <v>0.96895825999999996</v>
      </c>
      <c r="D2298">
        <v>0.72445619999999999</v>
      </c>
      <c r="E2298">
        <v>0.6983859</v>
      </c>
      <c r="F2298">
        <v>0.60519045999999999</v>
      </c>
      <c r="G2298">
        <v>0.57047639999999999</v>
      </c>
      <c r="H2298">
        <v>0.44038895</v>
      </c>
      <c r="I2298">
        <v>0.48187885000000003</v>
      </c>
    </row>
    <row r="2299" spans="1:9" x14ac:dyDescent="0.25">
      <c r="A2299">
        <v>0.48383071999999999</v>
      </c>
      <c r="B2299">
        <v>0.97322249999999999</v>
      </c>
      <c r="C2299">
        <v>0.97058560000000005</v>
      </c>
      <c r="D2299">
        <v>0.72445619999999999</v>
      </c>
      <c r="E2299">
        <v>0.68986075999999996</v>
      </c>
      <c r="F2299">
        <v>0.59758407000000002</v>
      </c>
      <c r="G2299">
        <v>0.53416425000000001</v>
      </c>
      <c r="H2299">
        <v>0.59887815</v>
      </c>
      <c r="I2299">
        <v>0.48187885000000003</v>
      </c>
    </row>
    <row r="2300" spans="1:9" x14ac:dyDescent="0.25">
      <c r="A2300">
        <v>0.99783116999999999</v>
      </c>
      <c r="B2300">
        <v>1</v>
      </c>
      <c r="C2300">
        <v>1</v>
      </c>
      <c r="D2300">
        <v>1</v>
      </c>
      <c r="E2300">
        <v>0.6705622</v>
      </c>
      <c r="F2300">
        <v>0.58085746000000005</v>
      </c>
      <c r="G2300">
        <v>0.50044566000000001</v>
      </c>
      <c r="H2300">
        <v>0.71834050000000005</v>
      </c>
      <c r="I2300">
        <v>0.48187888000000001</v>
      </c>
    </row>
    <row r="2301" spans="1:9" x14ac:dyDescent="0.25">
      <c r="A2301">
        <v>0.99783116999999999</v>
      </c>
      <c r="B2301">
        <v>0.73600089999999996</v>
      </c>
      <c r="C2301">
        <v>0.72097979999999995</v>
      </c>
      <c r="D2301">
        <v>1</v>
      </c>
      <c r="E2301">
        <v>0.64260569999999995</v>
      </c>
      <c r="F2301">
        <v>0.55606199999999995</v>
      </c>
      <c r="G2301">
        <v>0.57104379999999999</v>
      </c>
      <c r="H2301">
        <v>0.72329259999999995</v>
      </c>
      <c r="I2301">
        <v>0.48187888000000001</v>
      </c>
    </row>
    <row r="2302" spans="1:9" x14ac:dyDescent="0.25">
      <c r="A2302">
        <v>0.99783116999999999</v>
      </c>
      <c r="B2302">
        <v>0.74533389999999999</v>
      </c>
      <c r="C2302">
        <v>0.73027617</v>
      </c>
      <c r="D2302">
        <v>1</v>
      </c>
      <c r="E2302">
        <v>0.61825459999999999</v>
      </c>
      <c r="F2302">
        <v>0.53451747000000005</v>
      </c>
      <c r="G2302">
        <v>0.76563084000000003</v>
      </c>
      <c r="H2302">
        <v>0.65234899999999996</v>
      </c>
      <c r="I2302">
        <v>0.48542764999999999</v>
      </c>
    </row>
    <row r="2303" spans="1:9" x14ac:dyDescent="0.25">
      <c r="A2303">
        <v>1</v>
      </c>
      <c r="B2303">
        <v>0.73416530000000002</v>
      </c>
      <c r="C2303">
        <v>0.71852130000000003</v>
      </c>
      <c r="D2303">
        <v>1</v>
      </c>
      <c r="E2303">
        <v>0.66211430000000004</v>
      </c>
      <c r="F2303">
        <v>0.57331944000000001</v>
      </c>
      <c r="G2303">
        <v>0.96007830000000005</v>
      </c>
      <c r="H2303">
        <v>0.57047639999999999</v>
      </c>
      <c r="I2303">
        <v>0.48187888000000001</v>
      </c>
    </row>
    <row r="2304" spans="1:9" x14ac:dyDescent="0.25">
      <c r="A2304">
        <v>0.19466472000000001</v>
      </c>
      <c r="B2304">
        <v>0.68133060000000001</v>
      </c>
      <c r="C2304">
        <v>0.66233180000000003</v>
      </c>
      <c r="D2304">
        <v>0.79993780000000003</v>
      </c>
      <c r="E2304">
        <v>0.77787779999999995</v>
      </c>
      <c r="F2304">
        <v>0.66296893000000001</v>
      </c>
      <c r="G2304">
        <v>0.74598867000000002</v>
      </c>
      <c r="H2304">
        <v>0.53416425000000001</v>
      </c>
      <c r="I2304">
        <v>0.48383071999999999</v>
      </c>
    </row>
    <row r="2305" spans="1:9" x14ac:dyDescent="0.25">
      <c r="A2305">
        <v>0.31763565999999999</v>
      </c>
      <c r="B2305">
        <v>0.74392544999999999</v>
      </c>
      <c r="C2305">
        <v>0.72931310000000005</v>
      </c>
      <c r="D2305">
        <v>0.79992425</v>
      </c>
      <c r="E2305">
        <v>0.80395274999999999</v>
      </c>
      <c r="F2305">
        <v>0.66169685</v>
      </c>
      <c r="G2305">
        <v>0.66150030000000004</v>
      </c>
      <c r="H2305">
        <v>0.50044566000000001</v>
      </c>
      <c r="I2305">
        <v>0.99783116999999999</v>
      </c>
    </row>
    <row r="2306" spans="1:9" x14ac:dyDescent="0.25">
      <c r="A2306">
        <v>0.67335639999999997</v>
      </c>
      <c r="B2306">
        <v>0.71522149999999995</v>
      </c>
      <c r="C2306">
        <v>0.69856225999999999</v>
      </c>
      <c r="D2306">
        <v>1</v>
      </c>
      <c r="E2306">
        <v>0.76588290000000003</v>
      </c>
      <c r="F2306">
        <v>0.62985705999999997</v>
      </c>
      <c r="G2306">
        <v>0.50414424999999996</v>
      </c>
      <c r="H2306">
        <v>0.57104379999999999</v>
      </c>
      <c r="I2306">
        <v>0.99783116999999999</v>
      </c>
    </row>
    <row r="2307" spans="1:9" x14ac:dyDescent="0.25">
      <c r="A2307">
        <v>0.39972750000000001</v>
      </c>
      <c r="B2307">
        <v>0.94019746999999998</v>
      </c>
      <c r="C2307">
        <v>0.93628215999999997</v>
      </c>
      <c r="D2307">
        <v>0.99997740000000002</v>
      </c>
      <c r="E2307">
        <v>0.76445689999999999</v>
      </c>
      <c r="F2307">
        <v>0.62877125</v>
      </c>
      <c r="G2307">
        <v>0.33450562</v>
      </c>
      <c r="H2307">
        <v>0.76563084000000003</v>
      </c>
      <c r="I2307">
        <v>0.99783116999999999</v>
      </c>
    </row>
    <row r="2308" spans="1:9" x14ac:dyDescent="0.25">
      <c r="A2308">
        <v>0.43270134999999998</v>
      </c>
      <c r="B2308">
        <v>0.98277634000000003</v>
      </c>
      <c r="C2308">
        <v>0.98177680000000001</v>
      </c>
      <c r="D2308">
        <v>0.99994737</v>
      </c>
      <c r="E2308">
        <v>0.76589229999999997</v>
      </c>
      <c r="F2308">
        <v>0.63012900000000005</v>
      </c>
      <c r="G2308">
        <v>0.59660749999999996</v>
      </c>
      <c r="H2308">
        <v>0.96007830000000005</v>
      </c>
      <c r="I2308">
        <v>1</v>
      </c>
    </row>
    <row r="2309" spans="1:9" x14ac:dyDescent="0.25">
      <c r="A2309">
        <v>0.43743753000000002</v>
      </c>
      <c r="B2309">
        <v>0.65096812999999998</v>
      </c>
      <c r="C2309">
        <v>0.6288108</v>
      </c>
      <c r="D2309">
        <v>0.49920964000000001</v>
      </c>
      <c r="E2309">
        <v>0.80037504000000004</v>
      </c>
      <c r="F2309">
        <v>0.65821680000000005</v>
      </c>
      <c r="G2309">
        <v>0.69025122999999999</v>
      </c>
      <c r="H2309">
        <v>0.74598867000000002</v>
      </c>
      <c r="I2309">
        <v>0.19466472000000001</v>
      </c>
    </row>
    <row r="2310" spans="1:9" x14ac:dyDescent="0.25">
      <c r="A2310">
        <v>7.2589580000000001E-2</v>
      </c>
      <c r="B2310">
        <v>0.92613319999999999</v>
      </c>
      <c r="C2310">
        <v>0.91959780000000002</v>
      </c>
      <c r="D2310">
        <v>0.49920910000000002</v>
      </c>
      <c r="E2310">
        <v>0.82179904000000004</v>
      </c>
      <c r="F2310">
        <v>0.67590240000000001</v>
      </c>
      <c r="G2310">
        <v>0.72447664000000001</v>
      </c>
      <c r="H2310">
        <v>0.66150030000000004</v>
      </c>
      <c r="I2310">
        <v>0.31763565999999999</v>
      </c>
    </row>
    <row r="2311" spans="1:9" x14ac:dyDescent="0.25">
      <c r="A2311">
        <v>9.0263040000000003E-2</v>
      </c>
      <c r="B2311">
        <v>0.75608370000000003</v>
      </c>
      <c r="C2311">
        <v>0.7401027</v>
      </c>
      <c r="D2311">
        <v>0.49920940000000003</v>
      </c>
      <c r="E2311">
        <v>0.80163859999999998</v>
      </c>
      <c r="F2311">
        <v>0.65877885000000003</v>
      </c>
      <c r="G2311">
        <v>0.68674420000000003</v>
      </c>
      <c r="H2311">
        <v>0.50414424999999996</v>
      </c>
      <c r="I2311">
        <v>0.67335639999999997</v>
      </c>
    </row>
    <row r="2312" spans="1:9" x14ac:dyDescent="0.25">
      <c r="A2312">
        <v>9.4019389999999994E-2</v>
      </c>
      <c r="B2312">
        <v>0.76335364999999999</v>
      </c>
      <c r="C2312">
        <v>0.74707495999999995</v>
      </c>
      <c r="D2312">
        <v>0.39905142999999998</v>
      </c>
      <c r="E2312">
        <v>0.8135038</v>
      </c>
      <c r="F2312">
        <v>0.66869634</v>
      </c>
      <c r="G2312">
        <v>0.40589908000000002</v>
      </c>
      <c r="H2312">
        <v>0.33450562</v>
      </c>
      <c r="I2312">
        <v>0.39972750000000001</v>
      </c>
    </row>
    <row r="2313" spans="1:9" x14ac:dyDescent="0.25">
      <c r="A2313">
        <v>9.2205629999999997E-2</v>
      </c>
      <c r="B2313">
        <v>0.76909446999999997</v>
      </c>
      <c r="C2313">
        <v>0.75432014000000003</v>
      </c>
      <c r="D2313">
        <v>0.39905142999999998</v>
      </c>
      <c r="E2313">
        <v>0.81182736</v>
      </c>
      <c r="F2313">
        <v>0.66729099999999997</v>
      </c>
      <c r="G2313">
        <v>0.26840287000000002</v>
      </c>
      <c r="H2313">
        <v>0.59660749999999996</v>
      </c>
      <c r="I2313">
        <v>0.43270134999999998</v>
      </c>
    </row>
    <row r="2314" spans="1:9" x14ac:dyDescent="0.25">
      <c r="A2314">
        <v>5.4202590000000002E-2</v>
      </c>
      <c r="B2314">
        <v>0.78398939999999995</v>
      </c>
      <c r="C2314">
        <v>0.7703335</v>
      </c>
      <c r="D2314">
        <v>0.39905142999999998</v>
      </c>
      <c r="E2314">
        <v>0.82326186000000001</v>
      </c>
      <c r="F2314">
        <v>0.67138759999999997</v>
      </c>
      <c r="G2314">
        <v>0.18645249999999999</v>
      </c>
      <c r="H2314">
        <v>0.69025122999999999</v>
      </c>
      <c r="I2314">
        <v>0.43743753000000002</v>
      </c>
    </row>
    <row r="2315" spans="1:9" x14ac:dyDescent="0.25">
      <c r="A2315">
        <v>5.5248680000000001E-2</v>
      </c>
      <c r="B2315">
        <v>0.76123059999999998</v>
      </c>
      <c r="C2315">
        <v>0.74610770000000004</v>
      </c>
      <c r="D2315">
        <v>0.49920964000000001</v>
      </c>
      <c r="E2315">
        <v>0.8227797</v>
      </c>
      <c r="F2315">
        <v>0.67087920000000001</v>
      </c>
      <c r="G2315">
        <v>0.12358581</v>
      </c>
      <c r="H2315">
        <v>0.72447664000000001</v>
      </c>
      <c r="I2315">
        <v>7.2589580000000001E-2</v>
      </c>
    </row>
    <row r="2316" spans="1:9" x14ac:dyDescent="0.25">
      <c r="A2316">
        <v>0.73848223999999996</v>
      </c>
      <c r="B2316">
        <v>0.81015970000000004</v>
      </c>
      <c r="C2316">
        <v>0.72423530000000003</v>
      </c>
      <c r="D2316">
        <v>0.49920964000000001</v>
      </c>
      <c r="E2316">
        <v>0.8277506</v>
      </c>
      <c r="F2316">
        <v>0.67161040000000005</v>
      </c>
      <c r="G2316">
        <v>7.2510560000000002E-2</v>
      </c>
      <c r="H2316">
        <v>0.68674420000000003</v>
      </c>
      <c r="I2316">
        <v>9.0263040000000003E-2</v>
      </c>
    </row>
    <row r="2317" spans="1:9" x14ac:dyDescent="0.25">
      <c r="A2317">
        <v>0.22083384</v>
      </c>
      <c r="B2317">
        <v>0.77666740000000001</v>
      </c>
      <c r="C2317">
        <v>0.76302440000000005</v>
      </c>
      <c r="D2317">
        <v>0.49920957999999999</v>
      </c>
      <c r="E2317">
        <v>0.82869729999999997</v>
      </c>
      <c r="F2317">
        <v>0.67247089999999998</v>
      </c>
      <c r="G2317">
        <v>3.5698976E-2</v>
      </c>
      <c r="H2317">
        <v>0.40589908000000002</v>
      </c>
      <c r="I2317">
        <v>9.4019389999999994E-2</v>
      </c>
    </row>
    <row r="2318" spans="1:9" x14ac:dyDescent="0.25">
      <c r="A2318">
        <v>0.2209344</v>
      </c>
      <c r="B2318">
        <v>0.7406104</v>
      </c>
      <c r="C2318">
        <v>0.72478089999999995</v>
      </c>
      <c r="D2318">
        <v>0.49920964000000001</v>
      </c>
      <c r="E2318">
        <v>0.82832269999999997</v>
      </c>
      <c r="F2318">
        <v>0.67217636000000003</v>
      </c>
      <c r="G2318">
        <v>6.8658060000000007E-2</v>
      </c>
      <c r="H2318">
        <v>0.26840287000000002</v>
      </c>
      <c r="I2318">
        <v>9.2205629999999997E-2</v>
      </c>
    </row>
    <row r="2319" spans="1:9" x14ac:dyDescent="0.25">
      <c r="A2319">
        <v>0.2209344</v>
      </c>
      <c r="B2319">
        <v>0.75097630000000004</v>
      </c>
      <c r="C2319">
        <v>0.73368279999999997</v>
      </c>
      <c r="D2319">
        <v>0.49920964000000001</v>
      </c>
      <c r="E2319">
        <v>0.82460860000000002</v>
      </c>
      <c r="F2319">
        <v>0.66857160000000004</v>
      </c>
      <c r="G2319">
        <v>3.9786080000000001E-2</v>
      </c>
      <c r="H2319">
        <v>0.18645249999999999</v>
      </c>
      <c r="I2319">
        <v>5.4202590000000002E-2</v>
      </c>
    </row>
    <row r="2320" spans="1:9" x14ac:dyDescent="0.25">
      <c r="A2320">
        <v>0.22083384</v>
      </c>
      <c r="B2320">
        <v>0.75117820000000002</v>
      </c>
      <c r="C2320">
        <v>0.73378220000000005</v>
      </c>
      <c r="D2320">
        <v>0.49920957999999999</v>
      </c>
      <c r="E2320">
        <v>0.82284500000000005</v>
      </c>
      <c r="F2320">
        <v>0.66678510000000002</v>
      </c>
      <c r="G2320">
        <v>7.2974520000000001E-2</v>
      </c>
      <c r="H2320">
        <v>0.12358581</v>
      </c>
      <c r="I2320">
        <v>5.5248680000000001E-2</v>
      </c>
    </row>
    <row r="2321" spans="1:9" x14ac:dyDescent="0.25">
      <c r="A2321">
        <v>0.22083385</v>
      </c>
      <c r="B2321">
        <v>0.75118180000000001</v>
      </c>
      <c r="C2321">
        <v>0.73390509999999998</v>
      </c>
      <c r="D2321">
        <v>0.49920957999999999</v>
      </c>
      <c r="E2321">
        <v>0.79521699999999995</v>
      </c>
      <c r="F2321">
        <v>0.64397349999999998</v>
      </c>
      <c r="G2321">
        <v>0.12341517</v>
      </c>
      <c r="H2321">
        <v>7.2510560000000002E-2</v>
      </c>
      <c r="I2321">
        <v>0.73848223999999996</v>
      </c>
    </row>
    <row r="2322" spans="1:9" x14ac:dyDescent="0.25">
      <c r="A2322">
        <v>0.22083386999999999</v>
      </c>
      <c r="B2322">
        <v>0.76432489999999997</v>
      </c>
      <c r="C2322">
        <v>0.74671483000000005</v>
      </c>
      <c r="D2322">
        <v>0.49920957999999999</v>
      </c>
      <c r="E2322">
        <v>0.82899343999999997</v>
      </c>
      <c r="F2322">
        <v>0.66234170000000003</v>
      </c>
      <c r="G2322">
        <v>0.18371636</v>
      </c>
      <c r="H2322">
        <v>3.5698976E-2</v>
      </c>
      <c r="I2322">
        <v>0.22083384</v>
      </c>
    </row>
    <row r="2323" spans="1:9" x14ac:dyDescent="0.25">
      <c r="A2323">
        <v>0.22083384</v>
      </c>
      <c r="B2323">
        <v>0.76244659999999997</v>
      </c>
      <c r="C2323">
        <v>0.74458015</v>
      </c>
      <c r="D2323">
        <v>0.49920957999999999</v>
      </c>
      <c r="E2323">
        <v>0.82893649999999997</v>
      </c>
      <c r="F2323">
        <v>0.66229559999999998</v>
      </c>
      <c r="G2323">
        <v>0.20066239</v>
      </c>
      <c r="H2323">
        <v>6.8658060000000007E-2</v>
      </c>
      <c r="I2323">
        <v>0.2209344</v>
      </c>
    </row>
    <row r="2324" spans="1:9" x14ac:dyDescent="0.25">
      <c r="A2324">
        <v>0.22083384</v>
      </c>
      <c r="B2324">
        <v>0.76138479999999997</v>
      </c>
      <c r="C2324">
        <v>0.74296342999999998</v>
      </c>
      <c r="D2324">
        <v>0.39905142999999998</v>
      </c>
      <c r="E2324">
        <v>0.85017900000000002</v>
      </c>
      <c r="F2324">
        <v>0.67952603</v>
      </c>
      <c r="G2324">
        <v>0.17637607</v>
      </c>
      <c r="H2324">
        <v>3.9786080000000001E-2</v>
      </c>
      <c r="I2324">
        <v>0.2209344</v>
      </c>
    </row>
    <row r="2325" spans="1:9" x14ac:dyDescent="0.25">
      <c r="A2325">
        <v>0.22083384</v>
      </c>
      <c r="B2325">
        <v>0.76091719999999996</v>
      </c>
      <c r="C2325">
        <v>0.74243504000000005</v>
      </c>
      <c r="D2325">
        <v>0.39905142999999998</v>
      </c>
      <c r="E2325">
        <v>0.85207999999999995</v>
      </c>
      <c r="F2325">
        <v>0.68105939999999998</v>
      </c>
      <c r="G2325">
        <v>0.14411718000000001</v>
      </c>
      <c r="H2325">
        <v>7.2974520000000001E-2</v>
      </c>
      <c r="I2325">
        <v>0.22083384</v>
      </c>
    </row>
    <row r="2326" spans="1:9" x14ac:dyDescent="0.25">
      <c r="A2326">
        <v>0.22083384</v>
      </c>
      <c r="B2326">
        <v>0.76182570000000005</v>
      </c>
      <c r="C2326">
        <v>0.74338095999999998</v>
      </c>
      <c r="D2326">
        <v>0.39905142999999998</v>
      </c>
      <c r="E2326">
        <v>0.85433570000000003</v>
      </c>
      <c r="F2326">
        <v>0.68293119999999996</v>
      </c>
      <c r="G2326">
        <v>0.12988524000000001</v>
      </c>
      <c r="H2326">
        <v>0.12341517</v>
      </c>
      <c r="I2326">
        <v>0.22083385</v>
      </c>
    </row>
    <row r="2327" spans="1:9" x14ac:dyDescent="0.25">
      <c r="A2327">
        <v>0.22083384</v>
      </c>
      <c r="B2327">
        <v>0.76965019999999995</v>
      </c>
      <c r="C2327">
        <v>0.75159549999999997</v>
      </c>
      <c r="D2327">
        <v>0.28571447999999999</v>
      </c>
      <c r="E2327">
        <v>0.84628029999999999</v>
      </c>
      <c r="F2327">
        <v>0.67438849999999995</v>
      </c>
      <c r="G2327">
        <v>0.12638284</v>
      </c>
      <c r="H2327">
        <v>0.18371636</v>
      </c>
      <c r="I2327">
        <v>0.22083386999999999</v>
      </c>
    </row>
    <row r="2328" spans="1:9" x14ac:dyDescent="0.25">
      <c r="A2328">
        <v>0.22083384</v>
      </c>
      <c r="B2328">
        <v>0.59520309999999998</v>
      </c>
      <c r="C2328">
        <v>0.56728314999999996</v>
      </c>
      <c r="D2328">
        <v>0.26190495000000003</v>
      </c>
      <c r="E2328">
        <v>0.81879634000000001</v>
      </c>
      <c r="F2328">
        <v>0.65229230000000005</v>
      </c>
      <c r="G2328">
        <v>0.16139925999999999</v>
      </c>
      <c r="H2328">
        <v>0.20066239</v>
      </c>
      <c r="I2328">
        <v>0.22083384</v>
      </c>
    </row>
    <row r="2329" spans="1:9" x14ac:dyDescent="0.25">
      <c r="A2329">
        <v>0.33003336</v>
      </c>
      <c r="B2329">
        <v>0.62369969999999997</v>
      </c>
      <c r="C2329">
        <v>0.59828650000000005</v>
      </c>
      <c r="D2329">
        <v>0.28571447999999999</v>
      </c>
      <c r="E2329">
        <v>0.88216499999999998</v>
      </c>
      <c r="F2329">
        <v>0.70394343000000004</v>
      </c>
      <c r="G2329">
        <v>0.16186759000000001</v>
      </c>
      <c r="H2329">
        <v>0.17637607</v>
      </c>
      <c r="I2329">
        <v>0.22083384</v>
      </c>
    </row>
    <row r="2330" spans="1:9" x14ac:dyDescent="0.25">
      <c r="A2330">
        <v>0.33003658000000002</v>
      </c>
      <c r="B2330">
        <v>0.62831250000000005</v>
      </c>
      <c r="C2330">
        <v>0.60313810000000001</v>
      </c>
      <c r="D2330">
        <v>0.26190495000000003</v>
      </c>
      <c r="E2330">
        <v>0.84006789999999998</v>
      </c>
      <c r="F2330">
        <v>0.6696088</v>
      </c>
      <c r="G2330">
        <v>0.16142268000000001</v>
      </c>
      <c r="H2330">
        <v>0.14411718000000001</v>
      </c>
      <c r="I2330">
        <v>0.22083384</v>
      </c>
    </row>
    <row r="2331" spans="1:9" x14ac:dyDescent="0.25">
      <c r="A2331">
        <v>0.33003658000000002</v>
      </c>
      <c r="B2331">
        <v>0.62320494999999998</v>
      </c>
      <c r="C2331">
        <v>0.5978059</v>
      </c>
      <c r="D2331">
        <v>0.26190495000000003</v>
      </c>
      <c r="E2331">
        <v>0.8406768</v>
      </c>
      <c r="F2331">
        <v>0.67010415000000001</v>
      </c>
      <c r="G2331">
        <v>0.13565547999999999</v>
      </c>
      <c r="H2331">
        <v>0.12988524000000001</v>
      </c>
      <c r="I2331">
        <v>0.22083384</v>
      </c>
    </row>
    <row r="2332" spans="1:9" x14ac:dyDescent="0.25">
      <c r="A2332">
        <v>0.99709475000000003</v>
      </c>
      <c r="B2332">
        <v>0.69018429999999997</v>
      </c>
      <c r="C2332">
        <v>0.66870459999999998</v>
      </c>
      <c r="D2332">
        <v>0.75793796999999996</v>
      </c>
      <c r="E2332">
        <v>0.79013865999999999</v>
      </c>
      <c r="F2332">
        <v>0.62903063999999997</v>
      </c>
      <c r="G2332">
        <v>0.19365070000000001</v>
      </c>
      <c r="H2332">
        <v>0.12638284</v>
      </c>
      <c r="I2332">
        <v>0.22083384</v>
      </c>
    </row>
    <row r="2333" spans="1:9" x14ac:dyDescent="0.25">
      <c r="A2333">
        <v>0.33003336</v>
      </c>
      <c r="B2333">
        <v>0.75251889999999999</v>
      </c>
      <c r="C2333">
        <v>0.73592407000000004</v>
      </c>
      <c r="D2333">
        <v>0.76035770000000003</v>
      </c>
      <c r="E2333">
        <v>0.81797063000000003</v>
      </c>
      <c r="F2333">
        <v>0.65183659999999999</v>
      </c>
      <c r="G2333">
        <v>0.10088578600000001</v>
      </c>
      <c r="H2333">
        <v>0.16139925999999999</v>
      </c>
      <c r="I2333">
        <v>0.22083384</v>
      </c>
    </row>
    <row r="2334" spans="1:9" x14ac:dyDescent="0.25">
      <c r="A2334">
        <v>0.33003336</v>
      </c>
      <c r="B2334">
        <v>0.69127136</v>
      </c>
      <c r="C2334">
        <v>0.67105519999999996</v>
      </c>
      <c r="D2334">
        <v>0.7584052</v>
      </c>
      <c r="E2334">
        <v>0.77712369999999997</v>
      </c>
      <c r="F2334">
        <v>0.61835485999999995</v>
      </c>
      <c r="G2334">
        <v>0.17088644</v>
      </c>
      <c r="H2334">
        <v>0.16186759000000001</v>
      </c>
      <c r="I2334">
        <v>0.33003336</v>
      </c>
    </row>
    <row r="2335" spans="1:9" x14ac:dyDescent="0.25">
      <c r="A2335">
        <v>0.33003336</v>
      </c>
      <c r="B2335">
        <v>0.69143019999999999</v>
      </c>
      <c r="C2335">
        <v>0.67128670000000001</v>
      </c>
      <c r="D2335">
        <v>0.75638132999999996</v>
      </c>
      <c r="E2335">
        <v>0.32302441999999998</v>
      </c>
      <c r="F2335">
        <v>0.18243411000000001</v>
      </c>
      <c r="G2335">
        <v>0.23768690000000001</v>
      </c>
      <c r="H2335">
        <v>0.16142268000000001</v>
      </c>
      <c r="I2335">
        <v>0.33003658000000002</v>
      </c>
    </row>
    <row r="2336" spans="1:9" x14ac:dyDescent="0.25">
      <c r="A2336">
        <v>0.33003336</v>
      </c>
      <c r="B2336">
        <v>0.72732830000000004</v>
      </c>
      <c r="C2336">
        <v>0.70954174000000003</v>
      </c>
      <c r="D2336">
        <v>0.75488129999999998</v>
      </c>
      <c r="E2336">
        <v>0.32225799999999999</v>
      </c>
      <c r="F2336">
        <v>0.1821122</v>
      </c>
      <c r="G2336">
        <v>0.27399877</v>
      </c>
      <c r="H2336">
        <v>0.13565547999999999</v>
      </c>
      <c r="I2336">
        <v>0.33003658000000002</v>
      </c>
    </row>
    <row r="2337" spans="1:9" x14ac:dyDescent="0.25">
      <c r="A2337">
        <v>0.33003336</v>
      </c>
      <c r="B2337">
        <v>0.54824375999999997</v>
      </c>
      <c r="C2337">
        <v>0.51946329999999996</v>
      </c>
      <c r="D2337">
        <v>0.75390509999999999</v>
      </c>
      <c r="E2337">
        <v>0.24743589999999999</v>
      </c>
      <c r="F2337">
        <v>0.14047448000000001</v>
      </c>
      <c r="G2337">
        <v>0.36972411999999999</v>
      </c>
      <c r="H2337">
        <v>0.19365070000000001</v>
      </c>
      <c r="I2337">
        <v>0.99709475000000003</v>
      </c>
    </row>
    <row r="2338" spans="1:9" x14ac:dyDescent="0.25">
      <c r="A2338">
        <v>0.33003336</v>
      </c>
      <c r="B2338">
        <v>0.55279403999999999</v>
      </c>
      <c r="C2338">
        <v>0.52424020000000005</v>
      </c>
      <c r="D2338">
        <v>0.71428619999999998</v>
      </c>
      <c r="E2338">
        <v>0.32551298000000001</v>
      </c>
      <c r="F2338">
        <v>0.18507557999999999</v>
      </c>
      <c r="G2338">
        <v>0.40540838000000001</v>
      </c>
      <c r="H2338">
        <v>0.10088578600000001</v>
      </c>
      <c r="I2338">
        <v>0.33003336</v>
      </c>
    </row>
    <row r="2339" spans="1:9" x14ac:dyDescent="0.25">
      <c r="A2339">
        <v>0.64998460000000002</v>
      </c>
      <c r="B2339">
        <v>0.55413100000000004</v>
      </c>
      <c r="C2339">
        <v>0.52604580000000001</v>
      </c>
      <c r="D2339">
        <v>0.71426239999999996</v>
      </c>
      <c r="E2339">
        <v>0.24226545999999999</v>
      </c>
      <c r="F2339">
        <v>0.13682150000000001</v>
      </c>
      <c r="G2339">
        <v>0.52568919999999997</v>
      </c>
      <c r="H2339">
        <v>0.17088644</v>
      </c>
      <c r="I2339">
        <v>0.33003336</v>
      </c>
    </row>
    <row r="2340" spans="1:9" x14ac:dyDescent="0.25">
      <c r="A2340">
        <v>0.64998460000000002</v>
      </c>
      <c r="B2340">
        <v>0.84742269999999997</v>
      </c>
      <c r="C2340">
        <v>0.83716809999999997</v>
      </c>
      <c r="D2340">
        <v>0.71428619999999998</v>
      </c>
      <c r="E2340">
        <v>0.24064495</v>
      </c>
      <c r="F2340">
        <v>0.13575034999999999</v>
      </c>
      <c r="G2340">
        <v>0.59187679999999998</v>
      </c>
      <c r="H2340">
        <v>0.23768690000000001</v>
      </c>
      <c r="I2340">
        <v>0.33003336</v>
      </c>
    </row>
    <row r="2341" spans="1:9" x14ac:dyDescent="0.25">
      <c r="A2341">
        <v>0.64998460000000002</v>
      </c>
      <c r="B2341">
        <v>0.75746449999999999</v>
      </c>
      <c r="C2341">
        <v>0.74170994999999995</v>
      </c>
      <c r="D2341">
        <v>0.71428619999999998</v>
      </c>
      <c r="E2341">
        <v>0.27489465000000002</v>
      </c>
      <c r="F2341">
        <v>0.15984713</v>
      </c>
      <c r="G2341">
        <v>0.65417873999999998</v>
      </c>
      <c r="H2341">
        <v>0.27399877</v>
      </c>
      <c r="I2341">
        <v>0.33003336</v>
      </c>
    </row>
    <row r="2342" spans="1:9" x14ac:dyDescent="0.25">
      <c r="A2342">
        <v>0.96513099999999996</v>
      </c>
      <c r="B2342">
        <v>0.56321365000000001</v>
      </c>
      <c r="C2342">
        <v>0.53727040000000004</v>
      </c>
      <c r="D2342">
        <v>0.76190530000000001</v>
      </c>
      <c r="E2342">
        <v>0.17466643000000001</v>
      </c>
      <c r="F2342">
        <v>0.10314811</v>
      </c>
      <c r="G2342">
        <v>0.69959669999999996</v>
      </c>
      <c r="H2342">
        <v>0.36972411999999999</v>
      </c>
      <c r="I2342">
        <v>0.33003336</v>
      </c>
    </row>
    <row r="2343" spans="1:9" x14ac:dyDescent="0.25">
      <c r="A2343">
        <v>0.96513099999999996</v>
      </c>
      <c r="B2343">
        <v>0.58515059999999997</v>
      </c>
      <c r="C2343">
        <v>0.56089580000000006</v>
      </c>
      <c r="D2343">
        <v>0.76190530000000001</v>
      </c>
      <c r="E2343">
        <v>0.23775397000000001</v>
      </c>
      <c r="F2343">
        <v>0.13855139999999999</v>
      </c>
      <c r="G2343">
        <v>0.76360834</v>
      </c>
      <c r="H2343">
        <v>0.40540838000000001</v>
      </c>
      <c r="I2343">
        <v>0.33003336</v>
      </c>
    </row>
    <row r="2344" spans="1:9" x14ac:dyDescent="0.25">
      <c r="A2344">
        <v>0.64998460000000002</v>
      </c>
      <c r="B2344">
        <v>0.56395423</v>
      </c>
      <c r="C2344">
        <v>0.53827159999999996</v>
      </c>
      <c r="D2344">
        <v>0.70000050000000003</v>
      </c>
      <c r="E2344">
        <v>0.23993675</v>
      </c>
      <c r="F2344">
        <v>0.13984158999999999</v>
      </c>
      <c r="G2344">
        <v>0.68919940000000002</v>
      </c>
      <c r="H2344">
        <v>0.52568919999999997</v>
      </c>
      <c r="I2344">
        <v>0.64998460000000002</v>
      </c>
    </row>
    <row r="2345" spans="1:9" x14ac:dyDescent="0.25">
      <c r="A2345">
        <v>0.64998460000000002</v>
      </c>
      <c r="B2345">
        <v>0.70245120000000005</v>
      </c>
      <c r="C2345">
        <v>0.68552709999999994</v>
      </c>
      <c r="D2345">
        <v>0.75000060000000002</v>
      </c>
      <c r="E2345">
        <v>0.23446353</v>
      </c>
      <c r="F2345">
        <v>0.1369196</v>
      </c>
      <c r="G2345">
        <v>0.76168585</v>
      </c>
      <c r="H2345">
        <v>0.59187679999999998</v>
      </c>
      <c r="I2345">
        <v>0.64998460000000002</v>
      </c>
    </row>
    <row r="2346" spans="1:9" x14ac:dyDescent="0.25">
      <c r="A2346">
        <v>0.64998460000000002</v>
      </c>
      <c r="B2346">
        <v>0.69320740000000003</v>
      </c>
      <c r="C2346">
        <v>0.67588870000000001</v>
      </c>
      <c r="D2346">
        <v>0.75000060000000002</v>
      </c>
      <c r="E2346">
        <v>0.23283039</v>
      </c>
      <c r="F2346">
        <v>0.13599834</v>
      </c>
      <c r="G2346">
        <v>0.72561169999999997</v>
      </c>
      <c r="H2346">
        <v>0.65417873999999998</v>
      </c>
      <c r="I2346">
        <v>0.64998460000000002</v>
      </c>
    </row>
    <row r="2347" spans="1:9" x14ac:dyDescent="0.25">
      <c r="A2347">
        <v>0.64998465999999999</v>
      </c>
      <c r="B2347">
        <v>0.81251580000000001</v>
      </c>
      <c r="C2347">
        <v>0.80206270000000002</v>
      </c>
      <c r="D2347">
        <v>0.75000060000000002</v>
      </c>
      <c r="E2347">
        <v>0.23824312</v>
      </c>
      <c r="F2347">
        <v>0.1388489</v>
      </c>
      <c r="G2347">
        <v>0.70317965999999998</v>
      </c>
      <c r="H2347">
        <v>0.69959669999999996</v>
      </c>
      <c r="I2347">
        <v>0.96513099999999996</v>
      </c>
    </row>
    <row r="2348" spans="1:9" x14ac:dyDescent="0.25">
      <c r="A2348">
        <v>0.64998460000000002</v>
      </c>
      <c r="B2348">
        <v>0.77738183999999999</v>
      </c>
      <c r="C2348">
        <v>0.76593893999999996</v>
      </c>
      <c r="D2348">
        <v>0.75000060000000002</v>
      </c>
      <c r="E2348">
        <v>0.24017099</v>
      </c>
      <c r="F2348">
        <v>0.13985239999999999</v>
      </c>
      <c r="G2348">
        <v>0.67202574000000004</v>
      </c>
      <c r="H2348">
        <v>0.76360834</v>
      </c>
      <c r="I2348">
        <v>0.96513099999999996</v>
      </c>
    </row>
    <row r="2349" spans="1:9" x14ac:dyDescent="0.25">
      <c r="A2349">
        <v>0.64998460000000002</v>
      </c>
      <c r="B2349">
        <v>0.75269339999999996</v>
      </c>
      <c r="C2349">
        <v>0.73942655000000002</v>
      </c>
      <c r="D2349">
        <v>0.75000060000000002</v>
      </c>
      <c r="E2349">
        <v>0.23860281999999999</v>
      </c>
      <c r="F2349">
        <v>0.1394512</v>
      </c>
      <c r="G2349">
        <v>0.63876880000000003</v>
      </c>
      <c r="H2349">
        <v>0.68919940000000002</v>
      </c>
      <c r="I2349">
        <v>0.64998460000000002</v>
      </c>
    </row>
    <row r="2350" spans="1:9" x14ac:dyDescent="0.25">
      <c r="A2350">
        <v>0.64998460000000002</v>
      </c>
      <c r="B2350">
        <v>0.66268780000000005</v>
      </c>
      <c r="C2350">
        <v>0.64458393999999997</v>
      </c>
      <c r="D2350">
        <v>0.80000059999999995</v>
      </c>
      <c r="E2350">
        <v>0.38658407</v>
      </c>
      <c r="F2350">
        <v>0.22819452000000001</v>
      </c>
      <c r="G2350">
        <v>0.65599059999999998</v>
      </c>
      <c r="H2350">
        <v>0.76168585</v>
      </c>
      <c r="I2350">
        <v>0.64998460000000002</v>
      </c>
    </row>
    <row r="2351" spans="1:9" x14ac:dyDescent="0.25">
      <c r="A2351">
        <v>0.66020124999999996</v>
      </c>
      <c r="B2351">
        <v>0.74668056000000005</v>
      </c>
      <c r="C2351">
        <v>0.73374002999999999</v>
      </c>
      <c r="D2351">
        <v>0.80000059999999995</v>
      </c>
      <c r="E2351">
        <v>0.37774669999999999</v>
      </c>
      <c r="F2351">
        <v>0.22295566999999999</v>
      </c>
      <c r="G2351">
        <v>0.66018032999999998</v>
      </c>
      <c r="H2351">
        <v>0.72561169999999997</v>
      </c>
      <c r="I2351">
        <v>0.64998460000000002</v>
      </c>
    </row>
    <row r="2352" spans="1:9" x14ac:dyDescent="0.25">
      <c r="A2352">
        <v>0.39930906999999999</v>
      </c>
      <c r="B2352">
        <v>0.85582879999999995</v>
      </c>
      <c r="C2352">
        <v>0.84927989999999998</v>
      </c>
      <c r="D2352">
        <v>0.77500015</v>
      </c>
      <c r="E2352">
        <v>0.38551664000000002</v>
      </c>
      <c r="F2352">
        <v>0.22712766000000001</v>
      </c>
      <c r="G2352">
        <v>0.63337105999999999</v>
      </c>
      <c r="H2352">
        <v>0.70317965999999998</v>
      </c>
      <c r="I2352">
        <v>0.64998465999999999</v>
      </c>
    </row>
    <row r="2353" spans="1:9" x14ac:dyDescent="0.25">
      <c r="A2353">
        <v>0.40593045999999999</v>
      </c>
      <c r="B2353">
        <v>0.88008434000000002</v>
      </c>
      <c r="C2353">
        <v>0.87492764000000001</v>
      </c>
      <c r="D2353">
        <v>0.77500040000000003</v>
      </c>
      <c r="E2353">
        <v>0.38715732000000003</v>
      </c>
      <c r="F2353">
        <v>0.22801755000000001</v>
      </c>
      <c r="G2353">
        <v>0.60679894999999995</v>
      </c>
      <c r="H2353">
        <v>0.67202574000000004</v>
      </c>
      <c r="I2353">
        <v>0.64998460000000002</v>
      </c>
    </row>
    <row r="2354" spans="1:9" x14ac:dyDescent="0.25">
      <c r="A2354">
        <v>0.42623665999999999</v>
      </c>
      <c r="B2354">
        <v>0.85310439999999998</v>
      </c>
      <c r="C2354">
        <v>0.84692040000000002</v>
      </c>
      <c r="D2354">
        <v>0.62500020000000001</v>
      </c>
      <c r="E2354">
        <v>0.39465240000000001</v>
      </c>
      <c r="F2354">
        <v>0.22914132000000001</v>
      </c>
      <c r="G2354">
        <v>0.57289520000000005</v>
      </c>
      <c r="H2354">
        <v>0.63876880000000003</v>
      </c>
      <c r="I2354">
        <v>0.64998460000000002</v>
      </c>
    </row>
    <row r="2355" spans="1:9" x14ac:dyDescent="0.25">
      <c r="A2355">
        <v>0.44397986</v>
      </c>
      <c r="B2355">
        <v>0.85848279999999999</v>
      </c>
      <c r="C2355">
        <v>0.85311729999999997</v>
      </c>
      <c r="D2355">
        <v>1</v>
      </c>
      <c r="E2355">
        <v>0</v>
      </c>
      <c r="F2355">
        <v>0</v>
      </c>
      <c r="G2355">
        <v>0.55232539999999997</v>
      </c>
      <c r="H2355">
        <v>0.65599059999999998</v>
      </c>
      <c r="I2355">
        <v>0.64998460000000002</v>
      </c>
    </row>
    <row r="2356" spans="1:9" x14ac:dyDescent="0.25">
      <c r="A2356">
        <v>0.73914619999999998</v>
      </c>
      <c r="B2356">
        <v>0.91530619999999996</v>
      </c>
      <c r="C2356">
        <v>0.91387963000000005</v>
      </c>
      <c r="D2356">
        <v>0.91666669999999995</v>
      </c>
      <c r="E2356">
        <v>0</v>
      </c>
      <c r="F2356">
        <v>0</v>
      </c>
      <c r="G2356">
        <v>0.53572129999999996</v>
      </c>
      <c r="H2356">
        <v>0.66018032999999998</v>
      </c>
      <c r="I2356">
        <v>0.66020124999999996</v>
      </c>
    </row>
    <row r="2357" spans="1:9" x14ac:dyDescent="0.25">
      <c r="A2357">
        <v>0.73914619999999998</v>
      </c>
      <c r="B2357">
        <v>0.89921063000000001</v>
      </c>
      <c r="C2357">
        <v>0.89680486999999998</v>
      </c>
      <c r="D2357">
        <v>0.91666669999999995</v>
      </c>
      <c r="E2357">
        <v>2.3457539999999999E-2</v>
      </c>
      <c r="F2357">
        <v>2.837365E-2</v>
      </c>
      <c r="G2357">
        <v>0.51296949999999997</v>
      </c>
      <c r="H2357">
        <v>0.63337105999999999</v>
      </c>
      <c r="I2357">
        <v>0.39930906999999999</v>
      </c>
    </row>
    <row r="2358" spans="1:9" x14ac:dyDescent="0.25">
      <c r="A2358">
        <v>0.73848223999999996</v>
      </c>
      <c r="B2358">
        <v>0.72733884999999998</v>
      </c>
      <c r="C2358">
        <v>0.71444004999999999</v>
      </c>
      <c r="D2358">
        <v>0.91666579999999998</v>
      </c>
      <c r="E2358">
        <v>3.6144049999999997E-2</v>
      </c>
      <c r="F2358">
        <v>4.0993059999999998E-2</v>
      </c>
      <c r="G2358">
        <v>0.55982803999999997</v>
      </c>
      <c r="H2358">
        <v>0.60679894999999995</v>
      </c>
      <c r="I2358">
        <v>0.40593045999999999</v>
      </c>
    </row>
    <row r="2359" spans="1:9" x14ac:dyDescent="0.25">
      <c r="A2359">
        <v>0.73848223999999996</v>
      </c>
      <c r="B2359">
        <v>0.81302209999999997</v>
      </c>
      <c r="C2359">
        <v>0.80545412999999999</v>
      </c>
      <c r="D2359">
        <v>0.91650989999999999</v>
      </c>
      <c r="E2359">
        <v>5.6855509999999998E-2</v>
      </c>
      <c r="F2359">
        <v>0.21722416999999999</v>
      </c>
      <c r="G2359">
        <v>0.64989810000000003</v>
      </c>
      <c r="H2359">
        <v>0.57289520000000005</v>
      </c>
      <c r="I2359">
        <v>0.42623665999999999</v>
      </c>
    </row>
    <row r="2360" spans="1:9" x14ac:dyDescent="0.25">
      <c r="A2360">
        <v>1</v>
      </c>
      <c r="B2360">
        <v>0.8120965</v>
      </c>
      <c r="C2360">
        <v>0.80490720000000004</v>
      </c>
      <c r="D2360">
        <v>0.9375</v>
      </c>
      <c r="E2360">
        <v>4.836667E-2</v>
      </c>
      <c r="F2360">
        <v>0.21363872</v>
      </c>
      <c r="G2360">
        <v>0.70617470000000004</v>
      </c>
      <c r="H2360">
        <v>0.55232539999999997</v>
      </c>
      <c r="I2360">
        <v>0.44397986</v>
      </c>
    </row>
    <row r="2361" spans="1:9" x14ac:dyDescent="0.25">
      <c r="A2361">
        <v>0.60102290000000003</v>
      </c>
      <c r="B2361">
        <v>0.71993476000000001</v>
      </c>
      <c r="C2361">
        <v>0.7069394</v>
      </c>
      <c r="D2361">
        <v>0.91666669999999995</v>
      </c>
      <c r="E2361">
        <v>6.6759840000000001E-2</v>
      </c>
      <c r="F2361">
        <v>0.23313956</v>
      </c>
      <c r="G2361">
        <v>0.86519562999999999</v>
      </c>
      <c r="H2361">
        <v>0.53572129999999996</v>
      </c>
      <c r="I2361">
        <v>0.73914619999999998</v>
      </c>
    </row>
    <row r="2362" spans="1:9" x14ac:dyDescent="0.25">
      <c r="A2362">
        <v>0.59359550000000005</v>
      </c>
      <c r="B2362">
        <v>0.73278695000000005</v>
      </c>
      <c r="C2362">
        <v>0.71872150000000001</v>
      </c>
      <c r="D2362">
        <v>0.91593749999999996</v>
      </c>
      <c r="E2362">
        <v>0.1157067</v>
      </c>
      <c r="F2362">
        <v>0.26909749999999999</v>
      </c>
      <c r="G2362">
        <v>0.91991000000000001</v>
      </c>
      <c r="H2362">
        <v>0.51296949999999997</v>
      </c>
      <c r="I2362">
        <v>0.73914619999999998</v>
      </c>
    </row>
    <row r="2363" spans="1:9" x14ac:dyDescent="0.25">
      <c r="A2363">
        <v>0.40327790000000002</v>
      </c>
      <c r="B2363">
        <v>0.70130413999999996</v>
      </c>
      <c r="C2363">
        <v>0.68308869999999999</v>
      </c>
      <c r="D2363">
        <v>0.3125</v>
      </c>
      <c r="E2363">
        <v>0.422207</v>
      </c>
      <c r="F2363">
        <v>0.57721895000000001</v>
      </c>
      <c r="G2363">
        <v>0.93965120000000002</v>
      </c>
      <c r="H2363">
        <v>0.55982803999999997</v>
      </c>
      <c r="I2363">
        <v>0.73848223999999996</v>
      </c>
    </row>
    <row r="2364" spans="1:9" x14ac:dyDescent="0.25">
      <c r="A2364">
        <v>0.39740023000000002</v>
      </c>
      <c r="B2364">
        <v>0.68759453000000004</v>
      </c>
      <c r="C2364">
        <v>0.66842632999999996</v>
      </c>
      <c r="D2364">
        <v>0.50059896999999998</v>
      </c>
      <c r="E2364">
        <v>0</v>
      </c>
      <c r="F2364">
        <v>0.13626379999999999</v>
      </c>
      <c r="G2364">
        <v>0.89169173999999995</v>
      </c>
      <c r="H2364">
        <v>0.64989810000000003</v>
      </c>
      <c r="I2364">
        <v>0.73848223999999996</v>
      </c>
    </row>
    <row r="2365" spans="1:9" x14ac:dyDescent="0.25">
      <c r="A2365">
        <v>0.35480529999999999</v>
      </c>
      <c r="B2365">
        <v>0.67513060000000003</v>
      </c>
      <c r="C2365">
        <v>0.65471020000000002</v>
      </c>
      <c r="D2365">
        <v>0.50026559999999998</v>
      </c>
      <c r="E2365">
        <v>2.882125E-2</v>
      </c>
      <c r="F2365">
        <v>0.16486487</v>
      </c>
      <c r="G2365">
        <v>0.85336213999999999</v>
      </c>
      <c r="H2365">
        <v>0.70617470000000004</v>
      </c>
      <c r="I2365">
        <v>1</v>
      </c>
    </row>
    <row r="2366" spans="1:9" x14ac:dyDescent="0.25">
      <c r="A2366">
        <v>0.34134441999999998</v>
      </c>
      <c r="B2366">
        <v>0.68170200000000003</v>
      </c>
      <c r="C2366">
        <v>0.66049062999999997</v>
      </c>
      <c r="D2366">
        <v>0.49936976999999999</v>
      </c>
      <c r="E2366">
        <v>0</v>
      </c>
      <c r="F2366">
        <v>9.3101030000000001E-2</v>
      </c>
      <c r="G2366">
        <v>0.778806</v>
      </c>
      <c r="H2366">
        <v>0.86519562999999999</v>
      </c>
      <c r="I2366">
        <v>0.60102290000000003</v>
      </c>
    </row>
    <row r="2367" spans="1:9" x14ac:dyDescent="0.25">
      <c r="A2367">
        <v>0.34134441999999998</v>
      </c>
      <c r="B2367">
        <v>0.70200560000000001</v>
      </c>
      <c r="C2367">
        <v>0.68289124999999995</v>
      </c>
      <c r="D2367">
        <v>0.49847390000000003</v>
      </c>
      <c r="E2367">
        <v>9.5583139999999997E-2</v>
      </c>
      <c r="F2367">
        <v>0.19333991</v>
      </c>
      <c r="G2367">
        <v>0.67078954000000002</v>
      </c>
      <c r="H2367">
        <v>0.91991000000000001</v>
      </c>
      <c r="I2367">
        <v>0.59359550000000005</v>
      </c>
    </row>
    <row r="2368" spans="1:9" x14ac:dyDescent="0.25">
      <c r="A2368">
        <v>0.39740023000000002</v>
      </c>
      <c r="B2368">
        <v>0.70294179999999995</v>
      </c>
      <c r="C2368">
        <v>0.68433904999999995</v>
      </c>
      <c r="D2368">
        <v>0.49776554000000001</v>
      </c>
      <c r="E2368">
        <v>3.5966700000000002E-3</v>
      </c>
      <c r="F2368">
        <v>9.3833310000000003E-2</v>
      </c>
      <c r="G2368">
        <v>0.57293930000000004</v>
      </c>
      <c r="H2368">
        <v>0.93965120000000002</v>
      </c>
      <c r="I2368">
        <v>0.40327790000000002</v>
      </c>
    </row>
    <row r="2369" spans="1:9" x14ac:dyDescent="0.25">
      <c r="A2369">
        <v>0.39740023000000002</v>
      </c>
      <c r="B2369">
        <v>0.68548834000000003</v>
      </c>
      <c r="C2369">
        <v>0.66561824000000003</v>
      </c>
      <c r="D2369">
        <v>0.49682801999999998</v>
      </c>
      <c r="E2369">
        <v>9.9569400000000002E-2</v>
      </c>
      <c r="F2369">
        <v>0.19524162</v>
      </c>
      <c r="G2369">
        <v>0.45237674999999999</v>
      </c>
      <c r="H2369">
        <v>0.89169173999999995</v>
      </c>
      <c r="I2369">
        <v>0.39740023000000002</v>
      </c>
    </row>
    <row r="2370" spans="1:9" x14ac:dyDescent="0.25">
      <c r="A2370">
        <v>0.39740023000000002</v>
      </c>
      <c r="B2370">
        <v>0.7036019</v>
      </c>
      <c r="C2370">
        <v>0.68506133999999996</v>
      </c>
      <c r="D2370">
        <v>0.50059896999999998</v>
      </c>
      <c r="E2370">
        <v>4.0671300000000001E-2</v>
      </c>
      <c r="F2370">
        <v>0.13060833999999999</v>
      </c>
      <c r="G2370">
        <v>0.36406332000000002</v>
      </c>
      <c r="H2370">
        <v>0.85336213999999999</v>
      </c>
      <c r="I2370">
        <v>0.35480529999999999</v>
      </c>
    </row>
    <row r="2371" spans="1:9" x14ac:dyDescent="0.25">
      <c r="A2371">
        <v>0.86971295000000004</v>
      </c>
      <c r="B2371">
        <v>0.68164360000000002</v>
      </c>
      <c r="C2371">
        <v>0.66160405</v>
      </c>
      <c r="D2371">
        <v>0.75305635000000004</v>
      </c>
      <c r="E2371">
        <v>3.4058119999999997E-2</v>
      </c>
      <c r="F2371">
        <v>0.12430695999999999</v>
      </c>
      <c r="G2371">
        <v>0.40986565000000003</v>
      </c>
      <c r="H2371">
        <v>0.778806</v>
      </c>
      <c r="I2371">
        <v>0.34134441999999998</v>
      </c>
    </row>
    <row r="2372" spans="1:9" x14ac:dyDescent="0.25">
      <c r="A2372">
        <v>0.86971295000000004</v>
      </c>
      <c r="B2372">
        <v>0.70770860000000002</v>
      </c>
      <c r="C2372">
        <v>0.68947740000000002</v>
      </c>
      <c r="D2372">
        <v>0.71740322999999995</v>
      </c>
      <c r="E2372">
        <v>0</v>
      </c>
      <c r="F2372">
        <v>8.3624729999999994E-2</v>
      </c>
      <c r="G2372">
        <v>0.53791840000000002</v>
      </c>
      <c r="H2372">
        <v>0.67078954000000002</v>
      </c>
      <c r="I2372">
        <v>0.34134441999999998</v>
      </c>
    </row>
    <row r="2373" spans="1:9" x14ac:dyDescent="0.25">
      <c r="A2373">
        <v>0.86971295000000004</v>
      </c>
      <c r="B2373">
        <v>0.69142110000000001</v>
      </c>
      <c r="C2373">
        <v>0.67282419999999998</v>
      </c>
      <c r="D2373">
        <v>0.71724339999999998</v>
      </c>
      <c r="E2373">
        <v>0</v>
      </c>
      <c r="F2373">
        <v>8.3209080000000005E-2</v>
      </c>
      <c r="G2373">
        <v>0.58968735000000005</v>
      </c>
      <c r="H2373">
        <v>0.57293930000000004</v>
      </c>
      <c r="I2373">
        <v>0.39740023000000002</v>
      </c>
    </row>
    <row r="2374" spans="1:9" x14ac:dyDescent="0.25">
      <c r="A2374">
        <v>0.41069644999999999</v>
      </c>
      <c r="B2374">
        <v>0.68560164999999995</v>
      </c>
      <c r="C2374">
        <v>0.66655039999999999</v>
      </c>
      <c r="D2374">
        <v>0.7150976</v>
      </c>
      <c r="E2374">
        <v>0.11958663999999999</v>
      </c>
      <c r="F2374">
        <v>0.21046456999999999</v>
      </c>
      <c r="G2374">
        <v>0.54385689999999998</v>
      </c>
      <c r="H2374">
        <v>0.45237674999999999</v>
      </c>
      <c r="I2374">
        <v>0.39740023000000002</v>
      </c>
    </row>
    <row r="2375" spans="1:9" x14ac:dyDescent="0.25">
      <c r="A2375">
        <v>0.41814086</v>
      </c>
      <c r="B2375">
        <v>0.68317000000000005</v>
      </c>
      <c r="C2375">
        <v>0.66506314</v>
      </c>
      <c r="D2375">
        <v>0.71383410000000003</v>
      </c>
      <c r="E2375">
        <v>4.9379060000000002E-2</v>
      </c>
      <c r="F2375">
        <v>0.13609742999999999</v>
      </c>
      <c r="G2375">
        <v>0.60255150000000002</v>
      </c>
      <c r="H2375">
        <v>0.36406332000000002</v>
      </c>
      <c r="I2375">
        <v>0.39740023000000002</v>
      </c>
    </row>
    <row r="2376" spans="1:9" x14ac:dyDescent="0.25">
      <c r="A2376">
        <v>0.41814089999999998</v>
      </c>
      <c r="B2376">
        <v>0.66051530000000003</v>
      </c>
      <c r="C2376">
        <v>0.64096050000000004</v>
      </c>
      <c r="D2376">
        <v>0.71388180000000001</v>
      </c>
      <c r="E2376">
        <v>0</v>
      </c>
      <c r="F2376">
        <v>5.2317559999999999E-2</v>
      </c>
      <c r="G2376">
        <v>0.61873120000000004</v>
      </c>
      <c r="H2376">
        <v>0.40986565000000003</v>
      </c>
      <c r="I2376">
        <v>0.86971295000000004</v>
      </c>
    </row>
    <row r="2377" spans="1:9" x14ac:dyDescent="0.25">
      <c r="A2377">
        <v>0.41814089999999998</v>
      </c>
      <c r="B2377">
        <v>0.65013679999999996</v>
      </c>
      <c r="C2377">
        <v>0.62929760000000001</v>
      </c>
      <c r="D2377">
        <v>0.71388180000000001</v>
      </c>
      <c r="E2377">
        <v>0.31157481999999997</v>
      </c>
      <c r="F2377">
        <v>0.39350180000000001</v>
      </c>
      <c r="G2377">
        <v>0.56391674000000003</v>
      </c>
      <c r="H2377">
        <v>0.53791840000000002</v>
      </c>
      <c r="I2377">
        <v>0.86971295000000004</v>
      </c>
    </row>
    <row r="2378" spans="1:9" x14ac:dyDescent="0.25">
      <c r="A2378">
        <v>0.41814086</v>
      </c>
      <c r="B2378">
        <v>0.74876224999999996</v>
      </c>
      <c r="C2378">
        <v>0.7345391</v>
      </c>
      <c r="D2378">
        <v>0.45191949999999997</v>
      </c>
      <c r="E2378">
        <v>0.20734902999999999</v>
      </c>
      <c r="F2378">
        <v>0.27934238</v>
      </c>
      <c r="G2378">
        <v>0.54673479999999997</v>
      </c>
      <c r="H2378">
        <v>0.58968735000000005</v>
      </c>
      <c r="I2378">
        <v>0.86971295000000004</v>
      </c>
    </row>
    <row r="2379" spans="1:9" x14ac:dyDescent="0.25">
      <c r="A2379">
        <v>0.41814086</v>
      </c>
      <c r="B2379">
        <v>0.74094669999999996</v>
      </c>
      <c r="C2379">
        <v>0.72635393999999998</v>
      </c>
      <c r="D2379">
        <v>0.45191949999999997</v>
      </c>
      <c r="E2379">
        <v>0.21643088999999999</v>
      </c>
      <c r="F2379">
        <v>0.28979185000000002</v>
      </c>
      <c r="G2379">
        <v>0.53250896999999997</v>
      </c>
      <c r="H2379">
        <v>0.54385689999999998</v>
      </c>
      <c r="I2379">
        <v>0.41069644999999999</v>
      </c>
    </row>
    <row r="2380" spans="1:9" x14ac:dyDescent="0.25">
      <c r="A2380">
        <v>0.41814086</v>
      </c>
      <c r="B2380">
        <v>0.58113015000000001</v>
      </c>
      <c r="C2380">
        <v>0.55632610000000005</v>
      </c>
      <c r="D2380">
        <v>0.26391252999999998</v>
      </c>
      <c r="E2380">
        <v>0.41936742999999999</v>
      </c>
      <c r="F2380">
        <v>0.51238839999999997</v>
      </c>
      <c r="G2380">
        <v>0.48571340000000002</v>
      </c>
      <c r="H2380">
        <v>0.60255150000000002</v>
      </c>
      <c r="I2380">
        <v>0.41814086</v>
      </c>
    </row>
    <row r="2381" spans="1:9" x14ac:dyDescent="0.25">
      <c r="A2381">
        <v>0.55828034999999998</v>
      </c>
      <c r="B2381">
        <v>0.57539994000000005</v>
      </c>
      <c r="C2381">
        <v>0.55030509999999999</v>
      </c>
      <c r="D2381">
        <v>0.68458090000000005</v>
      </c>
      <c r="E2381">
        <v>0.39471542999999998</v>
      </c>
      <c r="F2381">
        <v>0.48537629999999998</v>
      </c>
      <c r="G2381">
        <v>0.51468329999999995</v>
      </c>
      <c r="H2381">
        <v>0.61873120000000004</v>
      </c>
      <c r="I2381">
        <v>0.41814089999999998</v>
      </c>
    </row>
    <row r="2382" spans="1:9" x14ac:dyDescent="0.25">
      <c r="A2382">
        <v>0.41814086</v>
      </c>
      <c r="B2382">
        <v>0.54671020000000004</v>
      </c>
      <c r="C2382">
        <v>0.52011030000000003</v>
      </c>
      <c r="D2382">
        <v>0.68458090000000005</v>
      </c>
      <c r="E2382">
        <v>0.39448333000000002</v>
      </c>
      <c r="F2382">
        <v>0.48550506999999998</v>
      </c>
      <c r="G2382">
        <v>0.57159340000000003</v>
      </c>
      <c r="H2382">
        <v>0.56391674000000003</v>
      </c>
      <c r="I2382">
        <v>0.41814089999999998</v>
      </c>
    </row>
    <row r="2383" spans="1:9" x14ac:dyDescent="0.25">
      <c r="A2383">
        <v>0.7404617</v>
      </c>
      <c r="B2383">
        <v>0.55240979999999995</v>
      </c>
      <c r="C2383">
        <v>0.52610520000000005</v>
      </c>
      <c r="D2383">
        <v>0.68458090000000005</v>
      </c>
      <c r="E2383">
        <v>0.40370519999999999</v>
      </c>
      <c r="F2383">
        <v>0.49692744</v>
      </c>
      <c r="G2383">
        <v>0.57351816</v>
      </c>
      <c r="H2383">
        <v>0.54673479999999997</v>
      </c>
      <c r="I2383">
        <v>0.41814086</v>
      </c>
    </row>
    <row r="2384" spans="1:9" x14ac:dyDescent="0.25">
      <c r="A2384">
        <v>0.7404617</v>
      </c>
      <c r="B2384">
        <v>0.90814720000000004</v>
      </c>
      <c r="C2384">
        <v>0.9022192</v>
      </c>
      <c r="D2384">
        <v>0.68458090000000005</v>
      </c>
      <c r="E2384">
        <v>0.40324512000000001</v>
      </c>
      <c r="F2384">
        <v>0.4966449</v>
      </c>
      <c r="G2384">
        <v>0.60591910000000004</v>
      </c>
      <c r="H2384">
        <v>0.53250896999999997</v>
      </c>
      <c r="I2384">
        <v>0.41814086</v>
      </c>
    </row>
    <row r="2385" spans="1:9" x14ac:dyDescent="0.25">
      <c r="A2385">
        <v>0.41814086</v>
      </c>
      <c r="B2385">
        <v>0.54232924999999998</v>
      </c>
      <c r="C2385">
        <v>0.51304864999999999</v>
      </c>
      <c r="D2385">
        <v>0.68412790000000001</v>
      </c>
      <c r="E2385">
        <v>0.40362087000000002</v>
      </c>
      <c r="F2385">
        <v>0.49736327000000002</v>
      </c>
      <c r="G2385">
        <v>0.62989600000000001</v>
      </c>
      <c r="H2385">
        <v>0.48571340000000002</v>
      </c>
      <c r="I2385">
        <v>0.41814086</v>
      </c>
    </row>
    <row r="2386" spans="1:9" x14ac:dyDescent="0.25">
      <c r="A2386">
        <v>0.43215482999999999</v>
      </c>
      <c r="B2386">
        <v>0.55416540000000003</v>
      </c>
      <c r="C2386">
        <v>0.52557609999999999</v>
      </c>
      <c r="D2386">
        <v>0.67034775000000002</v>
      </c>
      <c r="E2386">
        <v>0.40574139999999997</v>
      </c>
      <c r="F2386">
        <v>0.49931314999999998</v>
      </c>
      <c r="G2386">
        <v>0.60129259999999995</v>
      </c>
      <c r="H2386">
        <v>0.51468329999999995</v>
      </c>
      <c r="I2386">
        <v>0.55828034999999998</v>
      </c>
    </row>
    <row r="2387" spans="1:9" x14ac:dyDescent="0.25">
      <c r="A2387">
        <v>0.41808551999999999</v>
      </c>
      <c r="B2387">
        <v>0.43882376000000001</v>
      </c>
      <c r="C2387">
        <v>0.39333558000000002</v>
      </c>
      <c r="D2387">
        <v>0.6673675</v>
      </c>
      <c r="E2387">
        <v>0.48466688000000002</v>
      </c>
      <c r="F2387">
        <v>0.58457610000000004</v>
      </c>
      <c r="G2387">
        <v>0.55526600000000004</v>
      </c>
      <c r="H2387">
        <v>0.57159340000000003</v>
      </c>
      <c r="I2387">
        <v>0.41814086</v>
      </c>
    </row>
    <row r="2388" spans="1:9" x14ac:dyDescent="0.25">
      <c r="A2388">
        <v>0.41808551999999999</v>
      </c>
      <c r="B2388">
        <v>0.40808307999999999</v>
      </c>
      <c r="C2388">
        <v>0.35967448000000002</v>
      </c>
      <c r="D2388">
        <v>0.66431569999999995</v>
      </c>
      <c r="E2388">
        <v>0.40661886000000003</v>
      </c>
      <c r="F2388">
        <v>0.49696097</v>
      </c>
      <c r="G2388">
        <v>0.56344103999999995</v>
      </c>
      <c r="H2388">
        <v>0.57351816</v>
      </c>
      <c r="I2388">
        <v>0.7404617</v>
      </c>
    </row>
    <row r="2389" spans="1:9" x14ac:dyDescent="0.25">
      <c r="A2389">
        <v>0.41808551999999999</v>
      </c>
      <c r="B2389">
        <v>0.42996403999999999</v>
      </c>
      <c r="C2389">
        <v>0.37853435000000002</v>
      </c>
      <c r="D2389">
        <v>0.45165243999999999</v>
      </c>
      <c r="E2389">
        <v>0.33994552</v>
      </c>
      <c r="F2389">
        <v>0.42449382000000002</v>
      </c>
      <c r="G2389">
        <v>0.56097686000000002</v>
      </c>
      <c r="H2389">
        <v>0.60591910000000004</v>
      </c>
      <c r="I2389">
        <v>0.7404617</v>
      </c>
    </row>
    <row r="2390" spans="1:9" x14ac:dyDescent="0.25">
      <c r="A2390">
        <v>0.41952162999999998</v>
      </c>
      <c r="B2390">
        <v>0.43067008000000001</v>
      </c>
      <c r="C2390">
        <v>0.37936789999999998</v>
      </c>
      <c r="D2390">
        <v>0.57085839999999999</v>
      </c>
      <c r="E2390">
        <v>0.34172574</v>
      </c>
      <c r="F2390">
        <v>0.42679155000000002</v>
      </c>
      <c r="G2390">
        <v>0.48332195999999999</v>
      </c>
      <c r="H2390">
        <v>0.62989600000000001</v>
      </c>
      <c r="I2390">
        <v>0.41814086</v>
      </c>
    </row>
    <row r="2391" spans="1:9" x14ac:dyDescent="0.25">
      <c r="A2391">
        <v>0.4254097</v>
      </c>
      <c r="B2391">
        <v>0.34654802000000001</v>
      </c>
      <c r="C2391">
        <v>0.28865895000000003</v>
      </c>
      <c r="D2391">
        <v>0.57085839999999999</v>
      </c>
      <c r="E2391">
        <v>0.34279332000000001</v>
      </c>
      <c r="F2391">
        <v>0.4289597</v>
      </c>
      <c r="G2391">
        <v>0.48950937</v>
      </c>
      <c r="H2391">
        <v>0.60129259999999995</v>
      </c>
      <c r="I2391">
        <v>0.43215482999999999</v>
      </c>
    </row>
    <row r="2392" spans="1:9" x14ac:dyDescent="0.25">
      <c r="A2392">
        <v>0.4254097</v>
      </c>
      <c r="B2392">
        <v>0.37574269999999999</v>
      </c>
      <c r="C2392">
        <v>0.32078435999999999</v>
      </c>
      <c r="D2392">
        <v>0.33244643000000001</v>
      </c>
      <c r="E2392">
        <v>0.3436109</v>
      </c>
      <c r="F2392">
        <v>0.43003010000000003</v>
      </c>
      <c r="G2392">
        <v>0.51288979999999995</v>
      </c>
      <c r="H2392">
        <v>0.55526600000000004</v>
      </c>
      <c r="I2392">
        <v>0.41808551999999999</v>
      </c>
    </row>
    <row r="2393" spans="1:9" x14ac:dyDescent="0.25">
      <c r="A2393">
        <v>0.52148589999999995</v>
      </c>
      <c r="B2393">
        <v>0.37701392</v>
      </c>
      <c r="C2393">
        <v>0.32201886000000002</v>
      </c>
      <c r="D2393">
        <v>0.16555806000000001</v>
      </c>
      <c r="E2393">
        <v>0.37249503</v>
      </c>
      <c r="F2393">
        <v>0.46226788000000002</v>
      </c>
      <c r="G2393">
        <v>0.52236090000000002</v>
      </c>
      <c r="H2393">
        <v>0.56344103999999995</v>
      </c>
      <c r="I2393">
        <v>0.41808551999999999</v>
      </c>
    </row>
    <row r="2394" spans="1:9" x14ac:dyDescent="0.25">
      <c r="A2394">
        <v>0.38246980000000003</v>
      </c>
      <c r="B2394">
        <v>0.37957960000000002</v>
      </c>
      <c r="C2394">
        <v>0.32521455999999999</v>
      </c>
      <c r="D2394">
        <v>0.18939926000000001</v>
      </c>
      <c r="E2394">
        <v>0.34504485000000001</v>
      </c>
      <c r="F2394">
        <v>0.43386882999999998</v>
      </c>
      <c r="G2394">
        <v>0.44638470000000002</v>
      </c>
      <c r="H2394">
        <v>0.56097686000000002</v>
      </c>
      <c r="I2394">
        <v>0.41808551999999999</v>
      </c>
    </row>
    <row r="2395" spans="1:9" x14ac:dyDescent="0.25">
      <c r="A2395">
        <v>0.36810862999999999</v>
      </c>
      <c r="B2395">
        <v>0.57713013999999996</v>
      </c>
      <c r="C2395">
        <v>0.53964270000000003</v>
      </c>
      <c r="D2395">
        <v>9.403446E-2</v>
      </c>
      <c r="E2395">
        <v>0.35488710000000001</v>
      </c>
      <c r="F2395">
        <v>0.44460305999999999</v>
      </c>
      <c r="G2395">
        <v>0.38037759999999998</v>
      </c>
      <c r="H2395">
        <v>0.48332195999999999</v>
      </c>
      <c r="I2395">
        <v>0.41952162999999998</v>
      </c>
    </row>
    <row r="2396" spans="1:9" x14ac:dyDescent="0.25">
      <c r="A2396">
        <v>0.38246980000000003</v>
      </c>
      <c r="B2396">
        <v>0.57567080000000004</v>
      </c>
      <c r="C2396">
        <v>0.53808343000000003</v>
      </c>
      <c r="D2396">
        <v>9.403446E-2</v>
      </c>
      <c r="E2396">
        <v>0.21793137000000001</v>
      </c>
      <c r="F2396">
        <v>0.29216333999999999</v>
      </c>
      <c r="G2396">
        <v>0.34737020000000002</v>
      </c>
      <c r="H2396">
        <v>0.48950937</v>
      </c>
      <c r="I2396">
        <v>0.4254097</v>
      </c>
    </row>
    <row r="2397" spans="1:9" x14ac:dyDescent="0.25">
      <c r="A2397">
        <v>0.38246980000000003</v>
      </c>
      <c r="B2397">
        <v>0.57917470000000004</v>
      </c>
      <c r="C2397">
        <v>0.54198650000000004</v>
      </c>
      <c r="D2397">
        <v>9.403446E-2</v>
      </c>
      <c r="E2397">
        <v>0.35849737999999998</v>
      </c>
      <c r="F2397">
        <v>0.44727181999999999</v>
      </c>
      <c r="G2397">
        <v>0.32566229000000002</v>
      </c>
      <c r="H2397">
        <v>0.51288979999999995</v>
      </c>
      <c r="I2397">
        <v>0.4254097</v>
      </c>
    </row>
    <row r="2398" spans="1:9" x14ac:dyDescent="0.25">
      <c r="A2398">
        <v>0.38246980000000003</v>
      </c>
      <c r="B2398">
        <v>0.63091549999999996</v>
      </c>
      <c r="C2398">
        <v>0.59828879999999995</v>
      </c>
      <c r="D2398">
        <v>9.403446E-2</v>
      </c>
      <c r="E2398">
        <v>0.3756719</v>
      </c>
      <c r="F2398">
        <v>0.46603625999999998</v>
      </c>
      <c r="G2398">
        <v>0.26334829999999998</v>
      </c>
      <c r="H2398">
        <v>0.52236090000000002</v>
      </c>
      <c r="I2398">
        <v>0.52148589999999995</v>
      </c>
    </row>
    <row r="2399" spans="1:9" x14ac:dyDescent="0.25">
      <c r="A2399">
        <v>0.38246980000000003</v>
      </c>
      <c r="B2399">
        <v>0.42517358</v>
      </c>
      <c r="C2399">
        <v>0.37480374999999999</v>
      </c>
      <c r="D2399">
        <v>9.403446E-2</v>
      </c>
      <c r="E2399">
        <v>0.31476303999999999</v>
      </c>
      <c r="F2399">
        <v>0.39941943000000002</v>
      </c>
      <c r="G2399">
        <v>0.21711847000000001</v>
      </c>
      <c r="H2399">
        <v>0.44638470000000002</v>
      </c>
      <c r="I2399">
        <v>0.38246980000000003</v>
      </c>
    </row>
    <row r="2400" spans="1:9" x14ac:dyDescent="0.25">
      <c r="A2400">
        <v>0.38164904999999999</v>
      </c>
      <c r="B2400">
        <v>0.40805036</v>
      </c>
      <c r="C2400">
        <v>0.35581478</v>
      </c>
      <c r="D2400">
        <v>9.403446E-2</v>
      </c>
      <c r="E2400">
        <v>0.30870009999999998</v>
      </c>
      <c r="F2400">
        <v>0.39280350000000003</v>
      </c>
      <c r="G2400">
        <v>0.17244667</v>
      </c>
      <c r="H2400">
        <v>0.38037759999999998</v>
      </c>
      <c r="I2400">
        <v>0.36810862999999999</v>
      </c>
    </row>
    <row r="2401" spans="1:9" x14ac:dyDescent="0.25">
      <c r="A2401">
        <v>0.38164904999999999</v>
      </c>
      <c r="B2401">
        <v>0.4369345</v>
      </c>
      <c r="C2401">
        <v>0.38745587999999997</v>
      </c>
      <c r="D2401">
        <v>9.403446E-2</v>
      </c>
      <c r="E2401">
        <v>0.30770069999999999</v>
      </c>
      <c r="F2401">
        <v>0.39177329999999999</v>
      </c>
      <c r="G2401">
        <v>0.15208053999999999</v>
      </c>
      <c r="H2401">
        <v>0.34737020000000002</v>
      </c>
      <c r="I2401">
        <v>0.38246980000000003</v>
      </c>
    </row>
    <row r="2402" spans="1:9" x14ac:dyDescent="0.25">
      <c r="A2402">
        <v>0.12530856000000001</v>
      </c>
      <c r="B2402">
        <v>0.40477267</v>
      </c>
      <c r="C2402">
        <v>0.35194903999999999</v>
      </c>
      <c r="D2402">
        <v>9.403446E-2</v>
      </c>
      <c r="E2402">
        <v>0.31410850000000001</v>
      </c>
      <c r="F2402">
        <v>0.39884500000000001</v>
      </c>
      <c r="G2402">
        <v>0.10640073999999999</v>
      </c>
      <c r="H2402">
        <v>0.32566229000000002</v>
      </c>
      <c r="I2402">
        <v>0.38246980000000003</v>
      </c>
    </row>
    <row r="2403" spans="1:9" x14ac:dyDescent="0.25">
      <c r="A2403">
        <v>0.51107130000000001</v>
      </c>
      <c r="B2403">
        <v>0.4201471</v>
      </c>
      <c r="C2403">
        <v>0.36874079999999998</v>
      </c>
      <c r="D2403">
        <v>0.45165243999999999</v>
      </c>
      <c r="E2403">
        <v>0.30521672999999999</v>
      </c>
      <c r="F2403">
        <v>0.38908680000000001</v>
      </c>
      <c r="G2403">
        <v>0.41454649999999998</v>
      </c>
      <c r="H2403">
        <v>0.26334829999999998</v>
      </c>
      <c r="I2403">
        <v>0.38246980000000003</v>
      </c>
    </row>
    <row r="2404" spans="1:9" x14ac:dyDescent="0.25">
      <c r="A2404">
        <v>0.72677517000000003</v>
      </c>
      <c r="B2404">
        <v>0.41806862</v>
      </c>
      <c r="C2404">
        <v>0.36659335999999998</v>
      </c>
      <c r="D2404">
        <v>0.57824920000000002</v>
      </c>
      <c r="E2404">
        <v>0.31360634999999998</v>
      </c>
      <c r="F2404">
        <v>0.39835900000000002</v>
      </c>
      <c r="G2404">
        <v>0.39225939999999998</v>
      </c>
      <c r="H2404">
        <v>0.21711847000000001</v>
      </c>
      <c r="I2404">
        <v>0.38246980000000003</v>
      </c>
    </row>
    <row r="2405" spans="1:9" x14ac:dyDescent="0.25">
      <c r="A2405">
        <v>0.72677517000000003</v>
      </c>
      <c r="B2405">
        <v>0.58086970000000004</v>
      </c>
      <c r="C2405">
        <v>0.51531020000000005</v>
      </c>
      <c r="D2405">
        <v>0.57824920000000002</v>
      </c>
      <c r="E2405">
        <v>0.30957800000000002</v>
      </c>
      <c r="F2405">
        <v>0.39394783999999999</v>
      </c>
      <c r="G2405">
        <v>0.40185525999999999</v>
      </c>
      <c r="H2405">
        <v>0.17244667</v>
      </c>
      <c r="I2405">
        <v>0.38164904999999999</v>
      </c>
    </row>
    <row r="2406" spans="1:9" x14ac:dyDescent="0.25">
      <c r="A2406">
        <v>0.21633316999999999</v>
      </c>
      <c r="B2406">
        <v>0.54658340000000005</v>
      </c>
      <c r="C2406">
        <v>0.47743176999999998</v>
      </c>
      <c r="D2406">
        <v>0.45165243999999999</v>
      </c>
      <c r="E2406">
        <v>0.31381999999999999</v>
      </c>
      <c r="F2406">
        <v>0.39857801999999998</v>
      </c>
      <c r="G2406">
        <v>0.25471487999999998</v>
      </c>
      <c r="H2406">
        <v>0.15208053999999999</v>
      </c>
      <c r="I2406">
        <v>0.38164904999999999</v>
      </c>
    </row>
    <row r="2407" spans="1:9" x14ac:dyDescent="0.25">
      <c r="A2407">
        <v>0.28315215999999999</v>
      </c>
      <c r="B2407">
        <v>0.58911219999999997</v>
      </c>
      <c r="C2407">
        <v>0.52396816000000002</v>
      </c>
      <c r="D2407">
        <v>0.45165243999999999</v>
      </c>
      <c r="E2407">
        <v>0.36565154999999999</v>
      </c>
      <c r="F2407">
        <v>0.45435629999999999</v>
      </c>
      <c r="G2407">
        <v>0.35691250000000002</v>
      </c>
      <c r="H2407">
        <v>0.10640073999999999</v>
      </c>
      <c r="I2407">
        <v>0.12530856000000001</v>
      </c>
    </row>
    <row r="2408" spans="1:9" x14ac:dyDescent="0.25">
      <c r="A2408">
        <v>0.34087794999999999</v>
      </c>
      <c r="B2408">
        <v>0.58279809999999999</v>
      </c>
      <c r="C2408">
        <v>0.51634263999999996</v>
      </c>
      <c r="D2408">
        <v>0.45165243999999999</v>
      </c>
      <c r="E2408">
        <v>0.31034496</v>
      </c>
      <c r="F2408">
        <v>0.39525852</v>
      </c>
      <c r="G2408">
        <v>0.31959253999999998</v>
      </c>
      <c r="H2408">
        <v>0.41454649999999998</v>
      </c>
      <c r="I2408">
        <v>0.51107130000000001</v>
      </c>
    </row>
    <row r="2409" spans="1:9" x14ac:dyDescent="0.25">
      <c r="A2409">
        <v>0.27330090000000001</v>
      </c>
      <c r="B2409">
        <v>0.58143199999999995</v>
      </c>
      <c r="C2409">
        <v>0.51480806000000001</v>
      </c>
      <c r="D2409">
        <v>0.45165240000000001</v>
      </c>
      <c r="E2409">
        <v>0.32285302999999999</v>
      </c>
      <c r="F2409">
        <v>0.40874811999999999</v>
      </c>
      <c r="G2409">
        <v>0.26160403999999998</v>
      </c>
      <c r="H2409">
        <v>0.39225939999999998</v>
      </c>
      <c r="I2409">
        <v>0.72677517000000003</v>
      </c>
    </row>
    <row r="2410" spans="1:9" x14ac:dyDescent="0.25">
      <c r="A2410">
        <v>0.24163003</v>
      </c>
      <c r="B2410">
        <v>0.57882774000000004</v>
      </c>
      <c r="C2410">
        <v>0.51229389999999997</v>
      </c>
      <c r="D2410">
        <v>0.45165238000000002</v>
      </c>
      <c r="E2410">
        <v>0.31548238000000001</v>
      </c>
      <c r="F2410">
        <v>0.40065876</v>
      </c>
      <c r="G2410">
        <v>0.30291632000000002</v>
      </c>
      <c r="H2410">
        <v>0.40185525999999999</v>
      </c>
      <c r="I2410">
        <v>0.72677517000000003</v>
      </c>
    </row>
    <row r="2411" spans="1:9" x14ac:dyDescent="0.25">
      <c r="A2411" s="1">
        <v>0.30572136999999999</v>
      </c>
      <c r="B2411">
        <v>0.58835225999999996</v>
      </c>
      <c r="C2411">
        <v>0.52232283000000002</v>
      </c>
      <c r="D2411">
        <v>0.45165234999999998</v>
      </c>
      <c r="E2411">
        <v>0.30845273000000001</v>
      </c>
      <c r="F2411">
        <v>0.38877912999999997</v>
      </c>
      <c r="G2411">
        <v>0.32668564</v>
      </c>
      <c r="H2411">
        <v>0.25471487999999998</v>
      </c>
      <c r="I2411">
        <v>0.21633316999999999</v>
      </c>
    </row>
    <row r="2412" spans="1:9" x14ac:dyDescent="0.25">
      <c r="A2412" s="1">
        <v>0.30572136999999999</v>
      </c>
      <c r="B2412">
        <v>0.64874284999999998</v>
      </c>
      <c r="C2412">
        <v>0.58743979999999996</v>
      </c>
      <c r="D2412">
        <v>0.28476404999999999</v>
      </c>
      <c r="E2412">
        <v>0.39969093</v>
      </c>
      <c r="F2412">
        <v>0.48794146999999999</v>
      </c>
      <c r="G2412">
        <v>0.35407470000000002</v>
      </c>
      <c r="H2412">
        <v>0.35691250000000002</v>
      </c>
      <c r="I2412">
        <v>0.28315215999999999</v>
      </c>
    </row>
    <row r="2413" spans="1:9" x14ac:dyDescent="0.25">
      <c r="A2413" s="1">
        <v>0.30572136999999999</v>
      </c>
      <c r="B2413">
        <v>0.64454085000000005</v>
      </c>
      <c r="C2413">
        <v>0.58294265999999995</v>
      </c>
      <c r="D2413">
        <v>0.28476402000000001</v>
      </c>
      <c r="E2413">
        <v>0.39328299999999999</v>
      </c>
      <c r="F2413">
        <v>0.48088326999999997</v>
      </c>
      <c r="G2413">
        <v>0.33041032999999997</v>
      </c>
      <c r="H2413">
        <v>0.31959253999999998</v>
      </c>
      <c r="I2413">
        <v>0.34087794999999999</v>
      </c>
    </row>
    <row r="2414" spans="1:9" x14ac:dyDescent="0.25">
      <c r="A2414">
        <v>0.30572139999999998</v>
      </c>
      <c r="B2414">
        <v>0.67621030000000004</v>
      </c>
      <c r="C2414">
        <v>0.61757039999999996</v>
      </c>
      <c r="D2414">
        <v>0.16555806000000001</v>
      </c>
      <c r="E2414">
        <v>0.38987702000000002</v>
      </c>
      <c r="F2414">
        <v>0.47713315000000001</v>
      </c>
      <c r="G2414">
        <v>0.33387452000000001</v>
      </c>
      <c r="H2414">
        <v>0.26160403999999998</v>
      </c>
      <c r="I2414">
        <v>0.27330090000000001</v>
      </c>
    </row>
    <row r="2415" spans="1:9" x14ac:dyDescent="0.25">
      <c r="A2415">
        <v>0.30572139999999998</v>
      </c>
      <c r="B2415">
        <v>0.70579780000000003</v>
      </c>
      <c r="C2415">
        <v>0.65110712999999998</v>
      </c>
      <c r="D2415">
        <v>0.64017946000000003</v>
      </c>
      <c r="E2415">
        <v>0</v>
      </c>
      <c r="F2415">
        <v>1.6602039999999998E-2</v>
      </c>
      <c r="G2415">
        <v>0.34662256000000002</v>
      </c>
      <c r="H2415">
        <v>0.30291632000000002</v>
      </c>
      <c r="I2415">
        <v>0.24163003</v>
      </c>
    </row>
    <row r="2416" spans="1:9" x14ac:dyDescent="0.25">
      <c r="A2416">
        <v>0.31882579999999999</v>
      </c>
      <c r="B2416">
        <v>0.67625000000000002</v>
      </c>
      <c r="C2416">
        <v>0.61860519999999997</v>
      </c>
      <c r="D2416">
        <v>0.53779480000000002</v>
      </c>
      <c r="E2416">
        <v>0</v>
      </c>
      <c r="F2416">
        <v>0</v>
      </c>
      <c r="G2416">
        <v>0.33853719999999998</v>
      </c>
      <c r="H2416">
        <v>0.32668564</v>
      </c>
      <c r="I2416" s="1">
        <v>0.30572136999999999</v>
      </c>
    </row>
    <row r="2417" spans="1:9" x14ac:dyDescent="0.25">
      <c r="A2417">
        <v>0.12086052999999999</v>
      </c>
      <c r="B2417">
        <v>0.70344216000000004</v>
      </c>
      <c r="C2417">
        <v>0.64845730000000001</v>
      </c>
      <c r="D2417">
        <v>0.53623069999999995</v>
      </c>
      <c r="E2417">
        <v>7.2005400000000001E-3</v>
      </c>
      <c r="F2417">
        <v>8.1004700000000002E-3</v>
      </c>
      <c r="G2417">
        <v>0.27079868000000001</v>
      </c>
      <c r="H2417">
        <v>0.35407470000000002</v>
      </c>
      <c r="I2417" s="1">
        <v>0.30572136999999999</v>
      </c>
    </row>
    <row r="2418" spans="1:9" x14ac:dyDescent="0.25">
      <c r="A2418">
        <v>0.12086057</v>
      </c>
      <c r="B2418">
        <v>0.70010375999999996</v>
      </c>
      <c r="C2418">
        <v>0.64496100000000001</v>
      </c>
      <c r="D2418">
        <v>0.53453830000000002</v>
      </c>
      <c r="E2418">
        <v>2.7153400000000001E-3</v>
      </c>
      <c r="F2418">
        <v>3.0364200000000002E-3</v>
      </c>
      <c r="G2418">
        <v>0.19430852000000001</v>
      </c>
      <c r="H2418">
        <v>0.33041032999999997</v>
      </c>
      <c r="I2418" s="1">
        <v>0.30572136999999999</v>
      </c>
    </row>
    <row r="2419" spans="1:9" x14ac:dyDescent="0.25">
      <c r="A2419">
        <v>0.1208606</v>
      </c>
      <c r="B2419">
        <v>0.69748810000000006</v>
      </c>
      <c r="C2419">
        <v>0.64203750000000004</v>
      </c>
      <c r="D2419">
        <v>0.28205127000000002</v>
      </c>
      <c r="E2419">
        <v>2.2416999999999999E-2</v>
      </c>
      <c r="F2419">
        <v>2.5117500000000001E-2</v>
      </c>
      <c r="G2419">
        <v>0.16120669000000001</v>
      </c>
      <c r="H2419">
        <v>0.33387452000000001</v>
      </c>
      <c r="I2419">
        <v>0.30572139999999998</v>
      </c>
    </row>
    <row r="2420" spans="1:9" x14ac:dyDescent="0.25">
      <c r="A2420">
        <v>0.12086064000000001</v>
      </c>
      <c r="B2420">
        <v>0.68213199999999996</v>
      </c>
      <c r="C2420">
        <v>0.62523304999999996</v>
      </c>
      <c r="D2420">
        <v>0.62370175000000005</v>
      </c>
      <c r="E2420">
        <v>0</v>
      </c>
      <c r="F2420">
        <v>0</v>
      </c>
      <c r="G2420">
        <v>0.16190718000000001</v>
      </c>
      <c r="H2420">
        <v>0.34662256000000002</v>
      </c>
      <c r="I2420">
        <v>0.30572139999999998</v>
      </c>
    </row>
    <row r="2421" spans="1:9" x14ac:dyDescent="0.25">
      <c r="A2421">
        <v>0.20877445</v>
      </c>
      <c r="B2421">
        <v>0.70734744999999999</v>
      </c>
      <c r="C2421">
        <v>0.65290623999999997</v>
      </c>
      <c r="D2421">
        <v>0.62370175000000005</v>
      </c>
      <c r="E2421">
        <v>3.1966199999999998E-3</v>
      </c>
      <c r="F2421">
        <v>3.6499900000000001E-3</v>
      </c>
      <c r="G2421">
        <v>0.17136429</v>
      </c>
      <c r="H2421">
        <v>0.33853719999999998</v>
      </c>
      <c r="I2421">
        <v>0.31882579999999999</v>
      </c>
    </row>
    <row r="2422" spans="1:9" x14ac:dyDescent="0.25">
      <c r="A2422">
        <v>0.20877448000000001</v>
      </c>
      <c r="B2422">
        <v>0.65177470000000004</v>
      </c>
      <c r="C2422">
        <v>0.59268664999999998</v>
      </c>
      <c r="D2422">
        <v>0.61538464000000004</v>
      </c>
      <c r="E2422">
        <v>3.1238699999999999E-3</v>
      </c>
      <c r="F2422">
        <v>3.9082199999999996E-3</v>
      </c>
      <c r="G2422">
        <v>0.23077485</v>
      </c>
      <c r="H2422">
        <v>0.27079868000000001</v>
      </c>
      <c r="I2422">
        <v>0.12086052999999999</v>
      </c>
    </row>
    <row r="2423" spans="1:9" x14ac:dyDescent="0.25">
      <c r="A2423">
        <v>0.20877454000000001</v>
      </c>
      <c r="B2423">
        <v>0.96336436000000003</v>
      </c>
      <c r="C2423">
        <v>0.93213009999999996</v>
      </c>
      <c r="D2423">
        <v>0.61538464000000004</v>
      </c>
      <c r="E2423">
        <v>4.0251999999999996E-3</v>
      </c>
      <c r="F2423">
        <v>7.8216299999999996E-3</v>
      </c>
      <c r="G2423">
        <v>0.28028342000000001</v>
      </c>
      <c r="H2423">
        <v>0.19430852000000001</v>
      </c>
      <c r="I2423">
        <v>0.12086057</v>
      </c>
    </row>
    <row r="2424" spans="1:9" x14ac:dyDescent="0.25">
      <c r="A2424">
        <v>0.20984422</v>
      </c>
      <c r="B2424">
        <v>0.75425534999999999</v>
      </c>
      <c r="C2424">
        <v>0.70556205999999999</v>
      </c>
      <c r="D2424">
        <v>0.61538464000000004</v>
      </c>
      <c r="E2424">
        <v>4.778288E-2</v>
      </c>
      <c r="F2424">
        <v>7.3994500000000005E-2</v>
      </c>
      <c r="G2424">
        <v>0.3752431</v>
      </c>
      <c r="H2424">
        <v>0.16120669000000001</v>
      </c>
      <c r="I2424">
        <v>0.1208606</v>
      </c>
    </row>
    <row r="2425" spans="1:9" x14ac:dyDescent="0.25">
      <c r="A2425">
        <v>0.50182090000000001</v>
      </c>
      <c r="B2425">
        <v>0.65983950000000002</v>
      </c>
      <c r="C2425">
        <v>0.60235439999999996</v>
      </c>
      <c r="D2425">
        <v>0.64102566000000005</v>
      </c>
      <c r="E2425">
        <v>4.8123249999999999E-2</v>
      </c>
      <c r="F2425">
        <v>7.3983950000000007E-2</v>
      </c>
      <c r="G2425">
        <v>0.46159060000000002</v>
      </c>
      <c r="H2425">
        <v>0.16190718000000001</v>
      </c>
      <c r="I2425">
        <v>0.12086064000000001</v>
      </c>
    </row>
    <row r="2426" spans="1:9" x14ac:dyDescent="0.25">
      <c r="A2426">
        <v>0.50182090000000001</v>
      </c>
      <c r="B2426">
        <v>0.89754820000000002</v>
      </c>
      <c r="C2426">
        <v>0.86163365999999997</v>
      </c>
      <c r="D2426">
        <v>0.64102566000000005</v>
      </c>
      <c r="E2426">
        <v>0</v>
      </c>
      <c r="F2426">
        <v>0</v>
      </c>
      <c r="G2426">
        <v>0.41107818000000002</v>
      </c>
      <c r="H2426">
        <v>0.17136429</v>
      </c>
      <c r="I2426">
        <v>0.20877445</v>
      </c>
    </row>
    <row r="2427" spans="1:9" x14ac:dyDescent="0.25">
      <c r="A2427">
        <v>0.50182090000000001</v>
      </c>
      <c r="B2427">
        <v>0.68797266000000001</v>
      </c>
      <c r="C2427">
        <v>0.63369757000000004</v>
      </c>
      <c r="D2427">
        <v>0.64102566000000005</v>
      </c>
      <c r="E2427">
        <v>7.2157399999999997E-2</v>
      </c>
      <c r="F2427">
        <v>8.3659319999999995E-2</v>
      </c>
      <c r="G2427">
        <v>0.42143658000000001</v>
      </c>
      <c r="H2427">
        <v>0.23077485</v>
      </c>
      <c r="I2427">
        <v>0.20877448000000001</v>
      </c>
    </row>
    <row r="2428" spans="1:9" x14ac:dyDescent="0.25">
      <c r="A2428">
        <v>0.50182090000000001</v>
      </c>
      <c r="B2428">
        <v>0.75885564000000005</v>
      </c>
      <c r="C2428">
        <v>0.71181536000000001</v>
      </c>
      <c r="D2428">
        <v>0.64102566000000005</v>
      </c>
      <c r="E2428">
        <v>4.5234450000000002E-2</v>
      </c>
      <c r="F2428">
        <v>5.3397130000000001E-2</v>
      </c>
      <c r="G2428">
        <v>0.47150799999999998</v>
      </c>
      <c r="H2428">
        <v>0.28028342000000001</v>
      </c>
      <c r="I2428">
        <v>0.20877454000000001</v>
      </c>
    </row>
    <row r="2429" spans="1:9" x14ac:dyDescent="0.25">
      <c r="A2429">
        <v>0.50182090000000001</v>
      </c>
      <c r="B2429">
        <v>0.7580017</v>
      </c>
      <c r="C2429">
        <v>0.71077920000000006</v>
      </c>
      <c r="D2429">
        <v>0.64102566000000005</v>
      </c>
      <c r="E2429">
        <v>4.7871009999999999E-2</v>
      </c>
      <c r="F2429">
        <v>6.1471980000000002E-2</v>
      </c>
      <c r="G2429">
        <v>0.44229837999999999</v>
      </c>
      <c r="H2429">
        <v>0.3752431</v>
      </c>
      <c r="I2429">
        <v>0.20984422</v>
      </c>
    </row>
    <row r="2430" spans="1:9" x14ac:dyDescent="0.25">
      <c r="A2430">
        <v>0.64834420000000004</v>
      </c>
      <c r="B2430">
        <v>0.92228410000000005</v>
      </c>
      <c r="C2430">
        <v>0.88821112999999996</v>
      </c>
      <c r="D2430">
        <v>0.64102566000000005</v>
      </c>
      <c r="E2430">
        <v>5.0767680000000003E-2</v>
      </c>
      <c r="F2430">
        <v>6.4437400000000006E-2</v>
      </c>
      <c r="G2430">
        <v>0.44565588</v>
      </c>
      <c r="H2430">
        <v>0.46159060000000002</v>
      </c>
      <c r="I2430">
        <v>0.50182090000000001</v>
      </c>
    </row>
    <row r="2431" spans="1:9" x14ac:dyDescent="0.25">
      <c r="A2431">
        <v>0.64834420000000004</v>
      </c>
      <c r="B2431">
        <v>0.91081190000000001</v>
      </c>
      <c r="C2431">
        <v>0.87628037000000003</v>
      </c>
      <c r="D2431">
        <v>0.64102566000000005</v>
      </c>
      <c r="E2431">
        <v>7.5838080000000002E-2</v>
      </c>
      <c r="F2431">
        <v>9.3496720000000005E-2</v>
      </c>
      <c r="G2431">
        <v>0.43250349999999999</v>
      </c>
      <c r="H2431">
        <v>0.41107818000000002</v>
      </c>
      <c r="I2431">
        <v>0.50182090000000001</v>
      </c>
    </row>
    <row r="2432" spans="1:9" x14ac:dyDescent="0.25">
      <c r="A2432">
        <v>0.64834420000000004</v>
      </c>
      <c r="B2432">
        <v>0.86254799999999998</v>
      </c>
      <c r="C2432">
        <v>0.82448494000000005</v>
      </c>
      <c r="D2432">
        <v>0.66666669999999995</v>
      </c>
      <c r="E2432">
        <v>5.7412899999999996E-3</v>
      </c>
      <c r="F2432">
        <v>1.335481E-2</v>
      </c>
      <c r="G2432">
        <v>0.56629450000000003</v>
      </c>
      <c r="H2432">
        <v>0.42143658000000001</v>
      </c>
      <c r="I2432">
        <v>0.50182090000000001</v>
      </c>
    </row>
    <row r="2433" spans="1:9" x14ac:dyDescent="0.25">
      <c r="A2433">
        <v>0.64834420000000004</v>
      </c>
      <c r="B2433">
        <v>0.92189865999999998</v>
      </c>
      <c r="C2433">
        <v>0.88877713999999997</v>
      </c>
      <c r="D2433">
        <v>0.66666669999999995</v>
      </c>
      <c r="E2433">
        <v>4.848947E-2</v>
      </c>
      <c r="F2433">
        <v>6.1798980000000003E-2</v>
      </c>
      <c r="G2433">
        <v>0.60833230000000005</v>
      </c>
      <c r="H2433">
        <v>0.47150799999999998</v>
      </c>
      <c r="I2433">
        <v>0.50182090000000001</v>
      </c>
    </row>
    <row r="2434" spans="1:9" x14ac:dyDescent="0.25">
      <c r="A2434">
        <v>0.50182090000000001</v>
      </c>
      <c r="B2434">
        <v>0.94942223999999997</v>
      </c>
      <c r="C2434">
        <v>0.91930555999999997</v>
      </c>
      <c r="D2434">
        <v>0.66666669999999995</v>
      </c>
      <c r="E2434">
        <v>4.7903559999999998E-2</v>
      </c>
      <c r="F2434">
        <v>6.1511839999999998E-2</v>
      </c>
      <c r="G2434">
        <v>0.54128259999999995</v>
      </c>
      <c r="H2434">
        <v>0.44229837999999999</v>
      </c>
      <c r="I2434">
        <v>0.50182090000000001</v>
      </c>
    </row>
    <row r="2435" spans="1:9" x14ac:dyDescent="0.25">
      <c r="A2435">
        <v>0.50182090000000001</v>
      </c>
      <c r="B2435">
        <v>0.86776940000000002</v>
      </c>
      <c r="C2435">
        <v>0.83045550000000001</v>
      </c>
      <c r="D2435">
        <v>0.69228199999999995</v>
      </c>
      <c r="E2435">
        <v>4.7593099999999999E-2</v>
      </c>
      <c r="F2435">
        <v>6.0888770000000002E-2</v>
      </c>
      <c r="G2435">
        <v>0.56413040000000003</v>
      </c>
      <c r="H2435">
        <v>0.44565588</v>
      </c>
      <c r="I2435">
        <v>0.64834420000000004</v>
      </c>
    </row>
    <row r="2436" spans="1:9" x14ac:dyDescent="0.25">
      <c r="A2436">
        <v>0.31983919999999999</v>
      </c>
      <c r="B2436">
        <v>1</v>
      </c>
      <c r="C2436">
        <v>0.98347899999999999</v>
      </c>
      <c r="D2436">
        <v>0.69228199999999995</v>
      </c>
      <c r="E2436">
        <v>5.0338510000000003E-2</v>
      </c>
      <c r="F2436">
        <v>6.4163150000000002E-2</v>
      </c>
      <c r="G2436">
        <v>0.53775870000000003</v>
      </c>
      <c r="H2436">
        <v>0.43250349999999999</v>
      </c>
      <c r="I2436">
        <v>0.64834420000000004</v>
      </c>
    </row>
    <row r="2437" spans="1:9" x14ac:dyDescent="0.25">
      <c r="A2437">
        <v>0.32067442000000002</v>
      </c>
      <c r="B2437">
        <v>0.72606729999999997</v>
      </c>
      <c r="C2437">
        <v>0.68422649999999996</v>
      </c>
      <c r="D2437">
        <v>0.69228199999999995</v>
      </c>
      <c r="E2437">
        <v>4.8874800000000003E-2</v>
      </c>
      <c r="F2437">
        <v>5.804078E-2</v>
      </c>
      <c r="G2437">
        <v>0.49224484000000002</v>
      </c>
      <c r="H2437">
        <v>0.56629450000000003</v>
      </c>
      <c r="I2437">
        <v>0.64834420000000004</v>
      </c>
    </row>
    <row r="2438" spans="1:9" x14ac:dyDescent="0.25">
      <c r="A2438">
        <v>0.32067447999999998</v>
      </c>
      <c r="B2438">
        <v>0.63939769999999996</v>
      </c>
      <c r="C2438">
        <v>0.58895503999999999</v>
      </c>
      <c r="D2438">
        <v>0.69228199999999995</v>
      </c>
      <c r="E2438">
        <v>5.3999100000000001E-2</v>
      </c>
      <c r="F2438">
        <v>6.3566800000000007E-2</v>
      </c>
      <c r="G2438">
        <v>0.44921470000000002</v>
      </c>
      <c r="H2438">
        <v>0.60833230000000005</v>
      </c>
      <c r="I2438">
        <v>0.64834420000000004</v>
      </c>
    </row>
    <row r="2439" spans="1:9" x14ac:dyDescent="0.25">
      <c r="A2439">
        <v>0.32067449999999997</v>
      </c>
      <c r="B2439">
        <v>0.98800030000000005</v>
      </c>
      <c r="C2439">
        <v>0.96971755999999998</v>
      </c>
      <c r="D2439">
        <v>0.69228199999999995</v>
      </c>
      <c r="E2439">
        <v>4.9607030000000003E-2</v>
      </c>
      <c r="F2439">
        <v>5.9200570000000001E-2</v>
      </c>
      <c r="G2439">
        <v>0.37947326999999997</v>
      </c>
      <c r="H2439">
        <v>0.54128259999999995</v>
      </c>
      <c r="I2439">
        <v>0.50182090000000001</v>
      </c>
    </row>
    <row r="2440" spans="1:9" x14ac:dyDescent="0.25">
      <c r="A2440">
        <v>0.32067454000000001</v>
      </c>
      <c r="B2440">
        <v>1</v>
      </c>
      <c r="C2440">
        <v>0.98778449999999995</v>
      </c>
      <c r="D2440">
        <v>0.28205127000000002</v>
      </c>
      <c r="E2440">
        <v>0.36889458000000003</v>
      </c>
      <c r="F2440">
        <v>0.42061569999999998</v>
      </c>
      <c r="G2440">
        <v>0.25081775000000001</v>
      </c>
      <c r="H2440">
        <v>0.56413040000000003</v>
      </c>
      <c r="I2440">
        <v>0.50182090000000001</v>
      </c>
    </row>
    <row r="2441" spans="1:9" x14ac:dyDescent="0.25">
      <c r="A2441">
        <v>0.32067454000000001</v>
      </c>
      <c r="B2441">
        <v>0.40077087</v>
      </c>
      <c r="C2441">
        <v>0.37370177999999998</v>
      </c>
      <c r="D2441">
        <v>0.28205127000000002</v>
      </c>
      <c r="E2441">
        <v>0.32819456000000002</v>
      </c>
      <c r="F2441">
        <v>0.37414597999999999</v>
      </c>
      <c r="G2441">
        <v>0.18882719000000001</v>
      </c>
      <c r="H2441">
        <v>0.53775870000000003</v>
      </c>
      <c r="I2441">
        <v>0.31983919999999999</v>
      </c>
    </row>
    <row r="2442" spans="1:9" x14ac:dyDescent="0.25">
      <c r="A2442">
        <v>0.32067454000000001</v>
      </c>
      <c r="B2442">
        <v>0.39759073</v>
      </c>
      <c r="C2442">
        <v>0.37046479999999998</v>
      </c>
      <c r="D2442">
        <v>0.28205127000000002</v>
      </c>
      <c r="E2442">
        <v>0.37006608000000002</v>
      </c>
      <c r="F2442">
        <v>0.42093377999999998</v>
      </c>
      <c r="G2442">
        <v>0.18202338000000001</v>
      </c>
      <c r="H2442">
        <v>0.49224484000000002</v>
      </c>
      <c r="I2442">
        <v>0.32067442000000002</v>
      </c>
    </row>
    <row r="2443" spans="1:9" x14ac:dyDescent="0.25">
      <c r="A2443">
        <v>0.32067456999999999</v>
      </c>
      <c r="B2443">
        <v>1</v>
      </c>
      <c r="C2443">
        <v>1</v>
      </c>
      <c r="D2443">
        <v>0.28205127000000002</v>
      </c>
      <c r="E2443">
        <v>0.37038788</v>
      </c>
      <c r="F2443">
        <v>0.42257060000000002</v>
      </c>
      <c r="G2443">
        <v>0.17069870000000001</v>
      </c>
      <c r="H2443">
        <v>0.44921470000000002</v>
      </c>
      <c r="I2443">
        <v>0.32067447999999998</v>
      </c>
    </row>
    <row r="2444" spans="1:9" x14ac:dyDescent="0.25">
      <c r="A2444">
        <v>0.32092369999999998</v>
      </c>
      <c r="B2444">
        <v>1</v>
      </c>
      <c r="C2444">
        <v>1</v>
      </c>
      <c r="D2444">
        <v>0.28205127000000002</v>
      </c>
      <c r="E2444">
        <v>0.37413615</v>
      </c>
      <c r="F2444">
        <v>0.43504169999999998</v>
      </c>
      <c r="G2444">
        <v>0.15552858</v>
      </c>
      <c r="H2444">
        <v>0.37947326999999997</v>
      </c>
      <c r="I2444">
        <v>0.32067449999999997</v>
      </c>
    </row>
    <row r="2445" spans="1:9" x14ac:dyDescent="0.25">
      <c r="A2445">
        <v>0.32187613999999998</v>
      </c>
      <c r="B2445">
        <v>0.97646719999999998</v>
      </c>
      <c r="C2445">
        <v>0.97514909999999999</v>
      </c>
      <c r="D2445">
        <v>0.28205127000000002</v>
      </c>
      <c r="E2445">
        <v>0.40107452999999998</v>
      </c>
      <c r="F2445">
        <v>0.46530073999999999</v>
      </c>
      <c r="G2445">
        <v>0.16307774</v>
      </c>
      <c r="H2445">
        <v>0.25081775000000001</v>
      </c>
      <c r="I2445">
        <v>0.32067454000000001</v>
      </c>
    </row>
    <row r="2446" spans="1:9" x14ac:dyDescent="0.25">
      <c r="A2446">
        <v>0.32187617000000002</v>
      </c>
      <c r="B2446">
        <v>0.54121715000000004</v>
      </c>
      <c r="C2446">
        <v>0.52863663000000005</v>
      </c>
      <c r="D2446">
        <v>0.28205127000000002</v>
      </c>
      <c r="E2446">
        <v>0.38652259999999999</v>
      </c>
      <c r="F2446">
        <v>0.44382539999999998</v>
      </c>
      <c r="G2446">
        <v>0.19602646000000001</v>
      </c>
      <c r="H2446">
        <v>0.18882719000000001</v>
      </c>
      <c r="I2446">
        <v>0.32067454000000001</v>
      </c>
    </row>
    <row r="2447" spans="1:9" x14ac:dyDescent="0.25">
      <c r="A2447">
        <v>0.32187617000000002</v>
      </c>
      <c r="B2447">
        <v>0.73691850000000003</v>
      </c>
      <c r="C2447">
        <v>0.73096459999999996</v>
      </c>
      <c r="D2447">
        <v>0.28205127000000002</v>
      </c>
      <c r="E2447">
        <v>0.41053250000000002</v>
      </c>
      <c r="F2447">
        <v>0.47156464999999997</v>
      </c>
      <c r="G2447">
        <v>0.28008803999999998</v>
      </c>
      <c r="H2447">
        <v>0.18202338000000001</v>
      </c>
      <c r="I2447">
        <v>0.32067454000000001</v>
      </c>
    </row>
    <row r="2448" spans="1:9" x14ac:dyDescent="0.25">
      <c r="A2448">
        <v>0.31756793999999999</v>
      </c>
      <c r="B2448">
        <v>0.95266410000000001</v>
      </c>
      <c r="C2448">
        <v>0.95144629999999997</v>
      </c>
      <c r="D2448">
        <v>0.28205127000000002</v>
      </c>
      <c r="E2448">
        <v>0.41442580000000001</v>
      </c>
      <c r="F2448">
        <v>0.47646739999999999</v>
      </c>
      <c r="G2448">
        <v>0.34860491999999998</v>
      </c>
      <c r="H2448">
        <v>0.17069870000000001</v>
      </c>
      <c r="I2448">
        <v>0.32067456999999999</v>
      </c>
    </row>
    <row r="2449" spans="1:9" x14ac:dyDescent="0.25">
      <c r="A2449">
        <v>0.31756793999999999</v>
      </c>
      <c r="B2449">
        <v>0.78794980000000003</v>
      </c>
      <c r="C2449">
        <v>0.78246420000000005</v>
      </c>
      <c r="D2449">
        <v>0.28205127000000002</v>
      </c>
      <c r="E2449">
        <v>0.41618919999999998</v>
      </c>
      <c r="F2449">
        <v>0.47866360000000002</v>
      </c>
      <c r="G2449">
        <v>0.40309513000000002</v>
      </c>
      <c r="H2449">
        <v>0.15552858</v>
      </c>
      <c r="I2449">
        <v>0.32092369999999998</v>
      </c>
    </row>
    <row r="2450" spans="1:9" x14ac:dyDescent="0.25">
      <c r="A2450">
        <v>0.31756793999999999</v>
      </c>
      <c r="B2450">
        <v>0.78408029999999995</v>
      </c>
      <c r="C2450">
        <v>0.77803710000000004</v>
      </c>
      <c r="D2450">
        <v>0.28205127000000002</v>
      </c>
      <c r="E2450">
        <v>0.41160244000000001</v>
      </c>
      <c r="F2450">
        <v>0.47310054000000001</v>
      </c>
      <c r="G2450">
        <v>0.38082519999999997</v>
      </c>
      <c r="H2450">
        <v>0.16307774</v>
      </c>
      <c r="I2450">
        <v>0.32187613999999998</v>
      </c>
    </row>
    <row r="2451" spans="1:9" x14ac:dyDescent="0.25">
      <c r="A2451">
        <v>0.31756793999999999</v>
      </c>
      <c r="B2451">
        <v>0.93807180000000001</v>
      </c>
      <c r="C2451">
        <v>0.93640000000000001</v>
      </c>
      <c r="D2451">
        <v>0.28205127000000002</v>
      </c>
      <c r="E2451">
        <v>0.41207996000000002</v>
      </c>
      <c r="F2451">
        <v>0.47369358</v>
      </c>
      <c r="G2451">
        <v>0.31143552000000002</v>
      </c>
      <c r="H2451">
        <v>0.19602646000000001</v>
      </c>
      <c r="I2451">
        <v>0.32187617000000002</v>
      </c>
    </row>
    <row r="2452" spans="1:9" x14ac:dyDescent="0.25">
      <c r="A2452">
        <v>0.31756793999999999</v>
      </c>
      <c r="B2452">
        <v>0.90026019999999995</v>
      </c>
      <c r="C2452">
        <v>0.89705880000000005</v>
      </c>
      <c r="D2452">
        <v>0.28205127000000002</v>
      </c>
      <c r="E2452">
        <v>0.24831305000000001</v>
      </c>
      <c r="F2452">
        <v>0.28633576999999999</v>
      </c>
      <c r="G2452">
        <v>0.26686257000000002</v>
      </c>
      <c r="H2452">
        <v>0.28008803999999998</v>
      </c>
      <c r="I2452">
        <v>0.32187617000000002</v>
      </c>
    </row>
    <row r="2453" spans="1:9" x14ac:dyDescent="0.25">
      <c r="A2453">
        <v>0.31756793999999999</v>
      </c>
      <c r="B2453">
        <v>0.84859609999999996</v>
      </c>
      <c r="C2453">
        <v>0.84343199999999996</v>
      </c>
      <c r="D2453">
        <v>0.28205127000000002</v>
      </c>
      <c r="E2453">
        <v>0.44361499999999998</v>
      </c>
      <c r="F2453">
        <v>0.50806340000000005</v>
      </c>
      <c r="G2453">
        <v>0.26065274999999999</v>
      </c>
      <c r="H2453">
        <v>0.34860491999999998</v>
      </c>
      <c r="I2453">
        <v>0.31756793999999999</v>
      </c>
    </row>
    <row r="2454" spans="1:9" x14ac:dyDescent="0.25">
      <c r="A2454">
        <v>0.31756793999999999</v>
      </c>
      <c r="B2454">
        <v>0.89308259999999995</v>
      </c>
      <c r="C2454">
        <v>0.88918980000000003</v>
      </c>
      <c r="D2454">
        <v>0.27027917000000001</v>
      </c>
      <c r="E2454">
        <v>0.44224881999999999</v>
      </c>
      <c r="F2454">
        <v>0.50648720000000003</v>
      </c>
      <c r="G2454">
        <v>0.24996261</v>
      </c>
      <c r="H2454">
        <v>0.40309513000000002</v>
      </c>
      <c r="I2454">
        <v>0.31756793999999999</v>
      </c>
    </row>
    <row r="2455" spans="1:9" x14ac:dyDescent="0.25">
      <c r="A2455">
        <v>0.31756793999999999</v>
      </c>
      <c r="B2455">
        <v>0.8326057</v>
      </c>
      <c r="C2455">
        <v>0.8271444</v>
      </c>
      <c r="D2455">
        <v>0.254332</v>
      </c>
      <c r="E2455">
        <v>0.47275423999999999</v>
      </c>
      <c r="F2455">
        <v>0.54410590000000003</v>
      </c>
      <c r="G2455">
        <v>0.26983344999999997</v>
      </c>
      <c r="H2455">
        <v>0.38082519999999997</v>
      </c>
      <c r="I2455">
        <v>0.31756793999999999</v>
      </c>
    </row>
    <row r="2456" spans="1:9" x14ac:dyDescent="0.25">
      <c r="A2456">
        <v>0.32599303000000002</v>
      </c>
      <c r="B2456">
        <v>0.86915255000000002</v>
      </c>
      <c r="C2456">
        <v>0.86517370000000005</v>
      </c>
      <c r="D2456">
        <v>0.28205127000000002</v>
      </c>
      <c r="E2456">
        <v>0.47143405999999999</v>
      </c>
      <c r="F2456">
        <v>0.5426434</v>
      </c>
      <c r="G2456">
        <v>0.33521392999999999</v>
      </c>
      <c r="H2456">
        <v>0.31143552000000002</v>
      </c>
      <c r="I2456">
        <v>0.31756793999999999</v>
      </c>
    </row>
    <row r="2457" spans="1:9" x14ac:dyDescent="0.25">
      <c r="A2457">
        <v>0.32599303000000002</v>
      </c>
      <c r="B2457">
        <v>0.72620709999999999</v>
      </c>
      <c r="C2457">
        <v>0.71781490000000003</v>
      </c>
      <c r="D2457">
        <v>0.28205127000000002</v>
      </c>
      <c r="E2457">
        <v>0.47551929999999998</v>
      </c>
      <c r="F2457">
        <v>0.54725060000000003</v>
      </c>
      <c r="G2457">
        <v>0.41161334999999999</v>
      </c>
      <c r="H2457">
        <v>0.26686257000000002</v>
      </c>
      <c r="I2457">
        <v>0.31756793999999999</v>
      </c>
    </row>
    <row r="2458" spans="1:9" x14ac:dyDescent="0.25">
      <c r="A2458">
        <v>0.32599303000000002</v>
      </c>
      <c r="B2458">
        <v>0.87687563999999996</v>
      </c>
      <c r="C2458">
        <v>0.87285800000000002</v>
      </c>
      <c r="D2458">
        <v>0.28205123999999998</v>
      </c>
      <c r="E2458">
        <v>0.4433609</v>
      </c>
      <c r="F2458">
        <v>0.51068690000000005</v>
      </c>
      <c r="G2458">
        <v>0.43689420000000001</v>
      </c>
      <c r="H2458">
        <v>0.26065274999999999</v>
      </c>
      <c r="I2458">
        <v>0.31756793999999999</v>
      </c>
    </row>
    <row r="2459" spans="1:9" x14ac:dyDescent="0.25">
      <c r="A2459">
        <v>0.32599306</v>
      </c>
      <c r="B2459">
        <v>9.4903779999999993E-2</v>
      </c>
      <c r="C2459">
        <v>6.7362069999999996E-2</v>
      </c>
      <c r="D2459">
        <v>0.28205118000000001</v>
      </c>
      <c r="E2459">
        <v>0.74330854000000002</v>
      </c>
      <c r="F2459">
        <v>0.84721862999999997</v>
      </c>
      <c r="G2459">
        <v>0.35966384000000001</v>
      </c>
      <c r="H2459">
        <v>0.24996261</v>
      </c>
      <c r="I2459">
        <v>0.31756793999999999</v>
      </c>
    </row>
    <row r="2460" spans="1:9" x14ac:dyDescent="0.25">
      <c r="A2460">
        <v>0.32599306</v>
      </c>
      <c r="B2460">
        <v>9.8536730000000003E-2</v>
      </c>
      <c r="C2460">
        <v>7.0941030000000002E-2</v>
      </c>
      <c r="D2460">
        <v>0.21515897</v>
      </c>
      <c r="E2460">
        <v>0.76726700000000003</v>
      </c>
      <c r="F2460">
        <v>0.87454164000000001</v>
      </c>
      <c r="G2460">
        <v>0.33967066000000001</v>
      </c>
      <c r="H2460">
        <v>0.26983344999999997</v>
      </c>
      <c r="I2460">
        <v>0.31756793999999999</v>
      </c>
    </row>
    <row r="2461" spans="1:9" x14ac:dyDescent="0.25">
      <c r="A2461">
        <v>0.32599306</v>
      </c>
      <c r="B2461">
        <v>8.7803660000000006E-2</v>
      </c>
      <c r="C2461">
        <v>6.0032679999999998E-2</v>
      </c>
      <c r="D2461">
        <v>0.20512817999999999</v>
      </c>
      <c r="E2461">
        <v>0.7698083</v>
      </c>
      <c r="F2461">
        <v>0.87702959999999996</v>
      </c>
      <c r="G2461">
        <v>0.3331498</v>
      </c>
      <c r="H2461">
        <v>0.33521392999999999</v>
      </c>
      <c r="I2461">
        <v>0.32599303000000002</v>
      </c>
    </row>
    <row r="2462" spans="1:9" x14ac:dyDescent="0.25">
      <c r="A2462">
        <v>0.32599306</v>
      </c>
      <c r="B2462">
        <v>0.82758915</v>
      </c>
      <c r="C2462">
        <v>0.82056766999999997</v>
      </c>
      <c r="D2462">
        <v>0.20512812999999999</v>
      </c>
      <c r="E2462">
        <v>0.76776429999999996</v>
      </c>
      <c r="F2462">
        <v>0.87472545999999995</v>
      </c>
      <c r="G2462">
        <v>0.32737275999999998</v>
      </c>
      <c r="H2462">
        <v>0.41161334999999999</v>
      </c>
      <c r="I2462">
        <v>0.32599303000000002</v>
      </c>
    </row>
    <row r="2463" spans="1:9" x14ac:dyDescent="0.25">
      <c r="A2463">
        <v>0.32599306</v>
      </c>
      <c r="B2463">
        <v>9.0508580000000005E-2</v>
      </c>
      <c r="C2463">
        <v>6.2875479999999997E-2</v>
      </c>
      <c r="D2463">
        <v>0.20512810000000001</v>
      </c>
      <c r="E2463">
        <v>0.76779500000000001</v>
      </c>
      <c r="F2463">
        <v>0.87476149999999997</v>
      </c>
      <c r="G2463">
        <v>0.25793377000000001</v>
      </c>
      <c r="H2463">
        <v>0.43689420000000001</v>
      </c>
      <c r="I2463">
        <v>0.32599303000000002</v>
      </c>
    </row>
    <row r="2464" spans="1:9" x14ac:dyDescent="0.25">
      <c r="A2464">
        <v>0.32539996999999998</v>
      </c>
      <c r="B2464">
        <v>9.8679680000000006E-2</v>
      </c>
      <c r="C2464">
        <v>7.1105290000000002E-2</v>
      </c>
      <c r="D2464">
        <v>0.20512807</v>
      </c>
      <c r="E2464">
        <v>0.76486653000000004</v>
      </c>
      <c r="F2464">
        <v>0.87142675999999997</v>
      </c>
      <c r="G2464">
        <v>0.34990453999999999</v>
      </c>
      <c r="H2464">
        <v>0.35966384000000001</v>
      </c>
      <c r="I2464">
        <v>0.32599306</v>
      </c>
    </row>
    <row r="2465" spans="1:9" x14ac:dyDescent="0.25">
      <c r="A2465">
        <v>0.24374281</v>
      </c>
      <c r="B2465">
        <v>9.554733E-2</v>
      </c>
      <c r="C2465">
        <v>6.7901299999999998E-2</v>
      </c>
      <c r="D2465">
        <v>0.20512821000000001</v>
      </c>
      <c r="E2465">
        <v>0.76013699999999995</v>
      </c>
      <c r="F2465">
        <v>0.86606497000000005</v>
      </c>
      <c r="G2465">
        <v>0.31282100000000002</v>
      </c>
      <c r="H2465">
        <v>0.33967066000000001</v>
      </c>
      <c r="I2465">
        <v>0.32599306</v>
      </c>
    </row>
    <row r="2466" spans="1:9" x14ac:dyDescent="0.25">
      <c r="A2466">
        <v>0.24374281</v>
      </c>
      <c r="B2466">
        <v>8.7172849999999996E-2</v>
      </c>
      <c r="C2466">
        <v>5.9443250000000003E-2</v>
      </c>
      <c r="D2466">
        <v>0.20512821000000001</v>
      </c>
      <c r="E2466">
        <v>0.75171905999999999</v>
      </c>
      <c r="F2466">
        <v>0.85641014999999998</v>
      </c>
      <c r="G2466">
        <v>0.2254225</v>
      </c>
      <c r="H2466">
        <v>0.3331498</v>
      </c>
      <c r="I2466">
        <v>0.32599306</v>
      </c>
    </row>
    <row r="2467" spans="1:9" x14ac:dyDescent="0.25">
      <c r="A2467">
        <v>0.24374281</v>
      </c>
      <c r="B2467">
        <v>9.3215290000000006E-2</v>
      </c>
      <c r="C2467">
        <v>6.5611329999999995E-2</v>
      </c>
      <c r="D2467">
        <v>0.20938994</v>
      </c>
      <c r="E2467">
        <v>0.75462836</v>
      </c>
      <c r="F2467">
        <v>0.86002239999999996</v>
      </c>
      <c r="G2467">
        <v>0.16093843999999999</v>
      </c>
      <c r="H2467">
        <v>0.32737275999999998</v>
      </c>
      <c r="I2467">
        <v>0.32599306</v>
      </c>
    </row>
    <row r="2468" spans="1:9" x14ac:dyDescent="0.25">
      <c r="A2468">
        <v>0.24374281</v>
      </c>
      <c r="B2468">
        <v>7.5677300000000003E-2</v>
      </c>
      <c r="C2468">
        <v>4.7490839999999999E-2</v>
      </c>
      <c r="D2468">
        <v>0.21545249999999999</v>
      </c>
      <c r="E2468">
        <v>0.75436930000000002</v>
      </c>
      <c r="F2468">
        <v>0.85973275000000005</v>
      </c>
      <c r="G2468">
        <v>0.10918467</v>
      </c>
      <c r="H2468">
        <v>0.25793377000000001</v>
      </c>
      <c r="I2468">
        <v>0.32599306</v>
      </c>
    </row>
    <row r="2469" spans="1:9" x14ac:dyDescent="0.25">
      <c r="A2469">
        <v>0.24374281</v>
      </c>
      <c r="B2469">
        <v>9.3701720000000002E-2</v>
      </c>
      <c r="C2469">
        <v>6.6011130000000001E-2</v>
      </c>
      <c r="D2469">
        <v>0.27146533</v>
      </c>
      <c r="E2469">
        <v>0.75700500000000004</v>
      </c>
      <c r="F2469">
        <v>0.86272939999999998</v>
      </c>
      <c r="G2469">
        <v>7.6785800000000001E-2</v>
      </c>
      <c r="H2469">
        <v>0.34990453999999999</v>
      </c>
      <c r="I2469">
        <v>0.32539996999999998</v>
      </c>
    </row>
    <row r="2470" spans="1:9" x14ac:dyDescent="0.25">
      <c r="A2470">
        <v>0.24374281</v>
      </c>
      <c r="B2470">
        <v>8.5592249999999995E-2</v>
      </c>
      <c r="C2470">
        <v>5.781642E-2</v>
      </c>
      <c r="D2470">
        <v>0.28205127000000002</v>
      </c>
      <c r="E2470">
        <v>0.75905526000000001</v>
      </c>
      <c r="F2470">
        <v>0.86506592999999998</v>
      </c>
      <c r="G2470">
        <v>7.0870730000000007E-2</v>
      </c>
      <c r="H2470">
        <v>0.31282100000000002</v>
      </c>
      <c r="I2470">
        <v>0.24374281</v>
      </c>
    </row>
    <row r="2471" spans="1:9" x14ac:dyDescent="0.25">
      <c r="A2471">
        <v>0.24374282</v>
      </c>
      <c r="B2471">
        <v>8.6681610000000006E-2</v>
      </c>
      <c r="C2471">
        <v>5.882134E-2</v>
      </c>
      <c r="D2471">
        <v>0.28205127000000002</v>
      </c>
      <c r="E2471">
        <v>0.75554155999999995</v>
      </c>
      <c r="F2471">
        <v>0.86106305999999999</v>
      </c>
      <c r="G2471">
        <v>8.1084359999999994E-2</v>
      </c>
      <c r="H2471">
        <v>0.2254225</v>
      </c>
      <c r="I2471">
        <v>0.24374281</v>
      </c>
    </row>
    <row r="2472" spans="1:9" x14ac:dyDescent="0.25">
      <c r="A2472">
        <v>0.24374282</v>
      </c>
      <c r="B2472">
        <v>8.6119299999999996E-2</v>
      </c>
      <c r="C2472">
        <v>5.8078999999999999E-2</v>
      </c>
      <c r="D2472">
        <v>0.28205127000000002</v>
      </c>
      <c r="E2472">
        <v>0.75398779999999999</v>
      </c>
      <c r="F2472">
        <v>0.85581439999999998</v>
      </c>
      <c r="G2472">
        <v>0.11322489400000001</v>
      </c>
      <c r="H2472">
        <v>0.16093843999999999</v>
      </c>
      <c r="I2472">
        <v>0.24374281</v>
      </c>
    </row>
    <row r="2473" spans="1:9" x14ac:dyDescent="0.25">
      <c r="A2473">
        <v>0.24374282</v>
      </c>
      <c r="B2473">
        <v>0.69522620000000002</v>
      </c>
      <c r="C2473">
        <v>0.68435860000000004</v>
      </c>
      <c r="D2473">
        <v>0.12092564</v>
      </c>
      <c r="E2473">
        <v>0.75398770000000004</v>
      </c>
      <c r="F2473">
        <v>0.85581289999999999</v>
      </c>
      <c r="G2473">
        <v>0.14287479</v>
      </c>
      <c r="H2473">
        <v>0.10918467</v>
      </c>
      <c r="I2473">
        <v>0.24374281</v>
      </c>
    </row>
    <row r="2474" spans="1:9" x14ac:dyDescent="0.25">
      <c r="A2474">
        <v>0.23428958999999999</v>
      </c>
      <c r="B2474">
        <v>0.88942940000000004</v>
      </c>
      <c r="C2474">
        <v>0.883853</v>
      </c>
      <c r="D2474">
        <v>0.25710090000000002</v>
      </c>
      <c r="E2474">
        <v>0.76075159999999997</v>
      </c>
      <c r="F2474">
        <v>0.86325640000000003</v>
      </c>
      <c r="G2474">
        <v>0.18766257</v>
      </c>
      <c r="H2474">
        <v>7.6785800000000001E-2</v>
      </c>
      <c r="I2474">
        <v>0.24374281</v>
      </c>
    </row>
    <row r="2475" spans="1:9" x14ac:dyDescent="0.25">
      <c r="A2475">
        <v>0.23428959999999999</v>
      </c>
      <c r="B2475">
        <v>0.88731309999999997</v>
      </c>
      <c r="C2475">
        <v>0.88185762999999995</v>
      </c>
      <c r="D2475">
        <v>0.27595229999999998</v>
      </c>
      <c r="E2475">
        <v>0.75111729999999999</v>
      </c>
      <c r="F2475">
        <v>0.84828943000000001</v>
      </c>
      <c r="G2475">
        <v>0.23686355000000001</v>
      </c>
      <c r="H2475">
        <v>7.0870730000000007E-2</v>
      </c>
      <c r="I2475">
        <v>0.24374281</v>
      </c>
    </row>
    <row r="2476" spans="1:9" x14ac:dyDescent="0.25">
      <c r="A2476">
        <v>0.23428962</v>
      </c>
      <c r="B2476">
        <v>0.96213760000000004</v>
      </c>
      <c r="C2476">
        <v>0.95890059999999999</v>
      </c>
      <c r="D2476">
        <v>0.28205127000000002</v>
      </c>
      <c r="E2476">
        <v>0.74828123999999996</v>
      </c>
      <c r="F2476">
        <v>0.84515834000000001</v>
      </c>
      <c r="G2476">
        <v>0.26408326999999998</v>
      </c>
      <c r="H2476">
        <v>8.1084359999999994E-2</v>
      </c>
      <c r="I2476">
        <v>0.24374282</v>
      </c>
    </row>
    <row r="2477" spans="1:9" x14ac:dyDescent="0.25">
      <c r="A2477">
        <v>0.23428962</v>
      </c>
      <c r="B2477">
        <v>0.96311610000000003</v>
      </c>
      <c r="C2477">
        <v>0.95931449999999996</v>
      </c>
      <c r="D2477">
        <v>0.28205127000000002</v>
      </c>
      <c r="E2477">
        <v>0.73423079999999996</v>
      </c>
      <c r="F2477">
        <v>0.82939090000000004</v>
      </c>
      <c r="G2477">
        <v>0.25548798</v>
      </c>
      <c r="H2477">
        <v>0.11322489400000001</v>
      </c>
      <c r="I2477">
        <v>0.24374282</v>
      </c>
    </row>
    <row r="2478" spans="1:9" x14ac:dyDescent="0.25">
      <c r="A2478">
        <v>0.23428963</v>
      </c>
      <c r="B2478">
        <v>9.0402099999999999E-2</v>
      </c>
      <c r="C2478">
        <v>6.3934379999999999E-2</v>
      </c>
      <c r="D2478">
        <v>0.28205127000000002</v>
      </c>
      <c r="E2478">
        <v>0.76041466000000002</v>
      </c>
      <c r="F2478">
        <v>0.86357576000000003</v>
      </c>
      <c r="G2478">
        <v>0.26984277000000001</v>
      </c>
      <c r="H2478">
        <v>0.14287479</v>
      </c>
      <c r="I2478">
        <v>0.24374282</v>
      </c>
    </row>
    <row r="2479" spans="1:9" x14ac:dyDescent="0.25">
      <c r="A2479">
        <v>0.23428966000000001</v>
      </c>
      <c r="B2479">
        <v>1</v>
      </c>
      <c r="C2479">
        <v>1</v>
      </c>
      <c r="D2479">
        <v>0.28205127000000002</v>
      </c>
      <c r="E2479">
        <v>0.86577636000000002</v>
      </c>
      <c r="F2479">
        <v>0.98684835000000004</v>
      </c>
      <c r="G2479">
        <v>0.30500041999999999</v>
      </c>
      <c r="H2479">
        <v>0.18766257</v>
      </c>
      <c r="I2479">
        <v>0.23428958999999999</v>
      </c>
    </row>
    <row r="2480" spans="1:9" x14ac:dyDescent="0.25">
      <c r="A2480">
        <v>0.23428968999999999</v>
      </c>
      <c r="B2480">
        <v>0.87986134999999999</v>
      </c>
      <c r="C2480">
        <v>0.87488085000000004</v>
      </c>
      <c r="D2480">
        <v>0.28205127000000002</v>
      </c>
      <c r="E2480">
        <v>0.82717269999999998</v>
      </c>
      <c r="F2480">
        <v>0.94236310000000001</v>
      </c>
      <c r="G2480">
        <v>0.359126</v>
      </c>
      <c r="H2480">
        <v>0.23686355000000001</v>
      </c>
      <c r="I2480">
        <v>0.23428959999999999</v>
      </c>
    </row>
    <row r="2481" spans="1:9" x14ac:dyDescent="0.25">
      <c r="A2481">
        <v>0.23428972000000001</v>
      </c>
      <c r="B2481">
        <v>0.57817090000000004</v>
      </c>
      <c r="C2481">
        <v>0.56597286000000002</v>
      </c>
      <c r="D2481">
        <v>0.2631579</v>
      </c>
      <c r="E2481">
        <v>0.94173890000000005</v>
      </c>
      <c r="F2481">
        <v>0.99299709999999997</v>
      </c>
      <c r="G2481">
        <v>0.37305862000000001</v>
      </c>
      <c r="H2481">
        <v>0.26408326999999998</v>
      </c>
      <c r="I2481">
        <v>0.23428962</v>
      </c>
    </row>
    <row r="2482" spans="1:9" x14ac:dyDescent="0.25">
      <c r="A2482">
        <v>0.23428974</v>
      </c>
      <c r="B2482">
        <v>0.10163985</v>
      </c>
      <c r="C2482">
        <v>7.5024510000000003E-2</v>
      </c>
      <c r="D2482">
        <v>0.26315787000000002</v>
      </c>
      <c r="E2482">
        <v>0.94364619999999999</v>
      </c>
      <c r="F2482">
        <v>0.99149525000000005</v>
      </c>
      <c r="G2482">
        <v>0.36416843999999998</v>
      </c>
      <c r="H2482">
        <v>0.25548798</v>
      </c>
      <c r="I2482">
        <v>0.23428962</v>
      </c>
    </row>
    <row r="2483" spans="1:9" x14ac:dyDescent="0.25">
      <c r="A2483">
        <v>0.23428958999999999</v>
      </c>
      <c r="B2483">
        <v>0.10037065000000001</v>
      </c>
      <c r="C2483">
        <v>7.1092589999999997E-2</v>
      </c>
      <c r="D2483">
        <v>0</v>
      </c>
      <c r="E2483">
        <v>0.98819756999999997</v>
      </c>
      <c r="F2483">
        <v>0.98055493999999999</v>
      </c>
      <c r="G2483">
        <v>0.32145852000000003</v>
      </c>
      <c r="H2483">
        <v>0.26984277000000001</v>
      </c>
      <c r="I2483">
        <v>0.23428963</v>
      </c>
    </row>
    <row r="2484" spans="1:9" x14ac:dyDescent="0.25">
      <c r="A2484">
        <v>0.17086071999999999</v>
      </c>
      <c r="B2484">
        <v>9.4588480000000003E-2</v>
      </c>
      <c r="C2484">
        <v>6.5023460000000005E-2</v>
      </c>
      <c r="D2484">
        <v>5.6600699999999997E-2</v>
      </c>
      <c r="E2484">
        <v>0.99124670000000004</v>
      </c>
      <c r="F2484">
        <v>0.98330899999999999</v>
      </c>
      <c r="G2484">
        <v>0.27981855999999999</v>
      </c>
      <c r="H2484">
        <v>0.30500041999999999</v>
      </c>
      <c r="I2484">
        <v>0.23428966000000001</v>
      </c>
    </row>
    <row r="2485" spans="1:9" x14ac:dyDescent="0.25">
      <c r="A2485">
        <v>0.17086071999999999</v>
      </c>
      <c r="B2485">
        <v>9.5397330000000002E-2</v>
      </c>
      <c r="C2485">
        <v>6.6664020000000004E-2</v>
      </c>
      <c r="D2485">
        <v>5.6600699999999997E-2</v>
      </c>
      <c r="E2485">
        <v>0.87219570000000002</v>
      </c>
      <c r="F2485">
        <v>0.86110054999999996</v>
      </c>
      <c r="G2485">
        <v>0.31778650000000003</v>
      </c>
      <c r="H2485">
        <v>0.359126</v>
      </c>
      <c r="I2485">
        <v>0.23428968999999999</v>
      </c>
    </row>
    <row r="2486" spans="1:9" x14ac:dyDescent="0.25">
      <c r="A2486">
        <v>0.17086071999999999</v>
      </c>
      <c r="B2486">
        <v>9.1309890000000005E-2</v>
      </c>
      <c r="C2486">
        <v>6.2484959999999999E-2</v>
      </c>
      <c r="D2486">
        <v>0.35630327000000001</v>
      </c>
      <c r="E2486">
        <v>0.88656133000000004</v>
      </c>
      <c r="F2486">
        <v>0.87547079999999999</v>
      </c>
      <c r="G2486">
        <v>0.38850679999999999</v>
      </c>
      <c r="H2486">
        <v>0.37305862000000001</v>
      </c>
      <c r="I2486">
        <v>0.23428972000000001</v>
      </c>
    </row>
    <row r="2487" spans="1:9" x14ac:dyDescent="0.25">
      <c r="A2487">
        <v>0.16154093999999999</v>
      </c>
      <c r="B2487">
        <v>8.412E-2</v>
      </c>
      <c r="C2487">
        <v>5.5218209999999997E-2</v>
      </c>
      <c r="D2487">
        <v>0.35630321999999998</v>
      </c>
      <c r="E2487">
        <v>0.99743340000000003</v>
      </c>
      <c r="F2487">
        <v>0.98584115999999999</v>
      </c>
      <c r="G2487">
        <v>0.27766863000000003</v>
      </c>
      <c r="H2487">
        <v>0.36416843999999998</v>
      </c>
      <c r="I2487">
        <v>0.23428974</v>
      </c>
    </row>
    <row r="2488" spans="1:9" x14ac:dyDescent="0.25">
      <c r="A2488">
        <v>0.16154093999999999</v>
      </c>
      <c r="B2488">
        <v>8.6228100000000002E-2</v>
      </c>
      <c r="C2488">
        <v>5.7466290000000003E-2</v>
      </c>
      <c r="D2488">
        <v>0.22745138000000001</v>
      </c>
      <c r="E2488">
        <v>0.97465369999999996</v>
      </c>
      <c r="F2488">
        <v>0.96269320000000003</v>
      </c>
      <c r="G2488">
        <v>0.18138123</v>
      </c>
      <c r="H2488">
        <v>0.32145852000000003</v>
      </c>
      <c r="I2488">
        <v>0.23428958999999999</v>
      </c>
    </row>
    <row r="2489" spans="1:9" x14ac:dyDescent="0.25">
      <c r="A2489">
        <v>0.16154093</v>
      </c>
      <c r="B2489">
        <v>9.5695559999999999E-2</v>
      </c>
      <c r="C2489">
        <v>6.2427360000000001E-2</v>
      </c>
      <c r="D2489">
        <v>0.22630188000000001</v>
      </c>
      <c r="E2489">
        <v>1</v>
      </c>
      <c r="F2489">
        <v>1</v>
      </c>
      <c r="G2489">
        <v>0.21210176</v>
      </c>
      <c r="H2489">
        <v>0.27981855999999999</v>
      </c>
      <c r="I2489">
        <v>0.17086071999999999</v>
      </c>
    </row>
    <row r="2490" spans="1:9" x14ac:dyDescent="0.25">
      <c r="A2490">
        <v>0.16154093</v>
      </c>
      <c r="B2490">
        <v>9.1285519999999995E-2</v>
      </c>
      <c r="C2490">
        <v>5.783336E-2</v>
      </c>
      <c r="D2490">
        <v>0.22414081999999999</v>
      </c>
      <c r="E2490">
        <v>0.99703014000000001</v>
      </c>
      <c r="F2490">
        <v>0.9968439</v>
      </c>
      <c r="G2490">
        <v>0.24555878</v>
      </c>
      <c r="H2490">
        <v>0.31778650000000003</v>
      </c>
      <c r="I2490">
        <v>0.17086071999999999</v>
      </c>
    </row>
    <row r="2491" spans="1:9" x14ac:dyDescent="0.25">
      <c r="A2491">
        <v>0.16154093</v>
      </c>
      <c r="B2491">
        <v>8.6105840000000003E-2</v>
      </c>
      <c r="C2491">
        <v>5.3519129999999998E-2</v>
      </c>
      <c r="D2491">
        <v>0</v>
      </c>
      <c r="E2491">
        <v>0.78574219999999995</v>
      </c>
      <c r="F2491">
        <v>0.77993089999999998</v>
      </c>
      <c r="G2491">
        <v>0.24712413999999999</v>
      </c>
      <c r="H2491">
        <v>0.38850679999999999</v>
      </c>
      <c r="I2491">
        <v>0.17086071999999999</v>
      </c>
    </row>
    <row r="2492" spans="1:9" x14ac:dyDescent="0.25">
      <c r="A2492">
        <v>0.16154093</v>
      </c>
      <c r="B2492">
        <v>5.6728050000000002E-2</v>
      </c>
      <c r="C2492">
        <v>2.2932649999999999E-2</v>
      </c>
      <c r="D2492">
        <v>0</v>
      </c>
      <c r="E2492">
        <v>0.7226648</v>
      </c>
      <c r="F2492">
        <v>0.71631484999999995</v>
      </c>
      <c r="G2492">
        <v>0.19187187999999999</v>
      </c>
      <c r="H2492">
        <v>0.27766863000000003</v>
      </c>
      <c r="I2492">
        <v>0.16154093999999999</v>
      </c>
    </row>
    <row r="2493" spans="1:9" x14ac:dyDescent="0.25">
      <c r="A2493">
        <v>0.16154093</v>
      </c>
      <c r="B2493">
        <v>8.9984939999999999E-2</v>
      </c>
      <c r="C2493">
        <v>5.8954729999999997E-2</v>
      </c>
      <c r="D2493">
        <v>0</v>
      </c>
      <c r="E2493">
        <v>0.82466286</v>
      </c>
      <c r="F2493">
        <v>0.81839656999999999</v>
      </c>
      <c r="G2493">
        <v>0.22541600000000001</v>
      </c>
      <c r="H2493">
        <v>0.18138123</v>
      </c>
      <c r="I2493">
        <v>0.16154093999999999</v>
      </c>
    </row>
    <row r="2494" spans="1:9" x14ac:dyDescent="0.25">
      <c r="A2494">
        <v>0.16154093</v>
      </c>
      <c r="B2494">
        <v>8.5121130000000003E-2</v>
      </c>
      <c r="C2494">
        <v>5.3213280000000002E-2</v>
      </c>
      <c r="D2494">
        <v>0</v>
      </c>
      <c r="E2494">
        <v>0.83009149999999998</v>
      </c>
      <c r="F2494">
        <v>0.82368509999999995</v>
      </c>
      <c r="G2494">
        <v>0.17821565</v>
      </c>
      <c r="H2494">
        <v>0.21210176</v>
      </c>
      <c r="I2494">
        <v>0.16154093</v>
      </c>
    </row>
    <row r="2495" spans="1:9" x14ac:dyDescent="0.25">
      <c r="A2495">
        <v>0.16154093</v>
      </c>
      <c r="B2495">
        <v>8.9691220000000002E-2</v>
      </c>
      <c r="C2495">
        <v>5.7857150000000003E-2</v>
      </c>
      <c r="D2495">
        <v>0</v>
      </c>
      <c r="E2495">
        <v>0.80504260000000005</v>
      </c>
      <c r="F2495">
        <v>0.79837566999999998</v>
      </c>
      <c r="G2495">
        <v>9.9911570000000005E-2</v>
      </c>
      <c r="H2495">
        <v>0.24555878</v>
      </c>
      <c r="I2495">
        <v>0.16154093</v>
      </c>
    </row>
    <row r="2496" spans="1:9" x14ac:dyDescent="0.25">
      <c r="A2496">
        <v>0.16154093</v>
      </c>
      <c r="B2496">
        <v>9.0131580000000003E-2</v>
      </c>
      <c r="C2496">
        <v>5.8915670000000003E-2</v>
      </c>
      <c r="D2496">
        <v>0</v>
      </c>
      <c r="E2496">
        <v>0.78480550000000004</v>
      </c>
      <c r="F2496">
        <v>0.77683749999999996</v>
      </c>
      <c r="G2496">
        <v>4.8314679999999999E-2</v>
      </c>
      <c r="H2496">
        <v>0.24712413999999999</v>
      </c>
      <c r="I2496">
        <v>0.16154093</v>
      </c>
    </row>
    <row r="2497" spans="1:9" x14ac:dyDescent="0.25">
      <c r="A2497">
        <v>0.16154093</v>
      </c>
      <c r="B2497">
        <v>9.2203610000000005E-2</v>
      </c>
      <c r="C2497">
        <v>6.0968870000000001E-2</v>
      </c>
      <c r="D2497">
        <v>0</v>
      </c>
      <c r="E2497">
        <v>0.82732450000000002</v>
      </c>
      <c r="F2497">
        <v>0.81969106000000003</v>
      </c>
      <c r="G2497">
        <v>2.6171057000000001E-2</v>
      </c>
      <c r="H2497">
        <v>0.19187187999999999</v>
      </c>
      <c r="I2497">
        <v>0.16154093</v>
      </c>
    </row>
    <row r="2498" spans="1:9" x14ac:dyDescent="0.25">
      <c r="A2498">
        <v>0.16154093</v>
      </c>
      <c r="B2498">
        <v>8.6407899999999996E-2</v>
      </c>
      <c r="C2498">
        <v>5.4945729999999998E-2</v>
      </c>
      <c r="D2498">
        <v>0</v>
      </c>
      <c r="E2498">
        <v>0.72344034999999995</v>
      </c>
      <c r="F2498">
        <v>0.71458460000000001</v>
      </c>
      <c r="G2498">
        <v>2.4563662999999999E-2</v>
      </c>
      <c r="H2498">
        <v>0.22541600000000001</v>
      </c>
      <c r="I2498">
        <v>0.16154093</v>
      </c>
    </row>
    <row r="2499" spans="1:9" x14ac:dyDescent="0.25">
      <c r="A2499">
        <v>0.16154093</v>
      </c>
      <c r="B2499">
        <v>8.3309049999999996E-2</v>
      </c>
      <c r="C2499">
        <v>5.1818799999999998E-2</v>
      </c>
      <c r="D2499">
        <v>0</v>
      </c>
      <c r="E2499">
        <v>0.82224609999999998</v>
      </c>
      <c r="F2499">
        <v>0.81396157000000002</v>
      </c>
      <c r="G2499">
        <v>3.0609297000000001E-2</v>
      </c>
      <c r="H2499">
        <v>0.17821565</v>
      </c>
      <c r="I2499">
        <v>0.16154093</v>
      </c>
    </row>
    <row r="2500" spans="1:9" x14ac:dyDescent="0.25">
      <c r="A2500">
        <v>0</v>
      </c>
      <c r="B2500">
        <v>7.0344400000000003E-3</v>
      </c>
      <c r="C2500">
        <v>0</v>
      </c>
      <c r="D2500">
        <v>0</v>
      </c>
      <c r="E2500">
        <v>0.89721359999999994</v>
      </c>
      <c r="F2500">
        <v>0.88949900000000004</v>
      </c>
      <c r="G2500">
        <v>3.1725995E-2</v>
      </c>
      <c r="H2500">
        <v>9.9911570000000005E-2</v>
      </c>
      <c r="I2500">
        <v>0.16154093</v>
      </c>
    </row>
    <row r="2501" spans="1:9" x14ac:dyDescent="0.25">
      <c r="A2501" s="1">
        <v>1E-8</v>
      </c>
      <c r="B2501">
        <v>0.71369696000000005</v>
      </c>
      <c r="C2501">
        <v>0.70292394999999996</v>
      </c>
      <c r="D2501">
        <v>0</v>
      </c>
      <c r="E2501">
        <v>0.80036395999999999</v>
      </c>
      <c r="F2501">
        <v>0.79227230000000004</v>
      </c>
      <c r="G2501">
        <v>3.4463911999999999E-2</v>
      </c>
      <c r="H2501">
        <v>4.8314679999999999E-2</v>
      </c>
      <c r="I2501">
        <v>0.16154093</v>
      </c>
    </row>
    <row r="2502" spans="1:9" x14ac:dyDescent="0.25">
      <c r="A2502">
        <v>0</v>
      </c>
      <c r="B2502">
        <v>1.008709E-2</v>
      </c>
      <c r="C2502">
        <v>2.7088400000000001E-3</v>
      </c>
      <c r="D2502">
        <v>0</v>
      </c>
      <c r="E2502">
        <v>0.88253970000000004</v>
      </c>
      <c r="F2502">
        <v>0.87463420000000003</v>
      </c>
      <c r="G2502">
        <v>4.7680872999999999E-2</v>
      </c>
      <c r="H2502">
        <v>2.6171057000000001E-2</v>
      </c>
      <c r="I2502">
        <v>0.16154093</v>
      </c>
    </row>
    <row r="2503" spans="1:9" x14ac:dyDescent="0.25">
      <c r="A2503">
        <v>2.9941299999999998E-3</v>
      </c>
      <c r="B2503">
        <v>7.4307620000000005E-2</v>
      </c>
      <c r="C2503">
        <v>6.7422599999999999E-2</v>
      </c>
      <c r="D2503">
        <v>0</v>
      </c>
      <c r="E2503">
        <v>0.79984456000000004</v>
      </c>
      <c r="F2503">
        <v>0.79119276999999999</v>
      </c>
      <c r="G2503">
        <v>9.5741900000000005E-2</v>
      </c>
      <c r="H2503">
        <v>2.4563662999999999E-2</v>
      </c>
      <c r="I2503">
        <v>0.16154093</v>
      </c>
    </row>
    <row r="2504" spans="1:9" x14ac:dyDescent="0.25">
      <c r="A2504">
        <v>7.8898000000000006E-3</v>
      </c>
      <c r="B2504">
        <v>7.302881E-2</v>
      </c>
      <c r="C2504">
        <v>6.5064250000000004E-2</v>
      </c>
      <c r="D2504">
        <v>0</v>
      </c>
      <c r="E2504">
        <v>0.81810669999999996</v>
      </c>
      <c r="F2504">
        <v>0.68757829999999998</v>
      </c>
      <c r="G2504">
        <v>0.13384914000000001</v>
      </c>
      <c r="H2504">
        <v>3.0609297000000001E-2</v>
      </c>
      <c r="I2504">
        <v>0.16154093</v>
      </c>
    </row>
    <row r="2505" spans="1:9" x14ac:dyDescent="0.25">
      <c r="A2505">
        <v>8.8611100000000002E-3</v>
      </c>
      <c r="B2505">
        <v>4.5320289999999999E-2</v>
      </c>
      <c r="C2505">
        <v>3.8136999999999997E-2</v>
      </c>
      <c r="D2505">
        <v>0</v>
      </c>
      <c r="E2505">
        <v>0.81780569999999997</v>
      </c>
      <c r="F2505">
        <v>0.68518639999999997</v>
      </c>
      <c r="G2505">
        <v>0.11731264</v>
      </c>
      <c r="H2505">
        <v>3.1725995E-2</v>
      </c>
      <c r="I2505">
        <v>0</v>
      </c>
    </row>
    <row r="2506" spans="1:9" x14ac:dyDescent="0.25">
      <c r="A2506">
        <v>9.8434600000000001E-3</v>
      </c>
      <c r="B2506">
        <v>4.340604E-2</v>
      </c>
      <c r="C2506">
        <v>3.4360219999999997E-2</v>
      </c>
      <c r="D2506">
        <v>0</v>
      </c>
      <c r="E2506">
        <v>0.81748145999999999</v>
      </c>
      <c r="F2506">
        <v>0.69270843000000004</v>
      </c>
      <c r="G2506">
        <v>7.9084575000000004E-2</v>
      </c>
      <c r="H2506">
        <v>3.4463911999999999E-2</v>
      </c>
      <c r="I2506" s="1">
        <v>1E-8</v>
      </c>
    </row>
    <row r="2507" spans="1:9" x14ac:dyDescent="0.25">
      <c r="A2507">
        <v>1.088102E-2</v>
      </c>
      <c r="B2507">
        <v>3.8193409999999997E-2</v>
      </c>
      <c r="C2507">
        <v>2.9388669999999999E-2</v>
      </c>
      <c r="D2507">
        <v>0</v>
      </c>
      <c r="E2507">
        <v>0.81771439999999995</v>
      </c>
      <c r="F2507">
        <v>0.69282699999999997</v>
      </c>
      <c r="G2507">
        <v>7.2970259999999995E-2</v>
      </c>
      <c r="H2507">
        <v>4.7680872999999999E-2</v>
      </c>
      <c r="I2507">
        <v>0</v>
      </c>
    </row>
    <row r="2508" spans="1:9" x14ac:dyDescent="0.25">
      <c r="A2508">
        <v>1.2006869999999999E-2</v>
      </c>
      <c r="B2508">
        <v>3.421623E-2</v>
      </c>
      <c r="C2508">
        <v>2.5390510000000002E-2</v>
      </c>
      <c r="D2508">
        <v>0</v>
      </c>
      <c r="E2508">
        <v>0.82636189999999998</v>
      </c>
      <c r="F2508">
        <v>0.70173459999999999</v>
      </c>
      <c r="G2508">
        <v>5.3318873000000003E-2</v>
      </c>
      <c r="H2508">
        <v>9.5741900000000005E-2</v>
      </c>
      <c r="I2508">
        <v>2.9941299999999998E-3</v>
      </c>
    </row>
    <row r="2509" spans="1:9" x14ac:dyDescent="0.25">
      <c r="A2509">
        <v>1.3088570000000001E-2</v>
      </c>
      <c r="B2509">
        <v>4.4557699999999999E-2</v>
      </c>
      <c r="C2509">
        <v>3.5587929999999997E-2</v>
      </c>
      <c r="D2509">
        <v>0</v>
      </c>
      <c r="E2509">
        <v>0.82250005000000004</v>
      </c>
      <c r="F2509">
        <v>0.6976793</v>
      </c>
      <c r="G2509">
        <v>4.7535460000000002E-2</v>
      </c>
      <c r="H2509">
        <v>0.13384914000000001</v>
      </c>
      <c r="I2509">
        <v>7.8898000000000006E-3</v>
      </c>
    </row>
    <row r="2510" spans="1:9" x14ac:dyDescent="0.25">
      <c r="A2510">
        <v>1.512641E-2</v>
      </c>
      <c r="B2510">
        <v>4.73129E-3</v>
      </c>
      <c r="C2510">
        <v>0</v>
      </c>
      <c r="D2510">
        <v>0</v>
      </c>
      <c r="E2510">
        <v>0.72546445999999998</v>
      </c>
      <c r="F2510">
        <v>0.60019255000000005</v>
      </c>
      <c r="G2510">
        <v>4.4799725999999998E-2</v>
      </c>
      <c r="H2510">
        <v>0.11731264</v>
      </c>
      <c r="I2510">
        <v>8.8611100000000002E-3</v>
      </c>
    </row>
    <row r="2511" spans="1:9" x14ac:dyDescent="0.25">
      <c r="A2511">
        <v>1.512642E-2</v>
      </c>
      <c r="B2511">
        <v>9.4410099999999997E-3</v>
      </c>
      <c r="C2511">
        <v>4.1379199999999998E-3</v>
      </c>
      <c r="D2511">
        <v>0</v>
      </c>
      <c r="E2511">
        <v>0.83271519999999999</v>
      </c>
      <c r="F2511">
        <v>0.70182199999999995</v>
      </c>
      <c r="G2511">
        <v>3.8532610000000002E-2</v>
      </c>
      <c r="H2511">
        <v>7.9084575000000004E-2</v>
      </c>
      <c r="I2511">
        <v>9.8434600000000001E-3</v>
      </c>
    </row>
    <row r="2512" spans="1:9" x14ac:dyDescent="0.25">
      <c r="A2512">
        <v>1.512643E-2</v>
      </c>
      <c r="B2512">
        <v>1.4037610000000001E-2</v>
      </c>
      <c r="C2512">
        <v>8.6543100000000001E-3</v>
      </c>
      <c r="D2512">
        <v>0</v>
      </c>
      <c r="E2512">
        <v>0.83338535000000002</v>
      </c>
      <c r="F2512">
        <v>0.70250120000000005</v>
      </c>
      <c r="G2512">
        <v>4.3902572000000001E-2</v>
      </c>
      <c r="H2512">
        <v>7.2970259999999995E-2</v>
      </c>
      <c r="I2512">
        <v>1.088102E-2</v>
      </c>
    </row>
    <row r="2513" spans="1:9" x14ac:dyDescent="0.25">
      <c r="A2513">
        <v>1.512643E-2</v>
      </c>
      <c r="B2513">
        <v>0.69825740000000003</v>
      </c>
      <c r="C2513">
        <v>0.68679239999999997</v>
      </c>
      <c r="D2513">
        <v>0</v>
      </c>
      <c r="E2513">
        <v>0.82498550000000004</v>
      </c>
      <c r="F2513">
        <v>0.69405859999999997</v>
      </c>
      <c r="G2513">
        <v>4.6580374000000001E-2</v>
      </c>
      <c r="H2513">
        <v>5.3318873000000003E-2</v>
      </c>
      <c r="I2513">
        <v>1.2006869999999999E-2</v>
      </c>
    </row>
    <row r="2514" spans="1:9" x14ac:dyDescent="0.25">
      <c r="A2514">
        <v>1.512643E-2</v>
      </c>
      <c r="B2514">
        <v>8.7872699999999998E-3</v>
      </c>
      <c r="C2514">
        <v>3.54529E-3</v>
      </c>
      <c r="D2514">
        <v>0</v>
      </c>
      <c r="E2514">
        <v>0.8378449</v>
      </c>
      <c r="F2514">
        <v>0.70678490000000005</v>
      </c>
      <c r="G2514">
        <v>3.8753589999999997E-2</v>
      </c>
      <c r="H2514">
        <v>4.7535460000000002E-2</v>
      </c>
      <c r="I2514">
        <v>1.3088570000000001E-2</v>
      </c>
    </row>
    <row r="2515" spans="1:9" x14ac:dyDescent="0.25">
      <c r="A2515">
        <v>7.3988300000000003E-3</v>
      </c>
      <c r="B2515">
        <v>2.2692200000000002E-3</v>
      </c>
      <c r="C2515">
        <v>0</v>
      </c>
      <c r="D2515">
        <v>0</v>
      </c>
      <c r="E2515">
        <v>0.72755259999999999</v>
      </c>
      <c r="F2515">
        <v>0.59563255000000004</v>
      </c>
      <c r="G2515">
        <v>7.1289285999999993E-2</v>
      </c>
      <c r="H2515">
        <v>4.4799725999999998E-2</v>
      </c>
      <c r="I2515">
        <v>1.512641E-2</v>
      </c>
    </row>
    <row r="2516" spans="1:9" x14ac:dyDescent="0.25">
      <c r="A2516">
        <v>7.3988300000000003E-3</v>
      </c>
      <c r="B2516">
        <v>0.57210170000000005</v>
      </c>
      <c r="C2516">
        <v>0.56342672999999999</v>
      </c>
      <c r="D2516">
        <v>0</v>
      </c>
      <c r="E2516">
        <v>0.81182030000000005</v>
      </c>
      <c r="F2516">
        <v>0.68026759999999997</v>
      </c>
      <c r="G2516">
        <v>0.101252936</v>
      </c>
      <c r="H2516">
        <v>3.8532610000000002E-2</v>
      </c>
      <c r="I2516">
        <v>1.512642E-2</v>
      </c>
    </row>
    <row r="2517" spans="1:9" x14ac:dyDescent="0.25">
      <c r="A2517">
        <v>7.3988400000000003E-3</v>
      </c>
      <c r="B2517">
        <v>0.67569789999999996</v>
      </c>
      <c r="C2517">
        <v>0.66594785000000001</v>
      </c>
      <c r="D2517">
        <v>0</v>
      </c>
      <c r="E2517">
        <v>0.83658195000000002</v>
      </c>
      <c r="F2517">
        <v>0.70531809999999995</v>
      </c>
      <c r="G2517">
        <v>8.2274130000000001E-2</v>
      </c>
      <c r="H2517">
        <v>4.3902572000000001E-2</v>
      </c>
      <c r="I2517">
        <v>1.512643E-2</v>
      </c>
    </row>
    <row r="2518" spans="1:9" x14ac:dyDescent="0.25">
      <c r="A2518">
        <v>7.3988500000000002E-3</v>
      </c>
      <c r="B2518">
        <v>0.88727520000000004</v>
      </c>
      <c r="C2518">
        <v>0.87498474000000004</v>
      </c>
      <c r="D2518">
        <v>0.38172086999999999</v>
      </c>
      <c r="E2518">
        <v>0.82534680000000005</v>
      </c>
      <c r="F2518">
        <v>0.69432039999999995</v>
      </c>
      <c r="G2518">
        <v>9.3644870000000005E-2</v>
      </c>
      <c r="H2518">
        <v>4.6580374000000001E-2</v>
      </c>
      <c r="I2518">
        <v>1.512643E-2</v>
      </c>
    </row>
    <row r="2519" spans="1:9" x14ac:dyDescent="0.25">
      <c r="A2519">
        <v>0.12019932999999999</v>
      </c>
      <c r="B2519">
        <v>0.89089244999999995</v>
      </c>
      <c r="C2519">
        <v>0.87910575000000002</v>
      </c>
      <c r="D2519">
        <v>0.38172086999999999</v>
      </c>
      <c r="E2519">
        <v>0.73778635000000004</v>
      </c>
      <c r="F2519">
        <v>0.60637337000000002</v>
      </c>
      <c r="G2519">
        <v>0.101319864</v>
      </c>
      <c r="H2519">
        <v>3.8753589999999997E-2</v>
      </c>
      <c r="I2519">
        <v>1.512643E-2</v>
      </c>
    </row>
    <row r="2520" spans="1:9" x14ac:dyDescent="0.25">
      <c r="A2520">
        <v>0.12019934</v>
      </c>
      <c r="B2520">
        <v>0.58238730000000005</v>
      </c>
      <c r="C2520">
        <v>0.57373419999999997</v>
      </c>
      <c r="D2520">
        <v>0.38172086999999999</v>
      </c>
      <c r="E2520">
        <v>0.76941409999999999</v>
      </c>
      <c r="F2520">
        <v>0.63789713000000003</v>
      </c>
      <c r="G2520">
        <v>7.8339500000000006E-2</v>
      </c>
      <c r="H2520">
        <v>7.1289285999999993E-2</v>
      </c>
      <c r="I2520">
        <v>7.3988300000000003E-3</v>
      </c>
    </row>
    <row r="2521" spans="1:9" x14ac:dyDescent="0.25">
      <c r="A2521">
        <v>0.12019934</v>
      </c>
      <c r="B2521">
        <v>0.60968619999999996</v>
      </c>
      <c r="C2521">
        <v>0.60095889999999996</v>
      </c>
      <c r="D2521">
        <v>0.38172086999999999</v>
      </c>
      <c r="E2521">
        <v>0.83410627000000004</v>
      </c>
      <c r="F2521">
        <v>0.70313170000000003</v>
      </c>
      <c r="G2521">
        <v>0.10418311500000001</v>
      </c>
      <c r="H2521">
        <v>0.101252936</v>
      </c>
      <c r="I2521">
        <v>7.3988300000000003E-3</v>
      </c>
    </row>
    <row r="2522" spans="1:9" x14ac:dyDescent="0.25">
      <c r="A2522">
        <v>0.12019935</v>
      </c>
      <c r="B2522">
        <v>0.61182254999999997</v>
      </c>
      <c r="C2522">
        <v>0.60300860000000001</v>
      </c>
      <c r="D2522">
        <v>0.38176434999999997</v>
      </c>
      <c r="E2522">
        <v>0.74068500000000004</v>
      </c>
      <c r="F2522">
        <v>0.60930470000000003</v>
      </c>
      <c r="G2522">
        <v>0.13946012999999999</v>
      </c>
      <c r="H2522">
        <v>8.2274130000000001E-2</v>
      </c>
      <c r="I2522">
        <v>7.3988400000000003E-3</v>
      </c>
    </row>
    <row r="2523" spans="1:9" x14ac:dyDescent="0.25">
      <c r="A2523">
        <v>0.13557921000000001</v>
      </c>
      <c r="B2523">
        <v>0.40643469999999998</v>
      </c>
      <c r="C2523">
        <v>0.39861259999999998</v>
      </c>
      <c r="D2523">
        <v>0.3823493</v>
      </c>
      <c r="E2523">
        <v>0.83674839999999995</v>
      </c>
      <c r="F2523">
        <v>0.70592169999999999</v>
      </c>
      <c r="G2523">
        <v>0.19096131999999999</v>
      </c>
      <c r="H2523">
        <v>9.3644870000000005E-2</v>
      </c>
      <c r="I2523">
        <v>7.3988500000000002E-3</v>
      </c>
    </row>
    <row r="2524" spans="1:9" x14ac:dyDescent="0.25">
      <c r="A2524">
        <v>0.13557921000000001</v>
      </c>
      <c r="B2524">
        <v>0.53029970000000004</v>
      </c>
      <c r="C2524">
        <v>0.52248110000000003</v>
      </c>
      <c r="D2524">
        <v>0.38268154999999998</v>
      </c>
      <c r="E2524">
        <v>0.83818256999999996</v>
      </c>
      <c r="F2524">
        <v>0.70724960000000003</v>
      </c>
      <c r="G2524">
        <v>0.21625780999999999</v>
      </c>
      <c r="H2524">
        <v>0.101319864</v>
      </c>
      <c r="I2524">
        <v>0.12019932999999999</v>
      </c>
    </row>
    <row r="2525" spans="1:9" x14ac:dyDescent="0.25">
      <c r="A2525">
        <v>0.13557921000000001</v>
      </c>
      <c r="B2525">
        <v>0.53231680000000003</v>
      </c>
      <c r="C2525">
        <v>0.52439100000000005</v>
      </c>
      <c r="D2525">
        <v>0.38268152</v>
      </c>
      <c r="E2525">
        <v>0.83118950000000003</v>
      </c>
      <c r="F2525">
        <v>0.70024173999999995</v>
      </c>
      <c r="G2525">
        <v>0.22864546999999999</v>
      </c>
      <c r="H2525">
        <v>7.8339500000000006E-2</v>
      </c>
      <c r="I2525">
        <v>0.12019934</v>
      </c>
    </row>
    <row r="2526" spans="1:9" x14ac:dyDescent="0.25">
      <c r="A2526">
        <v>0.13557923999999999</v>
      </c>
      <c r="B2526">
        <v>0.9216027</v>
      </c>
      <c r="C2526">
        <v>0.90943956000000004</v>
      </c>
      <c r="D2526">
        <v>0.38268152</v>
      </c>
      <c r="E2526">
        <v>0.84403850000000002</v>
      </c>
      <c r="F2526">
        <v>0.7131883</v>
      </c>
      <c r="G2526">
        <v>0.24023929999999999</v>
      </c>
      <c r="H2526">
        <v>0.10418311500000001</v>
      </c>
      <c r="I2526">
        <v>0.12019934</v>
      </c>
    </row>
    <row r="2527" spans="1:9" x14ac:dyDescent="0.25">
      <c r="A2527">
        <v>0.13557923999999999</v>
      </c>
      <c r="B2527">
        <v>0.92130922999999998</v>
      </c>
      <c r="C2527">
        <v>0.9086341</v>
      </c>
      <c r="D2527">
        <v>0.38268150000000001</v>
      </c>
      <c r="E2527">
        <v>0.8391866</v>
      </c>
      <c r="F2527">
        <v>0.70819949999999998</v>
      </c>
      <c r="G2527">
        <v>0.27198675</v>
      </c>
      <c r="H2527">
        <v>0.13946012999999999</v>
      </c>
      <c r="I2527">
        <v>0.12019935</v>
      </c>
    </row>
    <row r="2528" spans="1:9" x14ac:dyDescent="0.25">
      <c r="A2528">
        <v>0.13557927</v>
      </c>
      <c r="B2528">
        <v>0.12150497</v>
      </c>
      <c r="C2528">
        <v>0.11688094</v>
      </c>
      <c r="D2528">
        <v>0.38268145999999997</v>
      </c>
      <c r="E2528">
        <v>0.76547222999999998</v>
      </c>
      <c r="F2528">
        <v>0.63432160000000004</v>
      </c>
      <c r="G2528">
        <v>0.30360632999999998</v>
      </c>
      <c r="H2528">
        <v>0.19096131999999999</v>
      </c>
      <c r="I2528">
        <v>0.13557921000000001</v>
      </c>
    </row>
    <row r="2529" spans="1:9" x14ac:dyDescent="0.25">
      <c r="A2529">
        <v>0.13557927</v>
      </c>
      <c r="B2529">
        <v>0.47779680000000002</v>
      </c>
      <c r="C2529">
        <v>0.46964860000000003</v>
      </c>
      <c r="D2529">
        <v>0.38268145999999997</v>
      </c>
      <c r="E2529">
        <v>0.85363619999999996</v>
      </c>
      <c r="F2529">
        <v>0.72284910000000002</v>
      </c>
      <c r="G2529">
        <v>0.36802045</v>
      </c>
      <c r="H2529">
        <v>0.21625780999999999</v>
      </c>
      <c r="I2529">
        <v>0.13557921000000001</v>
      </c>
    </row>
    <row r="2530" spans="1:9" x14ac:dyDescent="0.25">
      <c r="A2530">
        <v>0.23031631</v>
      </c>
      <c r="B2530">
        <v>0.12569208000000001</v>
      </c>
      <c r="C2530">
        <v>0.12101832999999999</v>
      </c>
      <c r="D2530">
        <v>0.32467413000000001</v>
      </c>
      <c r="E2530">
        <v>0.74914426000000001</v>
      </c>
      <c r="F2530">
        <v>0.61791669999999999</v>
      </c>
      <c r="G2530">
        <v>0.33718258000000001</v>
      </c>
      <c r="H2530">
        <v>0.22864546999999999</v>
      </c>
      <c r="I2530">
        <v>0.13557921000000001</v>
      </c>
    </row>
    <row r="2531" spans="1:9" x14ac:dyDescent="0.25">
      <c r="A2531">
        <v>0.23031631</v>
      </c>
      <c r="B2531">
        <v>0.12816896999999999</v>
      </c>
      <c r="C2531">
        <v>0.12340603</v>
      </c>
      <c r="D2531">
        <v>0.32467410000000002</v>
      </c>
      <c r="E2531">
        <v>0.84858299999999998</v>
      </c>
      <c r="F2531">
        <v>0.71774112999999995</v>
      </c>
      <c r="G2531">
        <v>0.275586</v>
      </c>
      <c r="H2531">
        <v>0.24023929999999999</v>
      </c>
      <c r="I2531">
        <v>0.13557923999999999</v>
      </c>
    </row>
    <row r="2532" spans="1:9" x14ac:dyDescent="0.25">
      <c r="A2532">
        <v>0.23031631</v>
      </c>
      <c r="B2532">
        <v>0.68134313999999996</v>
      </c>
      <c r="C2532">
        <v>0.67089500000000002</v>
      </c>
      <c r="D2532">
        <v>0.32467406999999998</v>
      </c>
      <c r="E2532">
        <v>0.86361679999999996</v>
      </c>
      <c r="F2532">
        <v>0.73282190000000003</v>
      </c>
      <c r="G2532">
        <v>0.25486997</v>
      </c>
      <c r="H2532">
        <v>0.27198675</v>
      </c>
      <c r="I2532">
        <v>0.13557923999999999</v>
      </c>
    </row>
    <row r="2533" spans="1:9" x14ac:dyDescent="0.25">
      <c r="A2533">
        <v>0.23031631</v>
      </c>
      <c r="B2533">
        <v>0.13747956</v>
      </c>
      <c r="C2533">
        <v>0.13288670999999999</v>
      </c>
      <c r="D2533">
        <v>0.32467404</v>
      </c>
      <c r="E2533">
        <v>0.76938635</v>
      </c>
      <c r="F2533">
        <v>0.64468723999999999</v>
      </c>
      <c r="G2533">
        <v>0.28130456999999998</v>
      </c>
      <c r="H2533">
        <v>0.30360632999999998</v>
      </c>
      <c r="I2533">
        <v>0.13557927</v>
      </c>
    </row>
    <row r="2534" spans="1:9" x14ac:dyDescent="0.25">
      <c r="A2534">
        <v>0.13648817999999999</v>
      </c>
      <c r="B2534">
        <v>0.12695880000000001</v>
      </c>
      <c r="C2534">
        <v>0.12248596</v>
      </c>
      <c r="D2534">
        <v>0.32467400000000002</v>
      </c>
      <c r="E2534">
        <v>0.76750547000000002</v>
      </c>
      <c r="F2534">
        <v>0.64203790000000005</v>
      </c>
      <c r="G2534">
        <v>0.31183925000000001</v>
      </c>
      <c r="H2534">
        <v>0.36802045</v>
      </c>
      <c r="I2534">
        <v>0.13557927</v>
      </c>
    </row>
    <row r="2535" spans="1:9" x14ac:dyDescent="0.25">
      <c r="A2535">
        <v>0.13648817999999999</v>
      </c>
      <c r="B2535">
        <v>0.13977872</v>
      </c>
      <c r="C2535">
        <v>0.13529173999999999</v>
      </c>
      <c r="D2535">
        <v>0.32467394999999999</v>
      </c>
      <c r="E2535">
        <v>0.82689964999999999</v>
      </c>
      <c r="F2535">
        <v>0.70163089999999995</v>
      </c>
      <c r="G2535">
        <v>0.2742521</v>
      </c>
      <c r="H2535">
        <v>0.33718258000000001</v>
      </c>
      <c r="I2535">
        <v>0.23031631</v>
      </c>
    </row>
    <row r="2536" spans="1:9" x14ac:dyDescent="0.25">
      <c r="A2536">
        <v>0.13648817999999999</v>
      </c>
      <c r="B2536">
        <v>0.68882019999999999</v>
      </c>
      <c r="C2536">
        <v>0.67862699999999998</v>
      </c>
      <c r="D2536">
        <v>0.32467392</v>
      </c>
      <c r="E2536">
        <v>0.81947930000000002</v>
      </c>
      <c r="F2536">
        <v>0.69413614000000001</v>
      </c>
      <c r="G2536">
        <v>0.20599002999999999</v>
      </c>
      <c r="H2536">
        <v>0.275586</v>
      </c>
      <c r="I2536">
        <v>0.23031631</v>
      </c>
    </row>
    <row r="2537" spans="1:9" x14ac:dyDescent="0.25">
      <c r="A2537">
        <v>0.13648821</v>
      </c>
      <c r="B2537">
        <v>0.68544470000000002</v>
      </c>
      <c r="C2537">
        <v>0.67570739999999996</v>
      </c>
      <c r="D2537">
        <v>0.32467392</v>
      </c>
      <c r="E2537">
        <v>0.81606369999999995</v>
      </c>
      <c r="F2537">
        <v>0.69335250000000004</v>
      </c>
      <c r="G2537">
        <v>0.18222325</v>
      </c>
      <c r="H2537">
        <v>0.25486997</v>
      </c>
      <c r="I2537">
        <v>0.23031631</v>
      </c>
    </row>
    <row r="2538" spans="1:9" x14ac:dyDescent="0.25">
      <c r="A2538">
        <v>0.14806324000000001</v>
      </c>
      <c r="B2538">
        <v>0.74006872999999995</v>
      </c>
      <c r="C2538">
        <v>0.72996174999999996</v>
      </c>
      <c r="D2538">
        <v>0.32467392</v>
      </c>
      <c r="E2538">
        <v>0.81412150000000005</v>
      </c>
      <c r="F2538">
        <v>0.70321750000000005</v>
      </c>
      <c r="G2538">
        <v>0.1861487</v>
      </c>
      <c r="H2538">
        <v>0.28130456999999998</v>
      </c>
      <c r="I2538">
        <v>0.23031631</v>
      </c>
    </row>
    <row r="2539" spans="1:9" x14ac:dyDescent="0.25">
      <c r="A2539">
        <v>0.23190221</v>
      </c>
      <c r="B2539">
        <v>0.13716085</v>
      </c>
      <c r="C2539">
        <v>0.13464714999999999</v>
      </c>
      <c r="D2539">
        <v>0.38661420000000002</v>
      </c>
      <c r="E2539">
        <v>0.73769119999999999</v>
      </c>
      <c r="F2539">
        <v>0.62702999999999998</v>
      </c>
      <c r="G2539">
        <v>0.19048654000000001</v>
      </c>
      <c r="H2539">
        <v>0.31183925000000001</v>
      </c>
      <c r="I2539">
        <v>0.13648817999999999</v>
      </c>
    </row>
    <row r="2540" spans="1:9" x14ac:dyDescent="0.25">
      <c r="A2540">
        <v>0.30169119999999999</v>
      </c>
      <c r="B2540">
        <v>0.65310144000000003</v>
      </c>
      <c r="C2540">
        <v>0.64471160000000005</v>
      </c>
      <c r="D2540">
        <v>0.38661420000000002</v>
      </c>
      <c r="E2540">
        <v>0.91476153999999998</v>
      </c>
      <c r="F2540">
        <v>0.80646043999999995</v>
      </c>
      <c r="G2540">
        <v>0.20646149999999999</v>
      </c>
      <c r="H2540">
        <v>0.2742521</v>
      </c>
      <c r="I2540">
        <v>0.13648817999999999</v>
      </c>
    </row>
    <row r="2541" spans="1:9" x14ac:dyDescent="0.25">
      <c r="A2541">
        <v>0.65084560000000002</v>
      </c>
      <c r="B2541">
        <v>0.80281155999999998</v>
      </c>
      <c r="C2541">
        <v>0.79487799999999997</v>
      </c>
      <c r="D2541">
        <v>0.52418279999999995</v>
      </c>
      <c r="E2541">
        <v>0.92455566</v>
      </c>
      <c r="F2541">
        <v>0.81591119999999995</v>
      </c>
      <c r="G2541">
        <v>0.20991926999999999</v>
      </c>
      <c r="H2541">
        <v>0.20599002999999999</v>
      </c>
      <c r="I2541">
        <v>0.13648817999999999</v>
      </c>
    </row>
    <row r="2542" spans="1:9" x14ac:dyDescent="0.25">
      <c r="A2542">
        <v>0.76360519999999998</v>
      </c>
      <c r="B2542">
        <v>0.79900340000000003</v>
      </c>
      <c r="C2542">
        <v>0.79118096999999998</v>
      </c>
      <c r="D2542">
        <v>0.64523715000000004</v>
      </c>
      <c r="E2542">
        <v>0.91996323999999996</v>
      </c>
      <c r="F2542">
        <v>0.81140570000000001</v>
      </c>
      <c r="G2542">
        <v>0.2345999</v>
      </c>
      <c r="H2542">
        <v>0.18222325</v>
      </c>
      <c r="I2542">
        <v>0.13648821</v>
      </c>
    </row>
    <row r="2543" spans="1:9" x14ac:dyDescent="0.25">
      <c r="A2543">
        <v>0.76360519999999998</v>
      </c>
      <c r="B2543">
        <v>7.7018050000000005E-2</v>
      </c>
      <c r="C2543">
        <v>7.8463640000000001E-2</v>
      </c>
      <c r="D2543">
        <v>0.72739357000000004</v>
      </c>
      <c r="E2543">
        <v>0.92287399999999997</v>
      </c>
      <c r="F2543">
        <v>0.81473726000000002</v>
      </c>
      <c r="G2543">
        <v>0.46824324000000001</v>
      </c>
      <c r="H2543">
        <v>0.1861487</v>
      </c>
      <c r="I2543">
        <v>0.14806324000000001</v>
      </c>
    </row>
    <row r="2544" spans="1:9" x14ac:dyDescent="0.25">
      <c r="A2544">
        <v>0.76360519999999998</v>
      </c>
      <c r="B2544">
        <v>0.63396260000000004</v>
      </c>
      <c r="C2544">
        <v>0.63054849999999996</v>
      </c>
      <c r="D2544">
        <v>0.72739357000000004</v>
      </c>
      <c r="E2544">
        <v>0.86865539999999997</v>
      </c>
      <c r="F2544">
        <v>0.75473520000000005</v>
      </c>
      <c r="G2544">
        <v>0.63506012999999994</v>
      </c>
      <c r="H2544">
        <v>0.19048654000000001</v>
      </c>
      <c r="I2544">
        <v>0.23190221</v>
      </c>
    </row>
    <row r="2545" spans="1:9" x14ac:dyDescent="0.25">
      <c r="A2545">
        <v>0.76360519999999998</v>
      </c>
      <c r="B2545">
        <v>0.63600045000000005</v>
      </c>
      <c r="C2545">
        <v>0.63249310000000003</v>
      </c>
      <c r="D2545">
        <v>0.72739357000000004</v>
      </c>
      <c r="E2545">
        <v>0.89360139999999999</v>
      </c>
      <c r="F2545">
        <v>0.77950096000000002</v>
      </c>
      <c r="G2545">
        <v>0.70919544000000001</v>
      </c>
      <c r="H2545">
        <v>0.20646149999999999</v>
      </c>
      <c r="I2545">
        <v>0.30169119999999999</v>
      </c>
    </row>
    <row r="2546" spans="1:9" x14ac:dyDescent="0.25">
      <c r="A2546">
        <v>0.76360519999999998</v>
      </c>
      <c r="B2546">
        <v>9.6474939999999995E-2</v>
      </c>
      <c r="C2546">
        <v>9.9028560000000002E-2</v>
      </c>
      <c r="D2546">
        <v>0.72739357000000004</v>
      </c>
      <c r="E2546">
        <v>0.89370019999999994</v>
      </c>
      <c r="F2546">
        <v>0.77960914000000003</v>
      </c>
      <c r="G2546">
        <v>0.75920003999999996</v>
      </c>
      <c r="H2546">
        <v>0.20991926999999999</v>
      </c>
      <c r="I2546">
        <v>0.65084560000000002</v>
      </c>
    </row>
    <row r="2547" spans="1:9" x14ac:dyDescent="0.25">
      <c r="A2547">
        <v>0.76360519999999998</v>
      </c>
      <c r="B2547">
        <v>0.63804340000000004</v>
      </c>
      <c r="C2547">
        <v>0.63420564000000001</v>
      </c>
      <c r="D2547">
        <v>0.72725724999999997</v>
      </c>
      <c r="E2547">
        <v>0.97359669999999998</v>
      </c>
      <c r="F2547">
        <v>0.86013085</v>
      </c>
      <c r="G2547">
        <v>0.7538028</v>
      </c>
      <c r="H2547">
        <v>0.2345999</v>
      </c>
      <c r="I2547">
        <v>0.76360519999999998</v>
      </c>
    </row>
    <row r="2548" spans="1:9" x14ac:dyDescent="0.25">
      <c r="A2548">
        <v>0.30419119999999999</v>
      </c>
      <c r="B2548">
        <v>0.71853920000000004</v>
      </c>
      <c r="C2548">
        <v>0.71342689999999997</v>
      </c>
      <c r="D2548">
        <v>0.72654160000000001</v>
      </c>
      <c r="E2548">
        <v>0.82746845000000002</v>
      </c>
      <c r="F2548">
        <v>0.71062159999999996</v>
      </c>
      <c r="G2548">
        <v>0.54750586000000001</v>
      </c>
      <c r="H2548">
        <v>0.46824324000000001</v>
      </c>
      <c r="I2548">
        <v>0.76360519999999998</v>
      </c>
    </row>
    <row r="2549" spans="1:9" x14ac:dyDescent="0.25">
      <c r="A2549">
        <v>0.30529456999999999</v>
      </c>
      <c r="B2549">
        <v>0.86642355000000004</v>
      </c>
      <c r="C2549">
        <v>0.85847764999999998</v>
      </c>
      <c r="D2549">
        <v>0.72628592999999997</v>
      </c>
      <c r="E2549">
        <v>0.90927760000000002</v>
      </c>
      <c r="F2549">
        <v>0.79372860000000001</v>
      </c>
      <c r="G2549">
        <v>0.44022375000000002</v>
      </c>
      <c r="H2549">
        <v>0.63506012999999994</v>
      </c>
      <c r="I2549">
        <v>0.76360519999999998</v>
      </c>
    </row>
    <row r="2550" spans="1:9" x14ac:dyDescent="0.25">
      <c r="A2550">
        <v>0.30529456999999999</v>
      </c>
      <c r="B2550">
        <v>9.1137220000000005E-2</v>
      </c>
      <c r="C2550">
        <v>9.350543E-2</v>
      </c>
      <c r="D2550">
        <v>0.72458195999999997</v>
      </c>
      <c r="E2550">
        <v>0.97529113000000001</v>
      </c>
      <c r="F2550">
        <v>0.85966489999999995</v>
      </c>
      <c r="G2550">
        <v>0.29357576000000002</v>
      </c>
      <c r="H2550">
        <v>0.70919544000000001</v>
      </c>
      <c r="I2550">
        <v>0.76360519999999998</v>
      </c>
    </row>
    <row r="2551" spans="1:9" x14ac:dyDescent="0.25">
      <c r="A2551">
        <v>0.30529460000000003</v>
      </c>
      <c r="B2551">
        <v>8.8248770000000004E-2</v>
      </c>
      <c r="C2551">
        <v>9.003361E-2</v>
      </c>
      <c r="D2551">
        <v>0.72286099999999998</v>
      </c>
      <c r="E2551">
        <v>0.99340790000000001</v>
      </c>
      <c r="F2551">
        <v>0.87661487000000005</v>
      </c>
      <c r="G2551">
        <v>0.26240711999999999</v>
      </c>
      <c r="H2551">
        <v>0.75920003999999996</v>
      </c>
      <c r="I2551">
        <v>0.76360519999999998</v>
      </c>
    </row>
    <row r="2552" spans="1:9" x14ac:dyDescent="0.25">
      <c r="A2552">
        <v>0.23677495000000001</v>
      </c>
      <c r="B2552">
        <v>0.12970831999999999</v>
      </c>
      <c r="C2552">
        <v>0.13154927999999999</v>
      </c>
      <c r="D2552">
        <v>0.32382217000000002</v>
      </c>
      <c r="E2552">
        <v>0.90389633000000003</v>
      </c>
      <c r="F2552">
        <v>0.78624510000000003</v>
      </c>
      <c r="G2552">
        <v>0.28587449999999998</v>
      </c>
      <c r="H2552">
        <v>0.7538028</v>
      </c>
      <c r="I2552">
        <v>0.76360519999999998</v>
      </c>
    </row>
    <row r="2553" spans="1:9" x14ac:dyDescent="0.25">
      <c r="A2553">
        <v>0.489954</v>
      </c>
      <c r="B2553">
        <v>0.12472042</v>
      </c>
      <c r="C2553">
        <v>0.12629488</v>
      </c>
      <c r="D2553">
        <v>0.72088439999999998</v>
      </c>
      <c r="E2553">
        <v>0.91358315999999995</v>
      </c>
      <c r="F2553">
        <v>0.79603933999999998</v>
      </c>
      <c r="G2553">
        <v>0.42724814999999999</v>
      </c>
      <c r="H2553">
        <v>0.54750586000000001</v>
      </c>
      <c r="I2553">
        <v>0.30419119999999999</v>
      </c>
    </row>
    <row r="2554" spans="1:9" x14ac:dyDescent="0.25">
      <c r="A2554">
        <v>3.3807129999999998E-2</v>
      </c>
      <c r="B2554">
        <v>8.2088640000000004E-2</v>
      </c>
      <c r="C2554">
        <v>8.378273E-2</v>
      </c>
      <c r="D2554">
        <v>0.52418279999999995</v>
      </c>
      <c r="E2554">
        <v>0.97531502999999997</v>
      </c>
      <c r="F2554">
        <v>0.85811393999999996</v>
      </c>
      <c r="G2554">
        <v>0.29288360000000002</v>
      </c>
      <c r="H2554">
        <v>0.44022375000000002</v>
      </c>
      <c r="I2554">
        <v>0.30529456999999999</v>
      </c>
    </row>
    <row r="2555" spans="1:9" x14ac:dyDescent="0.25">
      <c r="A2555">
        <v>3.7231060000000003E-2</v>
      </c>
      <c r="B2555">
        <v>9.0591649999999996E-2</v>
      </c>
      <c r="C2555">
        <v>8.9056430000000006E-2</v>
      </c>
      <c r="D2555">
        <v>0.52273440000000004</v>
      </c>
      <c r="E2555">
        <v>0.90697724000000002</v>
      </c>
      <c r="F2555">
        <v>0.78817780000000004</v>
      </c>
      <c r="G2555">
        <v>0.42251297999999998</v>
      </c>
      <c r="H2555">
        <v>0.29357576000000002</v>
      </c>
      <c r="I2555">
        <v>0.30529456999999999</v>
      </c>
    </row>
    <row r="2556" spans="1:9" x14ac:dyDescent="0.25">
      <c r="A2556">
        <v>3.723108E-2</v>
      </c>
      <c r="B2556">
        <v>7.9213969999999995E-2</v>
      </c>
      <c r="C2556">
        <v>7.5095549999999997E-2</v>
      </c>
      <c r="D2556">
        <v>0.52108156999999999</v>
      </c>
      <c r="E2556">
        <v>0.98663380000000001</v>
      </c>
      <c r="F2556">
        <v>0.86825883000000004</v>
      </c>
      <c r="G2556">
        <v>0.23950456000000001</v>
      </c>
      <c r="H2556">
        <v>0.26240711999999999</v>
      </c>
      <c r="I2556">
        <v>0.30529460000000003</v>
      </c>
    </row>
    <row r="2557" spans="1:9" x14ac:dyDescent="0.25">
      <c r="A2557">
        <v>0</v>
      </c>
      <c r="B2557">
        <v>0.21757092</v>
      </c>
      <c r="C2557">
        <v>0.2041307</v>
      </c>
      <c r="D2557">
        <v>0</v>
      </c>
      <c r="E2557">
        <v>1</v>
      </c>
      <c r="F2557">
        <v>0.89793829999999997</v>
      </c>
      <c r="G2557">
        <v>0.10538275</v>
      </c>
      <c r="H2557">
        <v>0.28587449999999998</v>
      </c>
      <c r="I2557">
        <v>0.23677495000000001</v>
      </c>
    </row>
    <row r="2558" spans="1:9" x14ac:dyDescent="0.25">
      <c r="A2558">
        <v>0</v>
      </c>
      <c r="B2558">
        <v>0.10869185000000001</v>
      </c>
      <c r="C2558">
        <v>9.6673490000000001E-2</v>
      </c>
      <c r="D2558">
        <v>0</v>
      </c>
      <c r="E2558">
        <v>0.87954239999999995</v>
      </c>
      <c r="F2558">
        <v>0.76837396999999996</v>
      </c>
      <c r="G2558">
        <v>2.7545039E-2</v>
      </c>
      <c r="H2558">
        <v>0.42724814999999999</v>
      </c>
      <c r="I2558">
        <v>0.489954</v>
      </c>
    </row>
    <row r="2559" spans="1:9" x14ac:dyDescent="0.25">
      <c r="A2559">
        <v>0</v>
      </c>
      <c r="B2559">
        <v>0.11062877</v>
      </c>
      <c r="C2559">
        <v>9.7413899999999998E-2</v>
      </c>
      <c r="D2559">
        <v>0</v>
      </c>
      <c r="E2559">
        <v>0.82465480000000002</v>
      </c>
      <c r="F2559">
        <v>0.71042084999999999</v>
      </c>
      <c r="G2559">
        <v>9.2805530000000004E-3</v>
      </c>
      <c r="H2559">
        <v>0.29288360000000002</v>
      </c>
      <c r="I2559">
        <v>3.3807129999999998E-2</v>
      </c>
    </row>
    <row r="2560" spans="1:9" x14ac:dyDescent="0.25">
      <c r="A2560">
        <v>0</v>
      </c>
      <c r="B2560">
        <v>0.11695772</v>
      </c>
      <c r="C2560">
        <v>0.10462958</v>
      </c>
      <c r="D2560">
        <v>0.13996175</v>
      </c>
      <c r="E2560">
        <v>0.8064403</v>
      </c>
      <c r="F2560">
        <v>0.68539910000000004</v>
      </c>
      <c r="G2560">
        <v>2.435497E-3</v>
      </c>
      <c r="H2560">
        <v>0.42251297999999998</v>
      </c>
      <c r="I2560">
        <v>3.7231060000000003E-2</v>
      </c>
    </row>
    <row r="2561" spans="1:9" x14ac:dyDescent="0.25">
      <c r="A2561">
        <v>0</v>
      </c>
      <c r="B2561">
        <v>9.198539E-2</v>
      </c>
      <c r="C2561">
        <v>8.0040109999999998E-2</v>
      </c>
      <c r="D2561">
        <v>0.13931758999999999</v>
      </c>
      <c r="E2561">
        <v>0.84408724000000002</v>
      </c>
      <c r="F2561">
        <v>0.72399420000000003</v>
      </c>
      <c r="G2561">
        <v>1.2872733999999999E-3</v>
      </c>
      <c r="H2561">
        <v>0.23950456000000001</v>
      </c>
      <c r="I2561">
        <v>3.723108E-2</v>
      </c>
    </row>
    <row r="2562" spans="1:9" x14ac:dyDescent="0.25">
      <c r="A2562">
        <v>0</v>
      </c>
      <c r="B2562">
        <v>9.0056979999999995E-2</v>
      </c>
      <c r="C2562">
        <v>7.8027819999999998E-2</v>
      </c>
      <c r="D2562">
        <v>0.13832203000000001</v>
      </c>
      <c r="E2562">
        <v>0.90039380000000002</v>
      </c>
      <c r="F2562">
        <v>0.78111744000000005</v>
      </c>
      <c r="G2562">
        <v>3.047138E-3</v>
      </c>
      <c r="H2562">
        <v>0.10538275</v>
      </c>
      <c r="I2562">
        <v>0</v>
      </c>
    </row>
    <row r="2563" spans="1:9" x14ac:dyDescent="0.25">
      <c r="A2563">
        <v>0</v>
      </c>
      <c r="B2563">
        <v>6.9263779999999997E-2</v>
      </c>
      <c r="C2563">
        <v>1.8153209999999999E-2</v>
      </c>
      <c r="D2563">
        <v>0</v>
      </c>
      <c r="E2563">
        <v>0.9677827</v>
      </c>
      <c r="F2563">
        <v>0.84722359999999997</v>
      </c>
      <c r="G2563">
        <v>3.5157916000000001E-3</v>
      </c>
      <c r="H2563">
        <v>2.7545039E-2</v>
      </c>
      <c r="I2563">
        <v>0</v>
      </c>
    </row>
    <row r="2564" spans="1:9" x14ac:dyDescent="0.25">
      <c r="A2564">
        <v>0</v>
      </c>
      <c r="B2564">
        <v>0.18652424000000001</v>
      </c>
      <c r="C2564">
        <v>0.12972763000000001</v>
      </c>
      <c r="D2564">
        <v>1.43164E-2</v>
      </c>
      <c r="E2564">
        <v>0.78719280000000003</v>
      </c>
      <c r="F2564">
        <v>0.65767819999999999</v>
      </c>
      <c r="G2564">
        <v>5.4011279999999998E-3</v>
      </c>
      <c r="H2564">
        <v>9.2805530000000004E-3</v>
      </c>
      <c r="I2564">
        <v>0</v>
      </c>
    </row>
    <row r="2565" spans="1:9" x14ac:dyDescent="0.25">
      <c r="A2565">
        <v>7.3100800000000001E-3</v>
      </c>
      <c r="B2565">
        <v>0.18113634000000001</v>
      </c>
      <c r="C2565">
        <v>0.12387285000000001</v>
      </c>
      <c r="D2565">
        <v>0</v>
      </c>
      <c r="E2565">
        <v>0.46505924999999998</v>
      </c>
      <c r="F2565">
        <v>0.19713174999999999</v>
      </c>
      <c r="G2565">
        <v>8.0079850000000005E-3</v>
      </c>
      <c r="H2565">
        <v>2.435497E-3</v>
      </c>
      <c r="I2565">
        <v>0</v>
      </c>
    </row>
    <row r="2566" spans="1:9" x14ac:dyDescent="0.25">
      <c r="A2566">
        <v>0</v>
      </c>
      <c r="B2566">
        <v>0.19451328000000001</v>
      </c>
      <c r="C2566">
        <v>0.13818641000000001</v>
      </c>
      <c r="D2566">
        <v>0.21012807</v>
      </c>
      <c r="E2566">
        <v>0.85688025000000001</v>
      </c>
      <c r="F2566">
        <v>0.6067728</v>
      </c>
      <c r="G2566">
        <v>2.0576270000000001E-2</v>
      </c>
      <c r="H2566">
        <v>1.2872733999999999E-3</v>
      </c>
      <c r="I2566">
        <v>0</v>
      </c>
    </row>
    <row r="2567" spans="1:9" x14ac:dyDescent="0.25">
      <c r="A2567">
        <v>4.5490469999999998E-2</v>
      </c>
      <c r="B2567">
        <v>0.19189274000000001</v>
      </c>
      <c r="C2567">
        <v>0.14039014</v>
      </c>
      <c r="D2567">
        <v>0.20902944000000001</v>
      </c>
      <c r="E2567">
        <v>0.54771155000000005</v>
      </c>
      <c r="F2567">
        <v>0.29098889999999999</v>
      </c>
      <c r="G2567">
        <v>5.4094136000000001E-2</v>
      </c>
      <c r="H2567">
        <v>3.047138E-3</v>
      </c>
      <c r="I2567">
        <v>0</v>
      </c>
    </row>
    <row r="2568" spans="1:9" x14ac:dyDescent="0.25">
      <c r="A2568">
        <v>4.5490469999999998E-2</v>
      </c>
      <c r="B2568">
        <v>0.19745108</v>
      </c>
      <c r="C2568">
        <v>0.14569417000000001</v>
      </c>
      <c r="D2568">
        <v>0.20809205</v>
      </c>
      <c r="E2568">
        <v>0.84369813999999999</v>
      </c>
      <c r="F2568">
        <v>0.59270822999999995</v>
      </c>
      <c r="G2568">
        <v>8.0387299999999995E-2</v>
      </c>
      <c r="H2568">
        <v>3.5157916000000001E-3</v>
      </c>
      <c r="I2568">
        <v>0</v>
      </c>
    </row>
    <row r="2569" spans="1:9" x14ac:dyDescent="0.25">
      <c r="A2569">
        <v>5.5035559999999997E-2</v>
      </c>
      <c r="B2569">
        <v>0.18684895000000001</v>
      </c>
      <c r="C2569">
        <v>0.13463338</v>
      </c>
      <c r="D2569">
        <v>0.20710428</v>
      </c>
      <c r="E2569">
        <v>0.75945569999999996</v>
      </c>
      <c r="F2569">
        <v>0.49926746</v>
      </c>
      <c r="G2569">
        <v>0.10763359</v>
      </c>
      <c r="H2569">
        <v>5.4011279999999998E-3</v>
      </c>
      <c r="I2569">
        <v>0</v>
      </c>
    </row>
    <row r="2570" spans="1:9" x14ac:dyDescent="0.25">
      <c r="A2570">
        <v>5.5035559999999997E-2</v>
      </c>
      <c r="B2570">
        <v>0.19275764000000001</v>
      </c>
      <c r="C2570">
        <v>0.13940759</v>
      </c>
      <c r="D2570">
        <v>0.20598548999999999</v>
      </c>
      <c r="E2570">
        <v>0.72521603000000001</v>
      </c>
      <c r="F2570">
        <v>0.45876655</v>
      </c>
      <c r="G2570">
        <v>0.11746015999999999</v>
      </c>
      <c r="H2570">
        <v>8.0079850000000005E-3</v>
      </c>
      <c r="I2570">
        <v>7.3100800000000001E-3</v>
      </c>
    </row>
    <row r="2571" spans="1:9" x14ac:dyDescent="0.25">
      <c r="A2571">
        <v>6.4580650000000003E-2</v>
      </c>
      <c r="B2571">
        <v>0.18713392000000001</v>
      </c>
      <c r="C2571">
        <v>0.13448660000000001</v>
      </c>
      <c r="D2571">
        <v>0.20498762000000001</v>
      </c>
      <c r="E2571">
        <v>0.82071114000000001</v>
      </c>
      <c r="F2571">
        <v>0.56027614999999997</v>
      </c>
      <c r="G2571">
        <v>9.4612844000000001E-2</v>
      </c>
      <c r="H2571">
        <v>2.0576270000000001E-2</v>
      </c>
      <c r="I2571">
        <v>0</v>
      </c>
    </row>
    <row r="2572" spans="1:9" x14ac:dyDescent="0.25">
      <c r="A2572">
        <v>6.4580650000000003E-2</v>
      </c>
      <c r="B2572">
        <v>0.19260408000000001</v>
      </c>
      <c r="C2572">
        <v>0.13962325</v>
      </c>
      <c r="D2572">
        <v>0.20399985000000001</v>
      </c>
      <c r="E2572">
        <v>0.5404873</v>
      </c>
      <c r="F2572">
        <v>0.27432230000000002</v>
      </c>
      <c r="G2572">
        <v>8.6863430000000005E-2</v>
      </c>
      <c r="H2572">
        <v>5.4094136000000001E-2</v>
      </c>
      <c r="I2572">
        <v>4.5490469999999998E-2</v>
      </c>
    </row>
    <row r="2573" spans="1:9" x14ac:dyDescent="0.25">
      <c r="A2573">
        <v>6.4580650000000003E-2</v>
      </c>
      <c r="B2573">
        <v>0.18869179999999999</v>
      </c>
      <c r="C2573">
        <v>0.13588828</v>
      </c>
      <c r="D2573">
        <v>0.20298184</v>
      </c>
      <c r="E2573">
        <v>0.53787689999999999</v>
      </c>
      <c r="F2573">
        <v>0.27165896</v>
      </c>
      <c r="G2573">
        <v>7.1306560000000005E-2</v>
      </c>
      <c r="H2573">
        <v>8.0387299999999995E-2</v>
      </c>
      <c r="I2573">
        <v>4.5490469999999998E-2</v>
      </c>
    </row>
    <row r="2574" spans="1:9" x14ac:dyDescent="0.25">
      <c r="A2574">
        <v>7.4507550000000006E-2</v>
      </c>
      <c r="B2574">
        <v>9.910795E-2</v>
      </c>
      <c r="C2574">
        <v>4.3856399999999997E-2</v>
      </c>
      <c r="D2574">
        <v>0.13672313</v>
      </c>
      <c r="E2574">
        <v>0.83680619999999994</v>
      </c>
      <c r="F2574">
        <v>0.57534032999999996</v>
      </c>
      <c r="G2574">
        <v>6.3439519999999999E-2</v>
      </c>
      <c r="H2574">
        <v>0.10763359</v>
      </c>
      <c r="I2574">
        <v>5.5035559999999997E-2</v>
      </c>
    </row>
    <row r="2575" spans="1:9" x14ac:dyDescent="0.25">
      <c r="A2575">
        <v>7.4507550000000006E-2</v>
      </c>
      <c r="B2575">
        <v>0.11330253</v>
      </c>
      <c r="C2575">
        <v>5.8358960000000001E-2</v>
      </c>
      <c r="D2575">
        <v>0.13583614999999999</v>
      </c>
      <c r="E2575">
        <v>0.71797836000000004</v>
      </c>
      <c r="F2575">
        <v>0.45461252000000002</v>
      </c>
      <c r="G2575">
        <v>6.2171473999999997E-2</v>
      </c>
      <c r="H2575">
        <v>0.11746015999999999</v>
      </c>
      <c r="I2575">
        <v>5.5035559999999997E-2</v>
      </c>
    </row>
    <row r="2576" spans="1:9" x14ac:dyDescent="0.25">
      <c r="A2576">
        <v>7.4507550000000006E-2</v>
      </c>
      <c r="B2576">
        <v>0.20998412</v>
      </c>
      <c r="C2576">
        <v>0.15393703</v>
      </c>
      <c r="D2576">
        <v>0.13484842</v>
      </c>
      <c r="E2576">
        <v>0</v>
      </c>
      <c r="F2576">
        <v>0</v>
      </c>
      <c r="G2576">
        <v>4.1547055999999999E-2</v>
      </c>
      <c r="H2576">
        <v>9.4612844000000001E-2</v>
      </c>
      <c r="I2576">
        <v>6.4580650000000003E-2</v>
      </c>
    </row>
    <row r="2577" spans="1:9" x14ac:dyDescent="0.25">
      <c r="A2577">
        <v>0.14094140999999999</v>
      </c>
      <c r="B2577">
        <v>0.22515242999999999</v>
      </c>
      <c r="C2577">
        <v>0.17261693</v>
      </c>
      <c r="D2577">
        <v>0.1342235</v>
      </c>
      <c r="E2577">
        <v>0.80809903000000005</v>
      </c>
      <c r="F2577">
        <v>0.76378769999999996</v>
      </c>
      <c r="G2577">
        <v>3.7758636999999998E-2</v>
      </c>
      <c r="H2577">
        <v>8.6863430000000005E-2</v>
      </c>
      <c r="I2577">
        <v>6.4580650000000003E-2</v>
      </c>
    </row>
    <row r="2578" spans="1:9" x14ac:dyDescent="0.25">
      <c r="A2578">
        <v>0.15950169</v>
      </c>
      <c r="B2578">
        <v>0.24813871000000001</v>
      </c>
      <c r="C2578">
        <v>0.19533916000000001</v>
      </c>
      <c r="D2578">
        <v>0.21033742999999999</v>
      </c>
      <c r="E2578">
        <v>0.81357380000000001</v>
      </c>
      <c r="F2578">
        <v>0.76628750000000001</v>
      </c>
      <c r="G2578">
        <v>9.0749040000000003E-2</v>
      </c>
      <c r="H2578">
        <v>7.1306560000000005E-2</v>
      </c>
      <c r="I2578">
        <v>6.4580650000000003E-2</v>
      </c>
    </row>
    <row r="2579" spans="1:9" x14ac:dyDescent="0.25">
      <c r="A2579">
        <v>0.14094140999999999</v>
      </c>
      <c r="B2579">
        <v>0.21084794000000001</v>
      </c>
      <c r="C2579">
        <v>0.15844775999999999</v>
      </c>
      <c r="D2579">
        <v>0.20942021999999999</v>
      </c>
      <c r="E2579">
        <v>0.69489913999999997</v>
      </c>
      <c r="F2579">
        <v>0.71154640000000002</v>
      </c>
      <c r="G2579">
        <v>0.17250178999999999</v>
      </c>
      <c r="H2579">
        <v>6.3439519999999999E-2</v>
      </c>
      <c r="I2579">
        <v>7.4507550000000006E-2</v>
      </c>
    </row>
    <row r="2580" spans="1:9" x14ac:dyDescent="0.25">
      <c r="A2580">
        <v>0.14094140999999999</v>
      </c>
      <c r="B2580">
        <v>0.22410825000000001</v>
      </c>
      <c r="C2580">
        <v>0.17155714</v>
      </c>
      <c r="D2580">
        <v>0</v>
      </c>
      <c r="E2580">
        <v>0.75436429999999999</v>
      </c>
      <c r="F2580">
        <v>0.73850154999999995</v>
      </c>
      <c r="G2580">
        <v>0.20475670000000001</v>
      </c>
      <c r="H2580">
        <v>6.2171473999999997E-2</v>
      </c>
      <c r="I2580">
        <v>7.4507550000000006E-2</v>
      </c>
    </row>
    <row r="2581" spans="1:9" x14ac:dyDescent="0.25">
      <c r="A2581">
        <v>0.14094140999999999</v>
      </c>
      <c r="B2581">
        <v>0.21638242999999999</v>
      </c>
      <c r="C2581">
        <v>0.16389366999999999</v>
      </c>
      <c r="D2581">
        <v>0.2443169</v>
      </c>
      <c r="E2581">
        <v>0.74776410000000004</v>
      </c>
      <c r="F2581">
        <v>0.73556125000000006</v>
      </c>
      <c r="G2581">
        <v>0.30724514000000003</v>
      </c>
      <c r="H2581">
        <v>4.1547055999999999E-2</v>
      </c>
      <c r="I2581">
        <v>7.4507550000000006E-2</v>
      </c>
    </row>
    <row r="2582" spans="1:9" x14ac:dyDescent="0.25">
      <c r="A2582">
        <v>0.14094143000000001</v>
      </c>
      <c r="B2582">
        <v>0.22966848000000001</v>
      </c>
      <c r="C2582">
        <v>0.17713787</v>
      </c>
      <c r="D2582">
        <v>0.24340390000000001</v>
      </c>
      <c r="E2582">
        <v>0.70977979999999996</v>
      </c>
      <c r="F2582">
        <v>0.71831069999999997</v>
      </c>
      <c r="G2582">
        <v>0.39995602000000002</v>
      </c>
      <c r="H2582">
        <v>3.7758636999999998E-2</v>
      </c>
      <c r="I2582">
        <v>0.14094140999999999</v>
      </c>
    </row>
    <row r="2583" spans="1:9" x14ac:dyDescent="0.25">
      <c r="A2583">
        <v>0.15581402</v>
      </c>
      <c r="B2583">
        <v>0.210312</v>
      </c>
      <c r="C2583">
        <v>0.1616253</v>
      </c>
      <c r="D2583">
        <v>0.24247165000000001</v>
      </c>
      <c r="E2583">
        <v>0.74952450000000004</v>
      </c>
      <c r="F2583">
        <v>0.73602820000000002</v>
      </c>
      <c r="G2583">
        <v>0.31691520000000001</v>
      </c>
      <c r="H2583">
        <v>9.0749040000000003E-2</v>
      </c>
      <c r="I2583">
        <v>0.15950169</v>
      </c>
    </row>
    <row r="2584" spans="1:9" x14ac:dyDescent="0.25">
      <c r="A2584">
        <v>0.16636632000000001</v>
      </c>
      <c r="B2584">
        <v>0.22968238999999999</v>
      </c>
      <c r="C2584">
        <v>0.18132425999999999</v>
      </c>
      <c r="D2584">
        <v>0.11643431999999999</v>
      </c>
      <c r="E2584">
        <v>0.71056039999999998</v>
      </c>
      <c r="F2584">
        <v>0.71837514999999996</v>
      </c>
      <c r="G2584">
        <v>0.25356287</v>
      </c>
      <c r="H2584">
        <v>0.17250178999999999</v>
      </c>
      <c r="I2584">
        <v>0.14094140999999999</v>
      </c>
    </row>
    <row r="2585" spans="1:9" x14ac:dyDescent="0.25">
      <c r="A2585">
        <v>0.19349064999999999</v>
      </c>
      <c r="B2585">
        <v>0.24362475</v>
      </c>
      <c r="C2585">
        <v>0.19565973</v>
      </c>
      <c r="D2585">
        <v>0.11643431999999999</v>
      </c>
      <c r="E2585">
        <v>0.71851529999999997</v>
      </c>
      <c r="F2585">
        <v>0.72208285000000005</v>
      </c>
      <c r="G2585">
        <v>0.25776082</v>
      </c>
      <c r="H2585">
        <v>0.20475670000000001</v>
      </c>
      <c r="I2585">
        <v>0.14094140999999999</v>
      </c>
    </row>
    <row r="2586" spans="1:9" x14ac:dyDescent="0.25">
      <c r="A2586">
        <v>0.20277818</v>
      </c>
      <c r="B2586">
        <v>0.24948803</v>
      </c>
      <c r="C2586">
        <v>0.20130347000000001</v>
      </c>
      <c r="D2586">
        <v>0.11643431999999999</v>
      </c>
      <c r="E2586">
        <v>0.70890206</v>
      </c>
      <c r="F2586">
        <v>0.71800330000000001</v>
      </c>
      <c r="G2586">
        <v>0.27507752000000002</v>
      </c>
      <c r="H2586">
        <v>0.30724514000000003</v>
      </c>
      <c r="I2586">
        <v>0.14094140999999999</v>
      </c>
    </row>
    <row r="2587" spans="1:9" x14ac:dyDescent="0.25">
      <c r="A2587">
        <v>0.19349064999999999</v>
      </c>
      <c r="B2587">
        <v>0.23788608999999999</v>
      </c>
      <c r="C2587">
        <v>0.18995110000000001</v>
      </c>
      <c r="D2587">
        <v>0.11643431999999999</v>
      </c>
      <c r="E2587">
        <v>0.70378130000000005</v>
      </c>
      <c r="F2587">
        <v>0.71565526999999995</v>
      </c>
      <c r="G2587">
        <v>0.30393841999999999</v>
      </c>
      <c r="H2587">
        <v>0.39995602000000002</v>
      </c>
      <c r="I2587">
        <v>0.14094143000000001</v>
      </c>
    </row>
    <row r="2588" spans="1:9" x14ac:dyDescent="0.25">
      <c r="A2588">
        <v>0</v>
      </c>
      <c r="B2588">
        <v>0</v>
      </c>
      <c r="C2588">
        <v>0</v>
      </c>
      <c r="D2588">
        <v>7.5796700000000002E-3</v>
      </c>
      <c r="E2588">
        <v>0.68279900000000004</v>
      </c>
      <c r="F2588">
        <v>0.70469755000000001</v>
      </c>
      <c r="G2588">
        <v>0.25604432999999999</v>
      </c>
      <c r="H2588">
        <v>0.31691520000000001</v>
      </c>
      <c r="I2588">
        <v>0.15581402</v>
      </c>
    </row>
    <row r="2589" spans="1:9" x14ac:dyDescent="0.25">
      <c r="A2589">
        <v>5.0218819999999997E-2</v>
      </c>
      <c r="B2589">
        <v>0</v>
      </c>
      <c r="C2589">
        <v>0</v>
      </c>
      <c r="D2589">
        <v>8.1732100000000002E-3</v>
      </c>
      <c r="E2589">
        <v>0.67225086999999994</v>
      </c>
      <c r="F2589">
        <v>0.69965849999999996</v>
      </c>
      <c r="G2589">
        <v>0.22294420000000001</v>
      </c>
      <c r="H2589">
        <v>0.25356287</v>
      </c>
      <c r="I2589">
        <v>0.16636632000000001</v>
      </c>
    </row>
    <row r="2590" spans="1:9" x14ac:dyDescent="0.25">
      <c r="A2590">
        <v>5.0218819999999997E-2</v>
      </c>
      <c r="B2590">
        <v>1.4034799999999999E-3</v>
      </c>
      <c r="C2590">
        <v>0</v>
      </c>
      <c r="D2590">
        <v>0</v>
      </c>
      <c r="E2590">
        <v>0.67560184000000001</v>
      </c>
      <c r="F2590">
        <v>0.70372630000000003</v>
      </c>
      <c r="G2590">
        <v>0.14102986000000001</v>
      </c>
      <c r="H2590">
        <v>0.25776082</v>
      </c>
      <c r="I2590">
        <v>0.19349064999999999</v>
      </c>
    </row>
    <row r="2591" spans="1:9" x14ac:dyDescent="0.25">
      <c r="A2591">
        <v>5.0218819999999997E-2</v>
      </c>
      <c r="B2591">
        <v>4.6976199999999996E-3</v>
      </c>
      <c r="C2591">
        <v>5.7236600000000002E-3</v>
      </c>
      <c r="D2591">
        <v>0</v>
      </c>
      <c r="E2591">
        <v>0.70264565999999995</v>
      </c>
      <c r="F2591">
        <v>0.71426845000000005</v>
      </c>
      <c r="G2591">
        <v>5.7129252999999998E-2</v>
      </c>
      <c r="H2591">
        <v>0.27507752000000002</v>
      </c>
      <c r="I2591">
        <v>0.20277818</v>
      </c>
    </row>
    <row r="2592" spans="1:9" x14ac:dyDescent="0.25">
      <c r="A2592">
        <v>5.0306700000000003E-2</v>
      </c>
      <c r="B2592">
        <v>2.9347600000000001E-2</v>
      </c>
      <c r="C2592">
        <v>3.0113339999999999E-2</v>
      </c>
      <c r="D2592">
        <v>0.10627966</v>
      </c>
      <c r="E2592">
        <v>0.68932945000000001</v>
      </c>
      <c r="F2592">
        <v>0.70829797000000005</v>
      </c>
      <c r="G2592">
        <v>4.0311913999999997E-2</v>
      </c>
      <c r="H2592">
        <v>0.30393841999999999</v>
      </c>
      <c r="I2592">
        <v>0.19349064999999999</v>
      </c>
    </row>
    <row r="2593" spans="1:9" x14ac:dyDescent="0.25">
      <c r="A2593">
        <v>0.17436482</v>
      </c>
      <c r="B2593">
        <v>6.3006430000000002E-2</v>
      </c>
      <c r="C2593">
        <v>6.6110710000000003E-2</v>
      </c>
      <c r="D2593">
        <v>0.20798837000000001</v>
      </c>
      <c r="E2593">
        <v>0.68440579999999995</v>
      </c>
      <c r="F2593">
        <v>0.71262689999999995</v>
      </c>
      <c r="G2593">
        <v>4.7578941999999999E-2</v>
      </c>
      <c r="H2593">
        <v>0.25604432999999999</v>
      </c>
      <c r="I2593">
        <v>0</v>
      </c>
    </row>
    <row r="2594" spans="1:9" x14ac:dyDescent="0.25">
      <c r="A2594">
        <v>0.17525246999999999</v>
      </c>
      <c r="B2594">
        <v>3.8025089999999998E-2</v>
      </c>
      <c r="C2594">
        <v>4.149303E-2</v>
      </c>
      <c r="D2594">
        <v>0.20798837000000001</v>
      </c>
      <c r="E2594">
        <v>0.68278260000000002</v>
      </c>
      <c r="F2594">
        <v>0.71150670000000005</v>
      </c>
      <c r="G2594">
        <v>8.3742133999999996E-2</v>
      </c>
      <c r="H2594">
        <v>0.22294420000000001</v>
      </c>
      <c r="I2594">
        <v>5.0218819999999997E-2</v>
      </c>
    </row>
    <row r="2595" spans="1:9" x14ac:dyDescent="0.25">
      <c r="A2595">
        <v>0.17626315000000001</v>
      </c>
      <c r="B2595">
        <v>5.4904120000000001E-2</v>
      </c>
      <c r="C2595">
        <v>5.9715839999999999E-2</v>
      </c>
      <c r="D2595">
        <v>0.22292145999999999</v>
      </c>
      <c r="E2595">
        <v>0.68108195000000005</v>
      </c>
      <c r="F2595">
        <v>0.7081615</v>
      </c>
      <c r="G2595">
        <v>0.15420225000000001</v>
      </c>
      <c r="H2595">
        <v>0.14102986000000001</v>
      </c>
      <c r="I2595">
        <v>5.0218819999999997E-2</v>
      </c>
    </row>
    <row r="2596" spans="1:9" x14ac:dyDescent="0.25">
      <c r="A2596">
        <v>0.18279865000000001</v>
      </c>
      <c r="B2596">
        <v>3.4821199999999997E-2</v>
      </c>
      <c r="C2596">
        <v>3.9833239999999999E-2</v>
      </c>
      <c r="D2596">
        <v>0.22292145999999999</v>
      </c>
      <c r="E2596">
        <v>0.6811855</v>
      </c>
      <c r="F2596">
        <v>0.70816785000000004</v>
      </c>
      <c r="G2596">
        <v>0.24054016</v>
      </c>
      <c r="H2596">
        <v>5.7129252999999998E-2</v>
      </c>
      <c r="I2596">
        <v>5.0218819999999997E-2</v>
      </c>
    </row>
    <row r="2597" spans="1:9" x14ac:dyDescent="0.25">
      <c r="A2597">
        <v>0.18364237</v>
      </c>
      <c r="B2597">
        <v>5.5098340000000003E-2</v>
      </c>
      <c r="C2597">
        <v>5.9751449999999998E-2</v>
      </c>
      <c r="D2597">
        <v>0.22292145999999999</v>
      </c>
      <c r="E2597">
        <v>0.61576222999999997</v>
      </c>
      <c r="F2597">
        <v>0.67833215000000002</v>
      </c>
      <c r="G2597">
        <v>0.28694956999999999</v>
      </c>
      <c r="H2597">
        <v>4.0311913999999997E-2</v>
      </c>
      <c r="I2597">
        <v>5.0306700000000003E-2</v>
      </c>
    </row>
    <row r="2598" spans="1:9" x14ac:dyDescent="0.25">
      <c r="A2598">
        <v>0.18448608</v>
      </c>
      <c r="B2598">
        <v>6.1496740000000001E-2</v>
      </c>
      <c r="C2598">
        <v>6.5937490000000001E-2</v>
      </c>
      <c r="D2598">
        <v>7.5569200000000003E-2</v>
      </c>
      <c r="E2598">
        <v>0.62075955000000005</v>
      </c>
      <c r="F2598">
        <v>0.68047625</v>
      </c>
      <c r="G2598">
        <v>0.27321289999999998</v>
      </c>
      <c r="H2598">
        <v>4.7578941999999999E-2</v>
      </c>
      <c r="I2598">
        <v>0.17436482</v>
      </c>
    </row>
    <row r="2599" spans="1:9" x14ac:dyDescent="0.25">
      <c r="A2599">
        <v>0.18534735999999999</v>
      </c>
      <c r="B2599">
        <v>3.9098670000000002E-2</v>
      </c>
      <c r="C2599">
        <v>4.345429E-2</v>
      </c>
      <c r="D2599">
        <v>0.22292145999999999</v>
      </c>
      <c r="E2599">
        <v>0.67237659999999999</v>
      </c>
      <c r="F2599">
        <v>0.70298689999999997</v>
      </c>
      <c r="G2599">
        <v>0.2815298</v>
      </c>
      <c r="H2599">
        <v>8.3742133999999996E-2</v>
      </c>
      <c r="I2599">
        <v>0.17525246999999999</v>
      </c>
    </row>
    <row r="2600" spans="1:9" x14ac:dyDescent="0.25">
      <c r="A2600">
        <v>0.18623500000000001</v>
      </c>
      <c r="B2600">
        <v>5.4629789999999998E-2</v>
      </c>
      <c r="C2600">
        <v>5.8933529999999998E-2</v>
      </c>
      <c r="D2600">
        <v>0.22292145999999999</v>
      </c>
      <c r="E2600">
        <v>0.67599547000000004</v>
      </c>
      <c r="F2600">
        <v>0.70469700000000002</v>
      </c>
      <c r="G2600">
        <v>0.29390117999999998</v>
      </c>
      <c r="H2600">
        <v>0.15420225000000001</v>
      </c>
      <c r="I2600">
        <v>0.17626315000000001</v>
      </c>
    </row>
    <row r="2601" spans="1:9" x14ac:dyDescent="0.25">
      <c r="A2601">
        <v>0.18711386999999999</v>
      </c>
      <c r="B2601">
        <v>3.5664920000000003E-2</v>
      </c>
      <c r="C2601">
        <v>4.0250170000000002E-2</v>
      </c>
      <c r="D2601">
        <v>0.22292145999999999</v>
      </c>
      <c r="E2601">
        <v>0.67934479999999997</v>
      </c>
      <c r="F2601">
        <v>0.70614725</v>
      </c>
      <c r="G2601">
        <v>0.25889489999999998</v>
      </c>
      <c r="H2601">
        <v>0.24054016</v>
      </c>
      <c r="I2601">
        <v>0.18279865000000001</v>
      </c>
    </row>
    <row r="2602" spans="1:9" x14ac:dyDescent="0.25">
      <c r="A2602">
        <v>0.18799273999999999</v>
      </c>
      <c r="B2602">
        <v>3.05705E-2</v>
      </c>
      <c r="C2602">
        <v>3.5344050000000002E-2</v>
      </c>
      <c r="D2602">
        <v>0.22292145999999999</v>
      </c>
      <c r="E2602">
        <v>0.68152100000000004</v>
      </c>
      <c r="F2602">
        <v>0.70721895000000001</v>
      </c>
      <c r="G2602">
        <v>0.24227683</v>
      </c>
      <c r="H2602">
        <v>0.28694956999999999</v>
      </c>
      <c r="I2602">
        <v>0.18364237</v>
      </c>
    </row>
    <row r="2603" spans="1:9" x14ac:dyDescent="0.25">
      <c r="A2603">
        <v>0.18888037999999999</v>
      </c>
      <c r="B2603">
        <v>6.003617E-2</v>
      </c>
      <c r="C2603">
        <v>6.4170249999999998E-2</v>
      </c>
      <c r="D2603">
        <v>0.22292145999999999</v>
      </c>
      <c r="E2603">
        <v>0.68152385999999998</v>
      </c>
      <c r="F2603">
        <v>0.70716082999999996</v>
      </c>
      <c r="G2603">
        <v>0.23868285</v>
      </c>
      <c r="H2603">
        <v>0.27321289999999998</v>
      </c>
      <c r="I2603">
        <v>0.18448608</v>
      </c>
    </row>
    <row r="2604" spans="1:9" x14ac:dyDescent="0.25">
      <c r="A2604">
        <v>0.18972406999999999</v>
      </c>
      <c r="B2604">
        <v>5.7393230000000003E-2</v>
      </c>
      <c r="C2604">
        <v>6.1584760000000002E-2</v>
      </c>
      <c r="D2604">
        <v>0.22292145999999999</v>
      </c>
      <c r="E2604">
        <v>0.67991179999999996</v>
      </c>
      <c r="F2604">
        <v>0.70648929999999999</v>
      </c>
      <c r="G2604">
        <v>0.20018901</v>
      </c>
      <c r="H2604">
        <v>0.2815298</v>
      </c>
      <c r="I2604">
        <v>0.18534735999999999</v>
      </c>
    </row>
    <row r="2605" spans="1:9" x14ac:dyDescent="0.25">
      <c r="A2605">
        <v>0.40128553</v>
      </c>
      <c r="B2605">
        <v>0.14105561</v>
      </c>
      <c r="C2605">
        <v>0.14296375</v>
      </c>
      <c r="D2605">
        <v>0.22292145999999999</v>
      </c>
      <c r="E2605">
        <v>0.68924384999999999</v>
      </c>
      <c r="F2605">
        <v>0.71360679999999999</v>
      </c>
      <c r="G2605">
        <v>0.30068203999999998</v>
      </c>
      <c r="H2605">
        <v>0.29390117999999998</v>
      </c>
      <c r="I2605">
        <v>0.18623500000000001</v>
      </c>
    </row>
    <row r="2606" spans="1:9" x14ac:dyDescent="0.25">
      <c r="A2606">
        <v>0.40129429999999999</v>
      </c>
      <c r="B2606">
        <v>0.14528340000000001</v>
      </c>
      <c r="C2606">
        <v>0.14845437</v>
      </c>
      <c r="D2606">
        <v>0.22292145999999999</v>
      </c>
      <c r="E2606">
        <v>0.65159120000000004</v>
      </c>
      <c r="F2606">
        <v>0.69562970000000002</v>
      </c>
      <c r="G2606">
        <v>0.30538749999999998</v>
      </c>
      <c r="H2606">
        <v>0.25889489999999998</v>
      </c>
      <c r="I2606">
        <v>0.18711386999999999</v>
      </c>
    </row>
    <row r="2607" spans="1:9" x14ac:dyDescent="0.25">
      <c r="A2607">
        <v>0.27666646</v>
      </c>
      <c r="B2607">
        <v>9.4906840000000006E-2</v>
      </c>
      <c r="C2607">
        <v>0.10072259</v>
      </c>
      <c r="D2607">
        <v>0.32041555999999999</v>
      </c>
      <c r="E2607">
        <v>0.64621969999999995</v>
      </c>
      <c r="F2607">
        <v>0.69307240000000003</v>
      </c>
      <c r="G2607">
        <v>0.34648192</v>
      </c>
      <c r="H2607">
        <v>0.24227683</v>
      </c>
      <c r="I2607">
        <v>0.18799273999999999</v>
      </c>
    </row>
    <row r="2608" spans="1:9" x14ac:dyDescent="0.25">
      <c r="A2608">
        <v>0.27751017</v>
      </c>
      <c r="B2608">
        <v>0.10459035999999999</v>
      </c>
      <c r="C2608">
        <v>0.10965034999999999</v>
      </c>
      <c r="D2608">
        <v>0.32041555999999999</v>
      </c>
      <c r="E2608">
        <v>0.65185064000000004</v>
      </c>
      <c r="F2608">
        <v>0.69395702999999997</v>
      </c>
      <c r="G2608">
        <v>0.34922545999999999</v>
      </c>
      <c r="H2608">
        <v>0.23868285</v>
      </c>
      <c r="I2608">
        <v>0.18888037999999999</v>
      </c>
    </row>
    <row r="2609" spans="1:9" x14ac:dyDescent="0.25">
      <c r="A2609">
        <v>0.27839783000000001</v>
      </c>
      <c r="B2609">
        <v>0.10315247</v>
      </c>
      <c r="C2609">
        <v>0.10848057999999999</v>
      </c>
      <c r="D2609">
        <v>0.32041555999999999</v>
      </c>
      <c r="E2609">
        <v>0.64846574999999995</v>
      </c>
      <c r="F2609">
        <v>0.69186040000000004</v>
      </c>
      <c r="G2609">
        <v>0.4149468</v>
      </c>
      <c r="H2609">
        <v>0.20018901</v>
      </c>
      <c r="I2609">
        <v>0.18972406999999999</v>
      </c>
    </row>
    <row r="2610" spans="1:9" x14ac:dyDescent="0.25">
      <c r="A2610">
        <v>0.27589306000000002</v>
      </c>
      <c r="B2610">
        <v>0.10296379999999999</v>
      </c>
      <c r="C2610">
        <v>0.10822488</v>
      </c>
      <c r="D2610">
        <v>0.17922742999999999</v>
      </c>
      <c r="E2610">
        <v>0.64843600000000001</v>
      </c>
      <c r="F2610">
        <v>0.69178379999999995</v>
      </c>
      <c r="G2610">
        <v>0.35316370000000002</v>
      </c>
      <c r="H2610">
        <v>0.30068203999999998</v>
      </c>
      <c r="I2610">
        <v>0.40128553</v>
      </c>
    </row>
    <row r="2611" spans="1:9" x14ac:dyDescent="0.25">
      <c r="A2611">
        <v>0.39998265999999999</v>
      </c>
      <c r="B2611">
        <v>0.12439087</v>
      </c>
      <c r="C2611">
        <v>0.12919945999999999</v>
      </c>
      <c r="D2611">
        <v>0.32041555999999999</v>
      </c>
      <c r="E2611">
        <v>0.59515065</v>
      </c>
      <c r="F2611">
        <v>0.66757553999999997</v>
      </c>
      <c r="G2611">
        <v>0.40680717999999999</v>
      </c>
      <c r="H2611">
        <v>0.30538749999999998</v>
      </c>
      <c r="I2611">
        <v>0.40129429999999999</v>
      </c>
    </row>
    <row r="2612" spans="1:9" x14ac:dyDescent="0.25">
      <c r="A2612">
        <v>0.39998265999999999</v>
      </c>
      <c r="B2612">
        <v>0.14613604999999999</v>
      </c>
      <c r="C2612">
        <v>0.15068476</v>
      </c>
      <c r="D2612">
        <v>0.44810610000000001</v>
      </c>
      <c r="E2612">
        <v>0.65569805999999997</v>
      </c>
      <c r="F2612">
        <v>0.69507940000000001</v>
      </c>
      <c r="G2612">
        <v>0.39112943</v>
      </c>
      <c r="H2612">
        <v>0.34648192</v>
      </c>
      <c r="I2612">
        <v>0.27666646</v>
      </c>
    </row>
    <row r="2613" spans="1:9" x14ac:dyDescent="0.25">
      <c r="A2613">
        <v>0.39998265999999999</v>
      </c>
      <c r="B2613">
        <v>0.12546357999999999</v>
      </c>
      <c r="C2613">
        <v>0.12846307000000001</v>
      </c>
      <c r="D2613">
        <v>0.44725677000000003</v>
      </c>
      <c r="E2613">
        <v>0.47828108000000003</v>
      </c>
      <c r="F2613">
        <v>0.61367119999999997</v>
      </c>
      <c r="G2613">
        <v>0.4050492</v>
      </c>
      <c r="H2613">
        <v>0.34922545999999999</v>
      </c>
      <c r="I2613">
        <v>0.27751017</v>
      </c>
    </row>
    <row r="2614" spans="1:9" x14ac:dyDescent="0.25">
      <c r="A2614">
        <v>0.39998265999999999</v>
      </c>
      <c r="B2614">
        <v>0.10713615999999999</v>
      </c>
      <c r="C2614">
        <v>0.11027675000000001</v>
      </c>
      <c r="D2614">
        <v>0.44631532000000002</v>
      </c>
      <c r="E2614">
        <v>0.70330786999999995</v>
      </c>
      <c r="F2614">
        <v>0.71598536000000002</v>
      </c>
      <c r="G2614">
        <v>0.41458701999999997</v>
      </c>
      <c r="H2614">
        <v>0.4149468</v>
      </c>
      <c r="I2614">
        <v>0.27839783000000001</v>
      </c>
    </row>
    <row r="2615" spans="1:9" x14ac:dyDescent="0.25">
      <c r="A2615">
        <v>0.39998265999999999</v>
      </c>
      <c r="B2615">
        <v>0.1290627</v>
      </c>
      <c r="C2615">
        <v>0.1317673</v>
      </c>
      <c r="D2615">
        <v>0.4453841</v>
      </c>
      <c r="E2615">
        <v>0.70482420000000001</v>
      </c>
      <c r="F2615">
        <v>0.71667539999999996</v>
      </c>
      <c r="G2615">
        <v>0.43221145999999999</v>
      </c>
      <c r="H2615">
        <v>0.35316370000000002</v>
      </c>
      <c r="I2615">
        <v>0.27589306000000002</v>
      </c>
    </row>
    <row r="2616" spans="1:9" x14ac:dyDescent="0.25">
      <c r="A2616">
        <v>0.37538472000000001</v>
      </c>
      <c r="B2616">
        <v>0.10471439</v>
      </c>
      <c r="C2616">
        <v>0.10734177</v>
      </c>
      <c r="D2616">
        <v>0.43629570000000001</v>
      </c>
      <c r="E2616">
        <v>0.64519477000000003</v>
      </c>
      <c r="F2616">
        <v>0.68938160000000004</v>
      </c>
      <c r="G2616">
        <v>0.39864328999999998</v>
      </c>
      <c r="H2616">
        <v>0.40680717999999999</v>
      </c>
      <c r="I2616">
        <v>0.39998265999999999</v>
      </c>
    </row>
    <row r="2617" spans="1:9" x14ac:dyDescent="0.25">
      <c r="A2617">
        <v>0.35780820000000002</v>
      </c>
      <c r="B2617">
        <v>0.12371262</v>
      </c>
      <c r="C2617">
        <v>0.12558895</v>
      </c>
      <c r="D2617">
        <v>0.43539515000000001</v>
      </c>
      <c r="E2617">
        <v>0.69640579999999996</v>
      </c>
      <c r="F2617">
        <v>0.71252716000000005</v>
      </c>
      <c r="G2617">
        <v>0.35061144999999999</v>
      </c>
      <c r="H2617">
        <v>0.39112943</v>
      </c>
      <c r="I2617">
        <v>0.39998265999999999</v>
      </c>
    </row>
    <row r="2618" spans="1:9" x14ac:dyDescent="0.25">
      <c r="A2618">
        <v>0.38418180000000002</v>
      </c>
      <c r="B2618">
        <v>0.12569188000000001</v>
      </c>
      <c r="C2618">
        <v>0.12775634</v>
      </c>
      <c r="D2618">
        <v>0.43457649999999998</v>
      </c>
      <c r="E2618">
        <v>0.74299539999999997</v>
      </c>
      <c r="F2618">
        <v>0.73377210000000004</v>
      </c>
      <c r="G2618">
        <v>0.34030949999999999</v>
      </c>
      <c r="H2618">
        <v>0.4050492</v>
      </c>
      <c r="I2618">
        <v>0.39998265999999999</v>
      </c>
    </row>
    <row r="2619" spans="1:9" x14ac:dyDescent="0.25">
      <c r="A2619">
        <v>0.40174952000000003</v>
      </c>
      <c r="B2619">
        <v>0.13220989999999999</v>
      </c>
      <c r="C2619">
        <v>0.13424148999999999</v>
      </c>
      <c r="D2619">
        <v>0.43359409999999998</v>
      </c>
      <c r="E2619">
        <v>0.7142444</v>
      </c>
      <c r="F2619">
        <v>0.72071695000000002</v>
      </c>
      <c r="G2619">
        <v>0.32480153</v>
      </c>
      <c r="H2619">
        <v>0.41458701999999997</v>
      </c>
      <c r="I2619">
        <v>0.39998265999999999</v>
      </c>
    </row>
    <row r="2620" spans="1:9" x14ac:dyDescent="0.25">
      <c r="A2620">
        <v>0.40174952000000003</v>
      </c>
      <c r="B2620">
        <v>0.13080770999999999</v>
      </c>
      <c r="C2620">
        <v>0.13270193</v>
      </c>
      <c r="D2620">
        <v>0.42342287000000001</v>
      </c>
      <c r="E2620">
        <v>0.60426009999999997</v>
      </c>
      <c r="F2620">
        <v>0.67057060000000002</v>
      </c>
      <c r="G2620">
        <v>0.35692245</v>
      </c>
      <c r="H2620">
        <v>0.43221145999999999</v>
      </c>
      <c r="I2620">
        <v>0.39998265999999999</v>
      </c>
    </row>
    <row r="2621" spans="1:9" x14ac:dyDescent="0.25">
      <c r="A2621">
        <v>0.38417312999999997</v>
      </c>
      <c r="B2621">
        <v>0.11392389999999999</v>
      </c>
      <c r="C2621">
        <v>0.11626040999999999</v>
      </c>
      <c r="D2621">
        <v>0.41485798000000002</v>
      </c>
      <c r="E2621">
        <v>0.50031740000000002</v>
      </c>
      <c r="F2621">
        <v>0.62336665000000002</v>
      </c>
      <c r="G2621">
        <v>0.39734793000000002</v>
      </c>
      <c r="H2621">
        <v>0.39864328999999998</v>
      </c>
      <c r="I2621">
        <v>0.37538472000000001</v>
      </c>
    </row>
    <row r="2622" spans="1:9" x14ac:dyDescent="0.25">
      <c r="A2622">
        <v>0.40174952000000003</v>
      </c>
      <c r="B2622">
        <v>0.12196849999999999</v>
      </c>
      <c r="C2622">
        <v>0.12400211999999999</v>
      </c>
      <c r="D2622">
        <v>0.41376301999999998</v>
      </c>
      <c r="E2622">
        <v>0.64719360000000004</v>
      </c>
      <c r="F2622">
        <v>0.69009540000000003</v>
      </c>
      <c r="G2622">
        <v>0.44282597000000001</v>
      </c>
      <c r="H2622">
        <v>0.35061144999999999</v>
      </c>
      <c r="I2622">
        <v>0.35780820000000002</v>
      </c>
    </row>
    <row r="2623" spans="1:9" x14ac:dyDescent="0.25">
      <c r="A2623">
        <v>0.40174952000000003</v>
      </c>
      <c r="B2623">
        <v>0.12219035</v>
      </c>
      <c r="C2623">
        <v>0.12426921</v>
      </c>
      <c r="D2623">
        <v>0.41282160000000001</v>
      </c>
      <c r="E2623">
        <v>0.64667940000000002</v>
      </c>
      <c r="F2623">
        <v>0.68986194999999995</v>
      </c>
      <c r="G2623">
        <v>0.44246253000000002</v>
      </c>
      <c r="H2623">
        <v>0.34030949999999999</v>
      </c>
      <c r="I2623">
        <v>0.38418180000000002</v>
      </c>
    </row>
    <row r="2624" spans="1:9" x14ac:dyDescent="0.25">
      <c r="A2624">
        <v>0.40174952000000003</v>
      </c>
      <c r="B2624">
        <v>0.11249243</v>
      </c>
      <c r="C2624">
        <v>0.11501493</v>
      </c>
      <c r="D2624">
        <v>0.41180850000000002</v>
      </c>
      <c r="E2624">
        <v>0.6020548</v>
      </c>
      <c r="F2624">
        <v>0.66960350000000002</v>
      </c>
      <c r="G2624">
        <v>0.42864022000000002</v>
      </c>
      <c r="H2624">
        <v>0.32480153</v>
      </c>
      <c r="I2624">
        <v>0.40174952000000003</v>
      </c>
    </row>
    <row r="2625" spans="1:9" x14ac:dyDescent="0.25">
      <c r="A2625">
        <v>0.38417312999999997</v>
      </c>
      <c r="B2625">
        <v>0.11297538999999999</v>
      </c>
      <c r="C2625">
        <v>0.11552142999999999</v>
      </c>
      <c r="D2625">
        <v>0.41082612000000002</v>
      </c>
      <c r="E2625">
        <v>0.60891395999999998</v>
      </c>
      <c r="F2625">
        <v>0.67270993999999995</v>
      </c>
      <c r="G2625">
        <v>0.39960129999999999</v>
      </c>
      <c r="H2625">
        <v>0.35692245</v>
      </c>
      <c r="I2625">
        <v>0.40174952000000003</v>
      </c>
    </row>
    <row r="2626" spans="1:9" x14ac:dyDescent="0.25">
      <c r="A2626">
        <v>0.38417312999999997</v>
      </c>
      <c r="B2626">
        <v>0.11582842</v>
      </c>
      <c r="C2626">
        <v>0.11828566</v>
      </c>
      <c r="D2626">
        <v>0.40978231999999998</v>
      </c>
      <c r="E2626">
        <v>0.57667650000000004</v>
      </c>
      <c r="F2626">
        <v>0.65826660000000004</v>
      </c>
      <c r="G2626">
        <v>0.37536058</v>
      </c>
      <c r="H2626">
        <v>0.39734793000000002</v>
      </c>
      <c r="I2626">
        <v>0.38417312999999997</v>
      </c>
    </row>
    <row r="2627" spans="1:9" x14ac:dyDescent="0.25">
      <c r="A2627">
        <v>0.35780820000000002</v>
      </c>
      <c r="B2627">
        <v>0.12007261</v>
      </c>
      <c r="C2627">
        <v>0.12229400999999999</v>
      </c>
      <c r="D2627">
        <v>0.40872829999999999</v>
      </c>
      <c r="E2627">
        <v>0.43073830000000002</v>
      </c>
      <c r="F2627">
        <v>0.59076697</v>
      </c>
      <c r="G2627">
        <v>0.33295544999999999</v>
      </c>
      <c r="H2627">
        <v>0.44282597000000001</v>
      </c>
      <c r="I2627">
        <v>0.40174952000000003</v>
      </c>
    </row>
    <row r="2628" spans="1:9" x14ac:dyDescent="0.25">
      <c r="A2628">
        <v>0.23068031999999999</v>
      </c>
      <c r="B2628">
        <v>0.11873619000000001</v>
      </c>
      <c r="C2628">
        <v>0.12081401999999999</v>
      </c>
      <c r="D2628">
        <v>0.40770497999999999</v>
      </c>
      <c r="E2628">
        <v>0.61333349999999998</v>
      </c>
      <c r="F2628">
        <v>0.67434249999999996</v>
      </c>
      <c r="G2628">
        <v>0.21173358</v>
      </c>
      <c r="H2628">
        <v>0.44246253000000002</v>
      </c>
      <c r="I2628">
        <v>0.40174952000000003</v>
      </c>
    </row>
    <row r="2629" spans="1:9" x14ac:dyDescent="0.25">
      <c r="A2629">
        <v>0.23128673</v>
      </c>
      <c r="B2629">
        <v>0.12545817000000001</v>
      </c>
      <c r="C2629">
        <v>0.12941140000000001</v>
      </c>
      <c r="D2629">
        <v>0.2874157</v>
      </c>
      <c r="E2629">
        <v>0.56401970000000001</v>
      </c>
      <c r="F2629">
        <v>0.65393966000000003</v>
      </c>
      <c r="G2629">
        <v>0.17346932000000001</v>
      </c>
      <c r="H2629">
        <v>0.42864022000000002</v>
      </c>
      <c r="I2629">
        <v>0.40174952000000003</v>
      </c>
    </row>
    <row r="2630" spans="1:9" x14ac:dyDescent="0.25">
      <c r="A2630">
        <v>0.23182283000000001</v>
      </c>
      <c r="B2630">
        <v>0.15475359999999999</v>
      </c>
      <c r="C2630">
        <v>0.15884588999999999</v>
      </c>
      <c r="D2630">
        <v>0.40695795000000001</v>
      </c>
      <c r="E2630">
        <v>0.55641770000000002</v>
      </c>
      <c r="F2630">
        <v>0.65052885000000005</v>
      </c>
      <c r="G2630">
        <v>0.15276322000000001</v>
      </c>
      <c r="H2630">
        <v>0.39960129999999999</v>
      </c>
      <c r="I2630">
        <v>0.38417312999999997</v>
      </c>
    </row>
    <row r="2631" spans="1:9" x14ac:dyDescent="0.25">
      <c r="A2631">
        <v>0.23209526999999999</v>
      </c>
      <c r="B2631">
        <v>0.13160820000000001</v>
      </c>
      <c r="C2631">
        <v>0.13591927000000001</v>
      </c>
      <c r="D2631">
        <v>0.40595510000000001</v>
      </c>
      <c r="E2631">
        <v>0.7202305</v>
      </c>
      <c r="F2631">
        <v>0.72500379999999998</v>
      </c>
      <c r="G2631">
        <v>0.14469238000000001</v>
      </c>
      <c r="H2631">
        <v>0.37536058</v>
      </c>
      <c r="I2631">
        <v>0.38417312999999997</v>
      </c>
    </row>
    <row r="2632" spans="1:9" x14ac:dyDescent="0.25">
      <c r="A2632">
        <v>0.23477244</v>
      </c>
      <c r="B2632">
        <v>7.1005680000000002E-2</v>
      </c>
      <c r="C2632">
        <v>7.6409950000000004E-2</v>
      </c>
      <c r="D2632">
        <v>0.40506481999999999</v>
      </c>
      <c r="E2632">
        <v>0.61906939999999999</v>
      </c>
      <c r="F2632">
        <v>0.67898930000000002</v>
      </c>
      <c r="G2632">
        <v>0.16336334</v>
      </c>
      <c r="H2632">
        <v>0.33295544999999999</v>
      </c>
      <c r="I2632">
        <v>0.35780820000000002</v>
      </c>
    </row>
    <row r="2633" spans="1:9" x14ac:dyDescent="0.25">
      <c r="A2633">
        <v>0.23478124</v>
      </c>
      <c r="B2633">
        <v>0.1237548</v>
      </c>
      <c r="C2633">
        <v>0.12836659</v>
      </c>
      <c r="D2633">
        <v>0.36266767999999999</v>
      </c>
      <c r="E2633">
        <v>0.71819619999999995</v>
      </c>
      <c r="F2633">
        <v>0.72398620000000002</v>
      </c>
      <c r="G2633">
        <v>0.20434084999999999</v>
      </c>
      <c r="H2633">
        <v>0.21173358</v>
      </c>
      <c r="I2633">
        <v>0.23068031999999999</v>
      </c>
    </row>
    <row r="2634" spans="1:9" x14ac:dyDescent="0.25">
      <c r="A2634">
        <v>0.23486033000000001</v>
      </c>
      <c r="B2634">
        <v>0.152306</v>
      </c>
      <c r="C2634">
        <v>0.15749199999999999</v>
      </c>
      <c r="D2634">
        <v>0.36266767999999999</v>
      </c>
      <c r="E2634">
        <v>0.71142804999999998</v>
      </c>
      <c r="F2634">
        <v>0.71965239999999997</v>
      </c>
      <c r="G2634">
        <v>0.24829156999999999</v>
      </c>
      <c r="H2634">
        <v>0.17346932000000001</v>
      </c>
      <c r="I2634">
        <v>0.23128673</v>
      </c>
    </row>
    <row r="2635" spans="1:9" x14ac:dyDescent="0.25">
      <c r="A2635">
        <v>0.55744859999999996</v>
      </c>
      <c r="B2635">
        <v>0.13840304</v>
      </c>
      <c r="C2635">
        <v>0.14331864</v>
      </c>
      <c r="D2635">
        <v>0.40647736000000001</v>
      </c>
      <c r="E2635">
        <v>0.6505959</v>
      </c>
      <c r="F2635">
        <v>0.69264709999999996</v>
      </c>
      <c r="G2635">
        <v>0.35331643000000001</v>
      </c>
      <c r="H2635">
        <v>0.15276322000000001</v>
      </c>
      <c r="I2635">
        <v>0.23182283000000001</v>
      </c>
    </row>
    <row r="2636" spans="1:9" x14ac:dyDescent="0.25">
      <c r="A2636">
        <v>0.245614</v>
      </c>
      <c r="B2636">
        <v>0.13796629999999999</v>
      </c>
      <c r="C2636">
        <v>0.14271529999999999</v>
      </c>
      <c r="D2636">
        <v>0.39590687000000002</v>
      </c>
      <c r="E2636">
        <v>0.80130493999999997</v>
      </c>
      <c r="F2636">
        <v>0.76099969999999995</v>
      </c>
      <c r="G2636">
        <v>0.25934332999999998</v>
      </c>
      <c r="H2636">
        <v>0.14469238000000001</v>
      </c>
      <c r="I2636">
        <v>0.23209526999999999</v>
      </c>
    </row>
    <row r="2637" spans="1:9" x14ac:dyDescent="0.25">
      <c r="A2637">
        <v>0.245614</v>
      </c>
      <c r="B2637">
        <v>0.12667121000000001</v>
      </c>
      <c r="C2637">
        <v>0.13177074</v>
      </c>
      <c r="D2637">
        <v>0.39496540000000002</v>
      </c>
      <c r="E2637">
        <v>0.7062754</v>
      </c>
      <c r="F2637">
        <v>0.71786360000000005</v>
      </c>
      <c r="G2637">
        <v>0.27684805000000001</v>
      </c>
      <c r="H2637">
        <v>0.16336334</v>
      </c>
      <c r="I2637">
        <v>0.23477244</v>
      </c>
    </row>
    <row r="2638" spans="1:9" x14ac:dyDescent="0.25">
      <c r="A2638">
        <v>0.245614</v>
      </c>
      <c r="B2638">
        <v>0.1330382</v>
      </c>
      <c r="C2638">
        <v>0.13774227999999999</v>
      </c>
      <c r="D2638">
        <v>0.39395234000000001</v>
      </c>
      <c r="E2638">
        <v>0.75514899999999996</v>
      </c>
      <c r="F2638">
        <v>0.73988735999999999</v>
      </c>
      <c r="G2638">
        <v>0.1991511</v>
      </c>
      <c r="H2638">
        <v>0.20434084999999999</v>
      </c>
      <c r="I2638">
        <v>0.23478124</v>
      </c>
    </row>
    <row r="2639" spans="1:9" x14ac:dyDescent="0.25">
      <c r="A2639">
        <v>0.245614</v>
      </c>
      <c r="B2639">
        <v>0.13557743999999999</v>
      </c>
      <c r="C2639">
        <v>0.14007175999999999</v>
      </c>
      <c r="D2639">
        <v>0.39293924000000002</v>
      </c>
      <c r="E2639">
        <v>0.53126883999999996</v>
      </c>
      <c r="F2639">
        <v>0.63859770000000005</v>
      </c>
      <c r="G2639">
        <v>0.17304246000000001</v>
      </c>
      <c r="H2639">
        <v>0.24829156999999999</v>
      </c>
      <c r="I2639">
        <v>0.23486033000000001</v>
      </c>
    </row>
    <row r="2640" spans="1:9" x14ac:dyDescent="0.25">
      <c r="A2640">
        <v>0.245614</v>
      </c>
      <c r="B2640">
        <v>0.13172666999999999</v>
      </c>
      <c r="C2640">
        <v>0.13648373</v>
      </c>
      <c r="D2640">
        <v>0.39189547000000002</v>
      </c>
      <c r="E2640">
        <v>0.74429630000000002</v>
      </c>
      <c r="F2640">
        <v>0.75466496000000005</v>
      </c>
      <c r="G2640">
        <v>0.14649609999999999</v>
      </c>
      <c r="H2640">
        <v>0.35331643000000001</v>
      </c>
      <c r="I2640">
        <v>0.55744859999999996</v>
      </c>
    </row>
    <row r="2641" spans="1:9" x14ac:dyDescent="0.25">
      <c r="A2641">
        <v>0.245614</v>
      </c>
      <c r="B2641">
        <v>0.13378349</v>
      </c>
      <c r="C2641">
        <v>0.13845272</v>
      </c>
      <c r="D2641">
        <v>0.39088236999999998</v>
      </c>
      <c r="E2641">
        <v>0.75378540000000005</v>
      </c>
      <c r="F2641">
        <v>0.75908810000000004</v>
      </c>
      <c r="G2641">
        <v>0.14301734999999999</v>
      </c>
      <c r="H2641">
        <v>0.25934332999999998</v>
      </c>
      <c r="I2641">
        <v>0.245614</v>
      </c>
    </row>
    <row r="2642" spans="1:9" x14ac:dyDescent="0.25">
      <c r="A2642">
        <v>0.34914276</v>
      </c>
      <c r="B2642">
        <v>0.13755410000000001</v>
      </c>
      <c r="C2642">
        <v>0.14221491999999999</v>
      </c>
      <c r="D2642">
        <v>0.39000234</v>
      </c>
      <c r="E2642">
        <v>0.75451860000000004</v>
      </c>
      <c r="F2642">
        <v>0.7594303</v>
      </c>
      <c r="G2642">
        <v>0.18800001999999999</v>
      </c>
      <c r="H2642">
        <v>0.27684805000000001</v>
      </c>
      <c r="I2642">
        <v>0.245614</v>
      </c>
    </row>
    <row r="2643" spans="1:9" x14ac:dyDescent="0.25">
      <c r="A2643">
        <v>0.35380630000000002</v>
      </c>
      <c r="B2643">
        <v>0.12144993</v>
      </c>
      <c r="C2643">
        <v>0.12515587</v>
      </c>
      <c r="D2643">
        <v>0.38590943999999999</v>
      </c>
      <c r="E2643">
        <v>0.66959274000000002</v>
      </c>
      <c r="F2643">
        <v>0.71981925000000002</v>
      </c>
      <c r="G2643">
        <v>0.26443245999999998</v>
      </c>
      <c r="H2643">
        <v>0.1991511</v>
      </c>
      <c r="I2643">
        <v>0.245614</v>
      </c>
    </row>
    <row r="2644" spans="1:9" x14ac:dyDescent="0.25">
      <c r="A2644">
        <v>0.29875102999999997</v>
      </c>
      <c r="B2644">
        <v>0.13516337</v>
      </c>
      <c r="C2644">
        <v>0.13830914</v>
      </c>
      <c r="D2644">
        <v>0.33486824999999998</v>
      </c>
      <c r="E2644">
        <v>0.70573556000000004</v>
      </c>
      <c r="F2644">
        <v>0.73668789999999995</v>
      </c>
      <c r="G2644">
        <v>0.31229517000000001</v>
      </c>
      <c r="H2644">
        <v>0.17304246000000001</v>
      </c>
      <c r="I2644">
        <v>0.245614</v>
      </c>
    </row>
    <row r="2645" spans="1:9" x14ac:dyDescent="0.25">
      <c r="A2645">
        <v>0.29875102999999997</v>
      </c>
      <c r="B2645">
        <v>0.12828134999999999</v>
      </c>
      <c r="C2645">
        <v>0.13152432</v>
      </c>
      <c r="D2645">
        <v>0.33486824999999998</v>
      </c>
      <c r="E2645">
        <v>0.70462800000000003</v>
      </c>
      <c r="F2645">
        <v>0.73616713</v>
      </c>
      <c r="G2645">
        <v>0.39275270000000001</v>
      </c>
      <c r="H2645">
        <v>0.14649609999999999</v>
      </c>
      <c r="I2645">
        <v>0.245614</v>
      </c>
    </row>
    <row r="2646" spans="1:9" x14ac:dyDescent="0.25">
      <c r="A2646">
        <v>0.24561401999999999</v>
      </c>
      <c r="B2646">
        <v>0.13390073</v>
      </c>
      <c r="C2646">
        <v>0.1371233</v>
      </c>
      <c r="D2646">
        <v>0.29342543999999998</v>
      </c>
      <c r="E2646">
        <v>0.69326270000000001</v>
      </c>
      <c r="F2646">
        <v>0.73085546000000001</v>
      </c>
      <c r="G2646">
        <v>0.38610366000000002</v>
      </c>
      <c r="H2646">
        <v>0.14301734999999999</v>
      </c>
      <c r="I2646">
        <v>0.245614</v>
      </c>
    </row>
    <row r="2647" spans="1:9" x14ac:dyDescent="0.25">
      <c r="A2647">
        <v>0.24561404000000001</v>
      </c>
      <c r="B2647">
        <v>0.12738844999999999</v>
      </c>
      <c r="C2647">
        <v>0.13069871</v>
      </c>
      <c r="D2647">
        <v>0.33452034000000003</v>
      </c>
      <c r="E2647">
        <v>0.64835142999999995</v>
      </c>
      <c r="F2647">
        <v>0.71005969999999996</v>
      </c>
      <c r="G2647">
        <v>0.34396939999999998</v>
      </c>
      <c r="H2647">
        <v>0.18800001999999999</v>
      </c>
      <c r="I2647">
        <v>0.34914276</v>
      </c>
    </row>
    <row r="2648" spans="1:9" x14ac:dyDescent="0.25">
      <c r="A2648">
        <v>0.30885752999999999</v>
      </c>
      <c r="B2648">
        <v>0</v>
      </c>
      <c r="C2648">
        <v>0</v>
      </c>
      <c r="D2648">
        <v>0.33434638</v>
      </c>
      <c r="E2648">
        <v>0</v>
      </c>
      <c r="F2648">
        <v>0</v>
      </c>
      <c r="G2648">
        <v>0.35152050000000001</v>
      </c>
      <c r="H2648">
        <v>0.26443245999999998</v>
      </c>
      <c r="I2648">
        <v>0.35380630000000002</v>
      </c>
    </row>
    <row r="2649" spans="1:9" x14ac:dyDescent="0.25">
      <c r="A2649">
        <v>0.30885752999999999</v>
      </c>
      <c r="B2649" s="1">
        <v>5.117E-5</v>
      </c>
      <c r="C2649">
        <v>1.2354999999999999E-4</v>
      </c>
      <c r="D2649">
        <v>0.33486824999999998</v>
      </c>
      <c r="E2649">
        <v>4.0919700000000003E-3</v>
      </c>
      <c r="F2649">
        <v>3.12305E-3</v>
      </c>
      <c r="G2649">
        <v>0.31526503</v>
      </c>
      <c r="H2649">
        <v>0.31229517000000001</v>
      </c>
      <c r="I2649">
        <v>0.29875102999999997</v>
      </c>
    </row>
    <row r="2650" spans="1:9" x14ac:dyDescent="0.25">
      <c r="A2650">
        <v>0.30885752999999999</v>
      </c>
      <c r="B2650">
        <v>2.5280000000000002E-4</v>
      </c>
      <c r="C2650">
        <v>3.502E-4</v>
      </c>
      <c r="D2650">
        <v>0.33486824999999998</v>
      </c>
      <c r="E2650">
        <v>2.9971099999999999E-3</v>
      </c>
      <c r="F2650">
        <v>2.2014700000000001E-3</v>
      </c>
      <c r="G2650">
        <v>0.31255274999999999</v>
      </c>
      <c r="H2650">
        <v>0.39275270000000001</v>
      </c>
      <c r="I2650">
        <v>0.29875102999999997</v>
      </c>
    </row>
    <row r="2651" spans="1:9" x14ac:dyDescent="0.25">
      <c r="A2651">
        <v>0.24561404000000001</v>
      </c>
      <c r="B2651">
        <v>0</v>
      </c>
      <c r="C2651" s="1">
        <v>1.0499999999999999E-5</v>
      </c>
      <c r="D2651">
        <v>0.33457147999999998</v>
      </c>
      <c r="E2651">
        <v>1.7652900000000001E-3</v>
      </c>
      <c r="F2651">
        <v>8.7898000000000002E-4</v>
      </c>
      <c r="G2651">
        <v>0.32618317000000002</v>
      </c>
      <c r="H2651">
        <v>0.38610366000000002</v>
      </c>
      <c r="I2651">
        <v>0.24561401999999999</v>
      </c>
    </row>
    <row r="2652" spans="1:9" x14ac:dyDescent="0.25">
      <c r="A2652">
        <v>0.23477244</v>
      </c>
      <c r="B2652">
        <v>0</v>
      </c>
      <c r="C2652">
        <v>0</v>
      </c>
      <c r="D2652">
        <v>0.32365146</v>
      </c>
      <c r="E2652">
        <v>0</v>
      </c>
      <c r="F2652">
        <v>0</v>
      </c>
      <c r="G2652">
        <v>0.27503129999999998</v>
      </c>
      <c r="H2652">
        <v>0.34396939999999998</v>
      </c>
      <c r="I2652">
        <v>0.24561404000000001</v>
      </c>
    </row>
    <row r="2653" spans="1:9" x14ac:dyDescent="0.25">
      <c r="A2653">
        <v>0.25234899999999999</v>
      </c>
      <c r="B2653">
        <v>1.6866299999999999E-3</v>
      </c>
      <c r="C2653">
        <v>1.6115599999999999E-3</v>
      </c>
      <c r="D2653">
        <v>0.23254030000000001</v>
      </c>
      <c r="E2653">
        <v>2.321322E-2</v>
      </c>
      <c r="F2653">
        <v>1.947687E-2</v>
      </c>
      <c r="G2653">
        <v>0.26062046999999999</v>
      </c>
      <c r="H2653">
        <v>0.35152050000000001</v>
      </c>
      <c r="I2653">
        <v>0.30885752999999999</v>
      </c>
    </row>
    <row r="2654" spans="1:9" x14ac:dyDescent="0.25">
      <c r="A2654">
        <v>0.18204284000000001</v>
      </c>
      <c r="B2654">
        <v>0</v>
      </c>
      <c r="C2654">
        <v>0</v>
      </c>
      <c r="D2654">
        <v>4.2870079999999998E-2</v>
      </c>
      <c r="E2654">
        <v>2.0513070000000001E-2</v>
      </c>
      <c r="F2654">
        <v>1.7114790000000001E-2</v>
      </c>
      <c r="G2654">
        <v>0.20458438000000001</v>
      </c>
      <c r="H2654">
        <v>0.31526503</v>
      </c>
      <c r="I2654">
        <v>0.30885752999999999</v>
      </c>
    </row>
    <row r="2655" spans="1:9" x14ac:dyDescent="0.25">
      <c r="A2655">
        <v>0.18204284000000001</v>
      </c>
      <c r="B2655">
        <v>3.7345199999999999E-3</v>
      </c>
      <c r="C2655">
        <v>4.2986200000000004E-3</v>
      </c>
      <c r="D2655">
        <v>0</v>
      </c>
      <c r="E2655">
        <v>1.8892519999999999E-2</v>
      </c>
      <c r="F2655">
        <v>1.5763639999999999E-2</v>
      </c>
      <c r="G2655">
        <v>0.16195609</v>
      </c>
      <c r="H2655">
        <v>0.31255274999999999</v>
      </c>
      <c r="I2655">
        <v>0.30885752999999999</v>
      </c>
    </row>
    <row r="2656" spans="1:9" x14ac:dyDescent="0.25">
      <c r="A2656">
        <v>5.0218819999999997E-2</v>
      </c>
      <c r="B2656">
        <v>2.8542400000000001E-3</v>
      </c>
      <c r="C2656">
        <v>3.30351E-3</v>
      </c>
      <c r="D2656">
        <v>0</v>
      </c>
      <c r="E2656">
        <v>1.6842610000000001E-2</v>
      </c>
      <c r="F2656">
        <v>1.404146E-2</v>
      </c>
      <c r="G2656">
        <v>0.10551017</v>
      </c>
      <c r="H2656">
        <v>0.32618317000000002</v>
      </c>
      <c r="I2656">
        <v>0.24561404000000001</v>
      </c>
    </row>
    <row r="2657" spans="1:9" x14ac:dyDescent="0.25">
      <c r="A2657">
        <v>0</v>
      </c>
      <c r="B2657">
        <v>0</v>
      </c>
      <c r="C2657">
        <v>0</v>
      </c>
      <c r="D2657">
        <v>0</v>
      </c>
      <c r="E2657">
        <v>1.414253E-2</v>
      </c>
      <c r="F2657">
        <v>1.1708390000000001E-2</v>
      </c>
      <c r="G2657">
        <v>6.5008510000000005E-2</v>
      </c>
      <c r="H2657">
        <v>0.27503129999999998</v>
      </c>
      <c r="I2657">
        <v>0.23477244</v>
      </c>
    </row>
    <row r="2658" spans="1:9" x14ac:dyDescent="0.25">
      <c r="A2658">
        <v>0</v>
      </c>
      <c r="B2658">
        <v>5.5530500000000003E-3</v>
      </c>
      <c r="C2658">
        <v>4.5743600000000004E-3</v>
      </c>
      <c r="D2658">
        <v>0</v>
      </c>
      <c r="E2658">
        <v>1.6531549999999999E-2</v>
      </c>
      <c r="F2658">
        <v>1.367349E-2</v>
      </c>
      <c r="G2658">
        <v>4.1735634000000001E-2</v>
      </c>
      <c r="H2658">
        <v>0.26062046999999999</v>
      </c>
      <c r="I2658">
        <v>0.25234899999999999</v>
      </c>
    </row>
    <row r="2659" spans="1:9" x14ac:dyDescent="0.25">
      <c r="A2659">
        <v>8.3772579999999999E-2</v>
      </c>
      <c r="B2659">
        <v>2.17585E-3</v>
      </c>
      <c r="C2659">
        <v>6.9404000000000004E-4</v>
      </c>
      <c r="D2659">
        <v>0</v>
      </c>
      <c r="E2659">
        <v>1.7173620000000001E-2</v>
      </c>
      <c r="F2659">
        <v>1.374824E-2</v>
      </c>
      <c r="G2659">
        <v>5.1028480000000001E-2</v>
      </c>
      <c r="H2659">
        <v>0.20458438000000001</v>
      </c>
      <c r="I2659">
        <v>0.18204284000000001</v>
      </c>
    </row>
    <row r="2660" spans="1:9" x14ac:dyDescent="0.25">
      <c r="A2660">
        <v>0.1005598</v>
      </c>
      <c r="B2660">
        <v>1.22182E-2</v>
      </c>
      <c r="C2660">
        <v>1.2119029999999999E-2</v>
      </c>
      <c r="D2660">
        <v>0</v>
      </c>
      <c r="E2660">
        <v>2.0839449999999999E-2</v>
      </c>
      <c r="F2660">
        <v>1.6818659999999999E-2</v>
      </c>
      <c r="G2660">
        <v>7.0615040000000004E-2</v>
      </c>
      <c r="H2660">
        <v>0.16195609</v>
      </c>
      <c r="I2660">
        <v>0.18204284000000001</v>
      </c>
    </row>
    <row r="2661" spans="1:9" x14ac:dyDescent="0.25">
      <c r="A2661">
        <v>0.1681494</v>
      </c>
      <c r="B2661">
        <v>1.33972E-2</v>
      </c>
      <c r="C2661">
        <v>1.393612E-2</v>
      </c>
      <c r="D2661">
        <v>1.8304379999999999E-2</v>
      </c>
      <c r="E2661">
        <v>2.1580749999999999E-2</v>
      </c>
      <c r="F2661">
        <v>1.7618060000000001E-2</v>
      </c>
      <c r="G2661">
        <v>7.4990009999999996E-2</v>
      </c>
      <c r="H2661">
        <v>0.10551017</v>
      </c>
      <c r="I2661">
        <v>5.0218819999999997E-2</v>
      </c>
    </row>
    <row r="2662" spans="1:9" x14ac:dyDescent="0.25">
      <c r="A2662">
        <v>0.10308765</v>
      </c>
      <c r="B2662">
        <v>1.7102369999999999E-2</v>
      </c>
      <c r="C2662">
        <v>1.824255E-2</v>
      </c>
      <c r="D2662">
        <v>0.23688702</v>
      </c>
      <c r="E2662">
        <v>2.2435429999999999E-2</v>
      </c>
      <c r="F2662">
        <v>1.8239379999999999E-2</v>
      </c>
      <c r="G2662">
        <v>7.9967103999999997E-2</v>
      </c>
      <c r="H2662">
        <v>6.5008510000000005E-2</v>
      </c>
      <c r="I2662">
        <v>0</v>
      </c>
    </row>
    <row r="2663" spans="1:9" x14ac:dyDescent="0.25">
      <c r="A2663">
        <v>0.10359459</v>
      </c>
      <c r="B2663">
        <v>0.87122493999999995</v>
      </c>
      <c r="C2663">
        <v>0.82692856000000003</v>
      </c>
      <c r="D2663">
        <v>0.23039229999999999</v>
      </c>
      <c r="E2663">
        <v>0.97296243999999998</v>
      </c>
      <c r="F2663">
        <v>0.95204692999999996</v>
      </c>
      <c r="G2663">
        <v>9.0247380000000002E-2</v>
      </c>
      <c r="H2663">
        <v>4.1735634000000001E-2</v>
      </c>
      <c r="I2663">
        <v>0</v>
      </c>
    </row>
    <row r="2664" spans="1:9" x14ac:dyDescent="0.25">
      <c r="A2664">
        <v>0.12124898000000001</v>
      </c>
      <c r="B2664">
        <v>0.87564355000000005</v>
      </c>
      <c r="C2664">
        <v>0.83191380000000004</v>
      </c>
      <c r="D2664">
        <v>0.22981536</v>
      </c>
      <c r="E2664">
        <v>0.97168595000000002</v>
      </c>
      <c r="F2664">
        <v>0.95093510000000003</v>
      </c>
      <c r="G2664">
        <v>9.1574920000000004E-2</v>
      </c>
      <c r="H2664">
        <v>5.1028480000000001E-2</v>
      </c>
      <c r="I2664">
        <v>8.3772579999999999E-2</v>
      </c>
    </row>
    <row r="2665" spans="1:9" x14ac:dyDescent="0.25">
      <c r="A2665">
        <v>0.10306061</v>
      </c>
      <c r="B2665">
        <v>0.87906903000000003</v>
      </c>
      <c r="C2665">
        <v>0.83582069999999997</v>
      </c>
      <c r="D2665">
        <v>0.16768461000000001</v>
      </c>
      <c r="E2665">
        <v>0.95791009999999999</v>
      </c>
      <c r="F2665">
        <v>0.9393241</v>
      </c>
      <c r="G2665">
        <v>8.1335450000000004E-2</v>
      </c>
      <c r="H2665">
        <v>7.0615040000000004E-2</v>
      </c>
      <c r="I2665">
        <v>0.1005598</v>
      </c>
    </row>
    <row r="2666" spans="1:9" x14ac:dyDescent="0.25">
      <c r="A2666">
        <v>0.10306061</v>
      </c>
      <c r="B2666">
        <v>0.89611112999999998</v>
      </c>
      <c r="C2666">
        <v>0.85628307000000004</v>
      </c>
      <c r="D2666">
        <v>0.16749998999999999</v>
      </c>
      <c r="E2666">
        <v>0.96254220000000001</v>
      </c>
      <c r="F2666">
        <v>0.94317967000000003</v>
      </c>
      <c r="G2666">
        <v>7.7444159999999998E-2</v>
      </c>
      <c r="H2666">
        <v>7.4990009999999996E-2</v>
      </c>
      <c r="I2666">
        <v>0.1681494</v>
      </c>
    </row>
    <row r="2667" spans="1:9" x14ac:dyDescent="0.25">
      <c r="A2667">
        <v>0.12083668</v>
      </c>
      <c r="B2667">
        <v>0.88637869999999996</v>
      </c>
      <c r="C2667">
        <v>0.84413092999999995</v>
      </c>
      <c r="D2667">
        <v>3.7048570000000003E-2</v>
      </c>
      <c r="E2667">
        <v>0.96468290000000001</v>
      </c>
      <c r="F2667">
        <v>0.94480540000000002</v>
      </c>
      <c r="G2667">
        <v>8.2684740000000007E-2</v>
      </c>
      <c r="H2667">
        <v>7.9967103999999997E-2</v>
      </c>
      <c r="I2667">
        <v>0.10308765</v>
      </c>
    </row>
    <row r="2668" spans="1:9" x14ac:dyDescent="0.25">
      <c r="A2668">
        <v>0.13435459999999999</v>
      </c>
      <c r="B2668">
        <v>0.89325774000000002</v>
      </c>
      <c r="C2668">
        <v>0.85242516000000002</v>
      </c>
      <c r="D2668">
        <v>1.9230770000000001E-2</v>
      </c>
      <c r="E2668">
        <v>0.97371507000000002</v>
      </c>
      <c r="F2668">
        <v>0.95228639999999998</v>
      </c>
      <c r="G2668">
        <v>8.3751179999999995E-2</v>
      </c>
      <c r="H2668">
        <v>9.0247380000000002E-2</v>
      </c>
      <c r="I2668">
        <v>0.10359459</v>
      </c>
    </row>
    <row r="2669" spans="1:9" x14ac:dyDescent="0.25">
      <c r="A2669">
        <v>0.12083668</v>
      </c>
      <c r="B2669">
        <v>0.89819579999999999</v>
      </c>
      <c r="C2669">
        <v>0.85789406000000001</v>
      </c>
      <c r="D2669">
        <v>1.9230770000000001E-2</v>
      </c>
      <c r="E2669">
        <v>0.97670000000000001</v>
      </c>
      <c r="F2669">
        <v>0.95452610000000004</v>
      </c>
      <c r="G2669">
        <v>8.1337770000000004E-2</v>
      </c>
      <c r="H2669">
        <v>9.1574920000000004E-2</v>
      </c>
      <c r="I2669">
        <v>0.12124898000000001</v>
      </c>
    </row>
    <row r="2670" spans="1:9" x14ac:dyDescent="0.25">
      <c r="A2670">
        <v>0.12083668</v>
      </c>
      <c r="B2670">
        <v>0.8972542</v>
      </c>
      <c r="C2670">
        <v>0.85675882999999997</v>
      </c>
      <c r="D2670">
        <v>7.3951950000000002E-2</v>
      </c>
      <c r="E2670">
        <v>0.97217770000000003</v>
      </c>
      <c r="F2670">
        <v>0.95070279999999996</v>
      </c>
      <c r="G2670">
        <v>9.1191670000000002E-2</v>
      </c>
      <c r="H2670">
        <v>8.1335450000000004E-2</v>
      </c>
      <c r="I2670">
        <v>0.10306061</v>
      </c>
    </row>
    <row r="2671" spans="1:9" x14ac:dyDescent="0.25">
      <c r="A2671">
        <v>0</v>
      </c>
      <c r="B2671">
        <v>0.88957655000000002</v>
      </c>
      <c r="C2671">
        <v>0.84336750000000005</v>
      </c>
      <c r="D2671">
        <v>0</v>
      </c>
      <c r="E2671">
        <v>0.95325017000000001</v>
      </c>
      <c r="F2671">
        <v>0.93475664000000003</v>
      </c>
      <c r="G2671">
        <v>9.1083473999999998E-2</v>
      </c>
      <c r="H2671">
        <v>7.7444159999999998E-2</v>
      </c>
      <c r="I2671">
        <v>0.10306061</v>
      </c>
    </row>
    <row r="2672" spans="1:9" x14ac:dyDescent="0.25">
      <c r="A2672">
        <v>1.2802330000000001E-2</v>
      </c>
      <c r="B2672">
        <v>0.90304519999999999</v>
      </c>
      <c r="C2672">
        <v>0.85824420000000001</v>
      </c>
      <c r="D2672">
        <v>0</v>
      </c>
      <c r="E2672">
        <v>0.95323590000000002</v>
      </c>
      <c r="F2672">
        <v>0.93551415000000004</v>
      </c>
      <c r="G2672">
        <v>7.8110576000000001E-2</v>
      </c>
      <c r="H2672">
        <v>8.2684740000000007E-2</v>
      </c>
      <c r="I2672">
        <v>0.12083668</v>
      </c>
    </row>
    <row r="2673" spans="1:9" x14ac:dyDescent="0.25">
      <c r="A2673">
        <v>1.301896E-2</v>
      </c>
      <c r="B2673">
        <v>0.90859749999999995</v>
      </c>
      <c r="C2673">
        <v>0.86438559999999998</v>
      </c>
      <c r="D2673">
        <v>0</v>
      </c>
      <c r="E2673">
        <v>0.95421489999999998</v>
      </c>
      <c r="F2673">
        <v>0.93628140000000004</v>
      </c>
      <c r="G2673">
        <v>7.7319525E-2</v>
      </c>
      <c r="H2673">
        <v>8.3751179999999995E-2</v>
      </c>
      <c r="I2673">
        <v>0.13435459999999999</v>
      </c>
    </row>
    <row r="2674" spans="1:9" x14ac:dyDescent="0.25">
      <c r="A2674">
        <v>0.10897728</v>
      </c>
      <c r="B2674">
        <v>0.9074892</v>
      </c>
      <c r="C2674">
        <v>0.86346999999999996</v>
      </c>
      <c r="D2674">
        <v>0</v>
      </c>
      <c r="E2674">
        <v>0.95925459999999996</v>
      </c>
      <c r="F2674">
        <v>0.93458253000000002</v>
      </c>
      <c r="G2674">
        <v>7.3541780000000001E-2</v>
      </c>
      <c r="H2674">
        <v>8.1337770000000004E-2</v>
      </c>
      <c r="I2674">
        <v>0.12083668</v>
      </c>
    </row>
    <row r="2675" spans="1:9" x14ac:dyDescent="0.25">
      <c r="A2675">
        <v>0.10900737000000001</v>
      </c>
      <c r="B2675">
        <v>0.89984629999999999</v>
      </c>
      <c r="C2675">
        <v>0.87135589999999996</v>
      </c>
      <c r="D2675">
        <v>2.0979020000000001E-2</v>
      </c>
      <c r="E2675">
        <v>0.95731080000000002</v>
      </c>
      <c r="F2675">
        <v>0.93324410000000002</v>
      </c>
      <c r="G2675">
        <v>7.0704160000000002E-2</v>
      </c>
      <c r="H2675">
        <v>9.1191670000000002E-2</v>
      </c>
      <c r="I2675">
        <v>0.12083668</v>
      </c>
    </row>
    <row r="2676" spans="1:9" x14ac:dyDescent="0.25">
      <c r="A2676">
        <v>0.10904949</v>
      </c>
      <c r="B2676">
        <v>0.90458850000000002</v>
      </c>
      <c r="C2676">
        <v>0.87741880000000005</v>
      </c>
      <c r="D2676">
        <v>1.398601E-2</v>
      </c>
      <c r="E2676">
        <v>0.95630859999999995</v>
      </c>
      <c r="F2676">
        <v>0.93264555999999998</v>
      </c>
      <c r="G2676">
        <v>7.6212730000000006E-2</v>
      </c>
      <c r="H2676">
        <v>9.1083473999999998E-2</v>
      </c>
      <c r="I2676">
        <v>0</v>
      </c>
    </row>
    <row r="2677" spans="1:9" x14ac:dyDescent="0.25">
      <c r="A2677">
        <v>0.10897728</v>
      </c>
      <c r="B2677">
        <v>0.90364074999999999</v>
      </c>
      <c r="C2677">
        <v>0.87560654000000004</v>
      </c>
      <c r="D2677">
        <v>2.0979020000000001E-2</v>
      </c>
      <c r="E2677">
        <v>0.95913725999999999</v>
      </c>
      <c r="F2677">
        <v>0.93504465000000003</v>
      </c>
      <c r="G2677">
        <v>7.9814280000000001E-2</v>
      </c>
      <c r="H2677">
        <v>7.8110576000000001E-2</v>
      </c>
      <c r="I2677">
        <v>1.2802330000000001E-2</v>
      </c>
    </row>
    <row r="2678" spans="1:9" x14ac:dyDescent="0.25">
      <c r="A2678">
        <v>4.8803039999999999E-2</v>
      </c>
      <c r="B2678">
        <v>0.88833700000000004</v>
      </c>
      <c r="C2678">
        <v>0.85823459999999996</v>
      </c>
      <c r="D2678">
        <v>2.0979020000000001E-2</v>
      </c>
      <c r="E2678">
        <v>0.95803607000000002</v>
      </c>
      <c r="F2678">
        <v>0.93411239999999995</v>
      </c>
      <c r="G2678">
        <v>9.2905100000000004E-2</v>
      </c>
      <c r="H2678">
        <v>7.7319525E-2</v>
      </c>
      <c r="I2678">
        <v>1.301896E-2</v>
      </c>
    </row>
    <row r="2679" spans="1:9" x14ac:dyDescent="0.25">
      <c r="A2679">
        <v>5.495887E-2</v>
      </c>
      <c r="B2679">
        <v>0.90431123999999996</v>
      </c>
      <c r="C2679">
        <v>0.87662150000000005</v>
      </c>
      <c r="D2679">
        <v>2.0979020000000001E-2</v>
      </c>
      <c r="E2679">
        <v>0.95874230000000005</v>
      </c>
      <c r="F2679">
        <v>0.93470089999999995</v>
      </c>
      <c r="G2679">
        <v>8.4502220000000003E-2</v>
      </c>
      <c r="H2679">
        <v>7.3541780000000001E-2</v>
      </c>
      <c r="I2679">
        <v>0.10897728</v>
      </c>
    </row>
    <row r="2680" spans="1:9" x14ac:dyDescent="0.25">
      <c r="A2680">
        <v>5.4868599999999997E-2</v>
      </c>
      <c r="B2680">
        <v>0.90438039999999997</v>
      </c>
      <c r="C2680">
        <v>0.87635830000000003</v>
      </c>
      <c r="D2680">
        <v>0</v>
      </c>
      <c r="E2680">
        <v>0.95913930000000003</v>
      </c>
      <c r="F2680">
        <v>0.93487144</v>
      </c>
      <c r="G2680">
        <v>6.9075490000000003E-2</v>
      </c>
      <c r="H2680">
        <v>7.0704160000000002E-2</v>
      </c>
      <c r="I2680">
        <v>0.10900737000000001</v>
      </c>
    </row>
    <row r="2681" spans="1:9" x14ac:dyDescent="0.25">
      <c r="A2681">
        <v>5.4844530000000002E-2</v>
      </c>
      <c r="B2681">
        <v>0.90527060000000004</v>
      </c>
      <c r="C2681">
        <v>0.87728669999999997</v>
      </c>
      <c r="D2681">
        <v>0</v>
      </c>
      <c r="E2681">
        <v>0.95904990000000001</v>
      </c>
      <c r="F2681">
        <v>0.93477494000000005</v>
      </c>
      <c r="G2681">
        <v>6.2447700000000002E-2</v>
      </c>
      <c r="H2681">
        <v>7.6212730000000006E-2</v>
      </c>
      <c r="I2681">
        <v>0.10904949</v>
      </c>
    </row>
    <row r="2682" spans="1:9" x14ac:dyDescent="0.25">
      <c r="A2682">
        <v>4.880905E-2</v>
      </c>
      <c r="B2682">
        <v>0.90592899999999998</v>
      </c>
      <c r="C2682">
        <v>0.87810564000000002</v>
      </c>
      <c r="D2682">
        <v>4.195745E-2</v>
      </c>
      <c r="E2682">
        <v>0.95872544999999998</v>
      </c>
      <c r="F2682">
        <v>0.93423444</v>
      </c>
      <c r="G2682">
        <v>7.4973546000000002E-2</v>
      </c>
      <c r="H2682">
        <v>7.9814280000000001E-2</v>
      </c>
      <c r="I2682">
        <v>0.10897728</v>
      </c>
    </row>
    <row r="2683" spans="1:9" x14ac:dyDescent="0.25">
      <c r="A2683">
        <v>5.4826479999999997E-2</v>
      </c>
      <c r="B2683">
        <v>0.90526819999999997</v>
      </c>
      <c r="C2683">
        <v>0.87743850000000001</v>
      </c>
      <c r="D2683">
        <v>0.15181395</v>
      </c>
      <c r="E2683">
        <v>0.95854074</v>
      </c>
      <c r="F2683">
        <v>0.93420225000000001</v>
      </c>
      <c r="G2683">
        <v>0.10717769000000001</v>
      </c>
      <c r="H2683">
        <v>9.2905100000000004E-2</v>
      </c>
      <c r="I2683">
        <v>4.8803039999999999E-2</v>
      </c>
    </row>
    <row r="2684" spans="1:9" x14ac:dyDescent="0.25">
      <c r="A2684">
        <v>1.8709900000000002E-2</v>
      </c>
      <c r="B2684">
        <v>0.90476080000000003</v>
      </c>
      <c r="C2684">
        <v>0.87670225000000002</v>
      </c>
      <c r="D2684">
        <v>0</v>
      </c>
      <c r="E2684">
        <v>0.97385549999999999</v>
      </c>
      <c r="F2684">
        <v>0.94693196000000002</v>
      </c>
      <c r="G2684">
        <v>0.108801834</v>
      </c>
      <c r="H2684">
        <v>8.4502220000000003E-2</v>
      </c>
      <c r="I2684">
        <v>5.495887E-2</v>
      </c>
    </row>
    <row r="2685" spans="1:9" x14ac:dyDescent="0.25">
      <c r="A2685">
        <v>4.8803039999999999E-2</v>
      </c>
      <c r="B2685">
        <v>0.91310864999999997</v>
      </c>
      <c r="C2685">
        <v>0.88548212999999998</v>
      </c>
      <c r="D2685">
        <v>0</v>
      </c>
      <c r="E2685">
        <v>0.95629520000000001</v>
      </c>
      <c r="F2685">
        <v>0.93223387000000002</v>
      </c>
      <c r="G2685">
        <v>0.11800587</v>
      </c>
      <c r="H2685">
        <v>6.9075490000000003E-2</v>
      </c>
      <c r="I2685">
        <v>5.4868599999999997E-2</v>
      </c>
    </row>
    <row r="2686" spans="1:9" x14ac:dyDescent="0.25">
      <c r="A2686">
        <v>4.8803039999999999E-2</v>
      </c>
      <c r="B2686">
        <v>0.91080709999999998</v>
      </c>
      <c r="C2686">
        <v>0.8830441</v>
      </c>
      <c r="D2686">
        <v>0</v>
      </c>
      <c r="E2686">
        <v>0.95594509999999999</v>
      </c>
      <c r="F2686">
        <v>0.93198943000000001</v>
      </c>
      <c r="G2686">
        <v>0.11757033</v>
      </c>
      <c r="H2686">
        <v>6.2447700000000002E-2</v>
      </c>
      <c r="I2686">
        <v>5.4844530000000002E-2</v>
      </c>
    </row>
    <row r="2687" spans="1:9" x14ac:dyDescent="0.25">
      <c r="A2687">
        <v>6.0837889999999999E-2</v>
      </c>
      <c r="B2687">
        <v>0.91302633</v>
      </c>
      <c r="C2687">
        <v>0.88566009999999995</v>
      </c>
      <c r="D2687">
        <v>0.12430459000000001</v>
      </c>
      <c r="E2687">
        <v>0.95588580000000001</v>
      </c>
      <c r="F2687">
        <v>0.93195753999999997</v>
      </c>
      <c r="G2687">
        <v>0.13360918999999999</v>
      </c>
      <c r="H2687">
        <v>7.4973546000000002E-2</v>
      </c>
      <c r="I2687">
        <v>4.880905E-2</v>
      </c>
    </row>
    <row r="2688" spans="1:9" x14ac:dyDescent="0.25">
      <c r="A2688">
        <v>8.4907590000000005E-2</v>
      </c>
      <c r="B2688">
        <v>0.91503656</v>
      </c>
      <c r="C2688">
        <v>0.88837520000000003</v>
      </c>
      <c r="D2688">
        <v>7.1059590000000006E-2</v>
      </c>
      <c r="E2688">
        <v>0.95633880000000004</v>
      </c>
      <c r="F2688">
        <v>0.93241905999999997</v>
      </c>
      <c r="G2688">
        <v>0.16486943000000001</v>
      </c>
      <c r="H2688">
        <v>0.10717769000000001</v>
      </c>
      <c r="I2688">
        <v>5.4826479999999997E-2</v>
      </c>
    </row>
    <row r="2689" spans="1:9" x14ac:dyDescent="0.25">
      <c r="A2689">
        <v>0.1212083</v>
      </c>
      <c r="B2689">
        <v>0.92337939999999996</v>
      </c>
      <c r="C2689">
        <v>0.89779980000000004</v>
      </c>
      <c r="D2689">
        <v>7.1059590000000006E-2</v>
      </c>
      <c r="E2689">
        <v>0.95357955000000005</v>
      </c>
      <c r="F2689">
        <v>0.93004096000000003</v>
      </c>
      <c r="G2689">
        <v>0.20906445000000001</v>
      </c>
      <c r="H2689">
        <v>0.108801834</v>
      </c>
      <c r="I2689">
        <v>1.8709900000000002E-2</v>
      </c>
    </row>
    <row r="2690" spans="1:9" x14ac:dyDescent="0.25">
      <c r="A2690">
        <v>0.12708971999999999</v>
      </c>
      <c r="B2690">
        <v>0.92576320000000001</v>
      </c>
      <c r="C2690">
        <v>0.90051806000000001</v>
      </c>
      <c r="D2690">
        <v>0.17159273</v>
      </c>
      <c r="E2690">
        <v>0.95272374000000004</v>
      </c>
      <c r="F2690">
        <v>0.92889060000000001</v>
      </c>
      <c r="G2690">
        <v>0.24930666000000001</v>
      </c>
      <c r="H2690">
        <v>0.11800587</v>
      </c>
      <c r="I2690">
        <v>4.8803039999999999E-2</v>
      </c>
    </row>
    <row r="2691" spans="1:9" x14ac:dyDescent="0.25">
      <c r="A2691">
        <v>0.16915152999999999</v>
      </c>
      <c r="B2691">
        <v>0.92616779999999999</v>
      </c>
      <c r="C2691">
        <v>0.90100276000000001</v>
      </c>
      <c r="D2691">
        <v>0.17159273</v>
      </c>
      <c r="E2691">
        <v>0.95267800000000002</v>
      </c>
      <c r="F2691">
        <v>0.92887209999999998</v>
      </c>
      <c r="G2691">
        <v>0.25709706999999998</v>
      </c>
      <c r="H2691">
        <v>0.11757033</v>
      </c>
      <c r="I2691">
        <v>4.8803039999999999E-2</v>
      </c>
    </row>
    <row r="2692" spans="1:9" x14ac:dyDescent="0.25">
      <c r="A2692">
        <v>0.16915152999999999</v>
      </c>
      <c r="B2692">
        <v>0.92650646000000003</v>
      </c>
      <c r="C2692">
        <v>0.90153295</v>
      </c>
      <c r="D2692">
        <v>0.17159273</v>
      </c>
      <c r="E2692">
        <v>0.95379685999999997</v>
      </c>
      <c r="F2692">
        <v>0.92967725000000001</v>
      </c>
      <c r="G2692">
        <v>0.24745885000000001</v>
      </c>
      <c r="H2692">
        <v>0.13360918999999999</v>
      </c>
      <c r="I2692">
        <v>6.0837889999999999E-2</v>
      </c>
    </row>
    <row r="2693" spans="1:9" x14ac:dyDescent="0.25">
      <c r="A2693">
        <v>0.16915152999999999</v>
      </c>
      <c r="B2693">
        <v>0.92563090000000003</v>
      </c>
      <c r="C2693">
        <v>0.90053269999999996</v>
      </c>
      <c r="D2693">
        <v>0.17159273</v>
      </c>
      <c r="E2693">
        <v>0.95605130000000005</v>
      </c>
      <c r="F2693">
        <v>0.93187284000000004</v>
      </c>
      <c r="G2693">
        <v>0.22028006999999999</v>
      </c>
      <c r="H2693">
        <v>0.16486943000000001</v>
      </c>
      <c r="I2693">
        <v>8.4907590000000005E-2</v>
      </c>
    </row>
    <row r="2694" spans="1:9" x14ac:dyDescent="0.25">
      <c r="A2694">
        <v>0.16915152999999999</v>
      </c>
      <c r="B2694">
        <v>0.92506164000000002</v>
      </c>
      <c r="C2694">
        <v>0.89988029999999997</v>
      </c>
      <c r="D2694">
        <v>0.17159273</v>
      </c>
      <c r="E2694">
        <v>0.95633979999999996</v>
      </c>
      <c r="F2694">
        <v>0.9321374</v>
      </c>
      <c r="G2694">
        <v>0.20984063</v>
      </c>
      <c r="H2694">
        <v>0.20906445000000001</v>
      </c>
      <c r="I2694">
        <v>0.1212083</v>
      </c>
    </row>
    <row r="2695" spans="1:9" x14ac:dyDescent="0.25">
      <c r="A2695">
        <v>0.16915152999999999</v>
      </c>
      <c r="B2695">
        <v>0.90545909999999996</v>
      </c>
      <c r="C2695">
        <v>0.87728536000000001</v>
      </c>
      <c r="D2695">
        <v>0.17159273</v>
      </c>
      <c r="E2695">
        <v>0.95629949999999997</v>
      </c>
      <c r="F2695">
        <v>0.93210559999999998</v>
      </c>
      <c r="G2695">
        <v>0.20882935999999999</v>
      </c>
      <c r="H2695">
        <v>0.24930666000000001</v>
      </c>
      <c r="I2695">
        <v>0.12708971999999999</v>
      </c>
    </row>
    <row r="2696" spans="1:9" x14ac:dyDescent="0.25">
      <c r="A2696">
        <v>0.24662206</v>
      </c>
      <c r="B2696">
        <v>0.93512240000000002</v>
      </c>
      <c r="C2696">
        <v>0.90617466000000002</v>
      </c>
      <c r="D2696">
        <v>0.21014654999999999</v>
      </c>
      <c r="E2696">
        <v>0.95511376999999997</v>
      </c>
      <c r="F2696">
        <v>0.93113829999999997</v>
      </c>
      <c r="G2696">
        <v>0.24511620000000001</v>
      </c>
      <c r="H2696">
        <v>0.25709706999999998</v>
      </c>
      <c r="I2696">
        <v>0.16915152999999999</v>
      </c>
    </row>
    <row r="2697" spans="1:9" x14ac:dyDescent="0.25">
      <c r="A2697">
        <v>0.19176102</v>
      </c>
      <c r="B2697">
        <v>0.93612695000000001</v>
      </c>
      <c r="C2697">
        <v>0.90738403999999995</v>
      </c>
      <c r="D2697">
        <v>0.17164352999999999</v>
      </c>
      <c r="E2697">
        <v>0.95457309999999995</v>
      </c>
      <c r="F2697">
        <v>0.93063419999999997</v>
      </c>
      <c r="G2697">
        <v>0.24837039999999999</v>
      </c>
      <c r="H2697">
        <v>0.24745885000000001</v>
      </c>
      <c r="I2697">
        <v>0.16915152999999999</v>
      </c>
    </row>
    <row r="2698" spans="1:9" x14ac:dyDescent="0.25">
      <c r="A2698">
        <v>0.21055014</v>
      </c>
      <c r="B2698">
        <v>0.93524229999999997</v>
      </c>
      <c r="C2698">
        <v>0.90660750000000001</v>
      </c>
      <c r="D2698">
        <v>0.17165875</v>
      </c>
      <c r="E2698">
        <v>0.95465314000000001</v>
      </c>
      <c r="F2698">
        <v>0.93071700000000002</v>
      </c>
      <c r="G2698">
        <v>0.23035623</v>
      </c>
      <c r="H2698">
        <v>0.22028006999999999</v>
      </c>
      <c r="I2698">
        <v>0.16915152999999999</v>
      </c>
    </row>
    <row r="2699" spans="1:9" x14ac:dyDescent="0.25">
      <c r="A2699">
        <v>0.21055014</v>
      </c>
      <c r="B2699">
        <v>1</v>
      </c>
      <c r="C2699">
        <v>1</v>
      </c>
      <c r="D2699">
        <v>0.17176043999999999</v>
      </c>
      <c r="E2699">
        <v>0.96278810000000004</v>
      </c>
      <c r="F2699">
        <v>0.93809485000000004</v>
      </c>
      <c r="G2699">
        <v>0.23701933</v>
      </c>
      <c r="H2699">
        <v>0.20984063</v>
      </c>
      <c r="I2699">
        <v>0.16915152999999999</v>
      </c>
    </row>
    <row r="2700" spans="1:9" x14ac:dyDescent="0.25">
      <c r="A2700">
        <v>0.21222624000000001</v>
      </c>
      <c r="B2700">
        <v>1</v>
      </c>
      <c r="C2700">
        <v>1</v>
      </c>
      <c r="D2700">
        <v>0.17186324</v>
      </c>
      <c r="E2700">
        <v>0.96284895999999998</v>
      </c>
      <c r="F2700">
        <v>0.93814629999999999</v>
      </c>
      <c r="G2700">
        <v>0.21663653999999999</v>
      </c>
      <c r="H2700">
        <v>0.20882935999999999</v>
      </c>
      <c r="I2700">
        <v>0.16915152999999999</v>
      </c>
    </row>
    <row r="2701" spans="1:9" x14ac:dyDescent="0.25">
      <c r="A2701">
        <v>0.13718712</v>
      </c>
      <c r="B2701">
        <v>0.99684423</v>
      </c>
      <c r="C2701">
        <v>0.99623110000000004</v>
      </c>
      <c r="D2701">
        <v>0.17198147999999999</v>
      </c>
      <c r="E2701">
        <v>0.96281092999999995</v>
      </c>
      <c r="F2701">
        <v>0.93811303000000001</v>
      </c>
      <c r="G2701">
        <v>0.17999285000000001</v>
      </c>
      <c r="H2701">
        <v>0.24511620000000001</v>
      </c>
      <c r="I2701">
        <v>0.24662206</v>
      </c>
    </row>
    <row r="2702" spans="1:9" x14ac:dyDescent="0.25">
      <c r="A2702">
        <v>0.13718717999999999</v>
      </c>
      <c r="B2702">
        <v>0.99711620000000001</v>
      </c>
      <c r="C2702">
        <v>0.99657759999999995</v>
      </c>
      <c r="D2702">
        <v>0.17198147999999999</v>
      </c>
      <c r="E2702">
        <v>0.96215119999999998</v>
      </c>
      <c r="F2702">
        <v>0.93756395999999997</v>
      </c>
      <c r="G2702">
        <v>0.15251838000000001</v>
      </c>
      <c r="H2702">
        <v>0.24837039999999999</v>
      </c>
      <c r="I2702">
        <v>0.19176102</v>
      </c>
    </row>
    <row r="2703" spans="1:9" x14ac:dyDescent="0.25">
      <c r="A2703">
        <v>0.17366675000000001</v>
      </c>
      <c r="B2703">
        <v>1</v>
      </c>
      <c r="C2703">
        <v>1</v>
      </c>
      <c r="D2703">
        <v>0.18462144</v>
      </c>
      <c r="E2703">
        <v>0.9719025</v>
      </c>
      <c r="F2703">
        <v>0.9457257</v>
      </c>
      <c r="G2703">
        <v>0.15801393999999999</v>
      </c>
      <c r="H2703">
        <v>0.23035623</v>
      </c>
      <c r="I2703">
        <v>0.21055014</v>
      </c>
    </row>
    <row r="2704" spans="1:9" x14ac:dyDescent="0.25">
      <c r="A2704">
        <v>0.17365802999999999</v>
      </c>
      <c r="B2704">
        <v>0.99831044999999996</v>
      </c>
      <c r="C2704">
        <v>0.99799335</v>
      </c>
      <c r="D2704">
        <v>0.18472141</v>
      </c>
      <c r="E2704">
        <v>0.97175889999999998</v>
      </c>
      <c r="F2704">
        <v>0.94562550000000001</v>
      </c>
      <c r="G2704">
        <v>0.15262373000000001</v>
      </c>
      <c r="H2704">
        <v>0.23701933</v>
      </c>
      <c r="I2704">
        <v>0.21055014</v>
      </c>
    </row>
    <row r="2705" spans="1:9" x14ac:dyDescent="0.25">
      <c r="A2705">
        <v>0.17453867000000001</v>
      </c>
      <c r="B2705">
        <v>1</v>
      </c>
      <c r="C2705">
        <v>1</v>
      </c>
      <c r="D2705">
        <v>0.18483561000000001</v>
      </c>
      <c r="E2705">
        <v>0.97062660000000001</v>
      </c>
      <c r="F2705">
        <v>0.94469910000000001</v>
      </c>
      <c r="G2705">
        <v>0.16364408999999999</v>
      </c>
      <c r="H2705">
        <v>0.21663653999999999</v>
      </c>
      <c r="I2705">
        <v>0.21222624000000001</v>
      </c>
    </row>
    <row r="2706" spans="1:9" x14ac:dyDescent="0.25">
      <c r="A2706">
        <v>0.17523801</v>
      </c>
      <c r="B2706">
        <v>0.99932765999999995</v>
      </c>
      <c r="C2706">
        <v>0.99945329999999999</v>
      </c>
      <c r="D2706">
        <v>0.23161975000000001</v>
      </c>
      <c r="E2706">
        <v>0.97038066000000001</v>
      </c>
      <c r="F2706">
        <v>0.94470889999999996</v>
      </c>
      <c r="G2706">
        <v>0.20314260000000001</v>
      </c>
      <c r="H2706">
        <v>0.17999285000000001</v>
      </c>
      <c r="I2706">
        <v>0.13718712</v>
      </c>
    </row>
    <row r="2707" spans="1:9" x14ac:dyDescent="0.25">
      <c r="A2707">
        <v>0.24283017000000001</v>
      </c>
      <c r="B2707">
        <v>1</v>
      </c>
      <c r="C2707">
        <v>1</v>
      </c>
      <c r="D2707">
        <v>0.24008283</v>
      </c>
      <c r="E2707">
        <v>0.9726321</v>
      </c>
      <c r="F2707">
        <v>0.94727309999999998</v>
      </c>
      <c r="G2707">
        <v>0.26766545000000003</v>
      </c>
      <c r="H2707">
        <v>0.15251838000000001</v>
      </c>
      <c r="I2707">
        <v>0.13718717999999999</v>
      </c>
    </row>
    <row r="2708" spans="1:9" x14ac:dyDescent="0.25">
      <c r="A2708">
        <v>0.24289923999999999</v>
      </c>
      <c r="B2708">
        <v>0.98920229999999998</v>
      </c>
      <c r="C2708">
        <v>0.98718064999999999</v>
      </c>
      <c r="D2708">
        <v>0.25202239999999998</v>
      </c>
      <c r="E2708">
        <v>0.97033340000000001</v>
      </c>
      <c r="F2708">
        <v>0.94535469999999999</v>
      </c>
      <c r="G2708">
        <v>0.32966223</v>
      </c>
      <c r="H2708">
        <v>0.15801393999999999</v>
      </c>
      <c r="I2708">
        <v>0.17366675000000001</v>
      </c>
    </row>
    <row r="2709" spans="1:9" x14ac:dyDescent="0.25">
      <c r="A2709">
        <v>0.24270067000000001</v>
      </c>
      <c r="B2709">
        <v>0.993394</v>
      </c>
      <c r="C2709">
        <v>0.99663155999999997</v>
      </c>
      <c r="D2709">
        <v>0.18692885000000001</v>
      </c>
      <c r="E2709">
        <v>0.97326840000000003</v>
      </c>
      <c r="F2709">
        <v>0.9478048</v>
      </c>
      <c r="G2709">
        <v>0.34100118000000001</v>
      </c>
      <c r="H2709">
        <v>0.15262373000000001</v>
      </c>
      <c r="I2709">
        <v>0.17365802999999999</v>
      </c>
    </row>
    <row r="2710" spans="1:9" x14ac:dyDescent="0.25">
      <c r="A2710">
        <v>0.24270067000000001</v>
      </c>
      <c r="B2710">
        <v>0.99408065999999995</v>
      </c>
      <c r="C2710">
        <v>0.99741429999999998</v>
      </c>
      <c r="D2710">
        <v>0.18692885000000001</v>
      </c>
      <c r="E2710">
        <v>0.97326237000000004</v>
      </c>
      <c r="F2710">
        <v>0.94779990000000003</v>
      </c>
      <c r="G2710">
        <v>0.34609613</v>
      </c>
      <c r="H2710">
        <v>0.16364408999999999</v>
      </c>
      <c r="I2710">
        <v>0.17453867000000001</v>
      </c>
    </row>
    <row r="2711" spans="1:9" x14ac:dyDescent="0.25">
      <c r="A2711">
        <v>0.24269202000000001</v>
      </c>
      <c r="B2711">
        <v>0.99428859999999997</v>
      </c>
      <c r="C2711">
        <v>0.99763570000000001</v>
      </c>
      <c r="D2711">
        <v>0.20865566999999999</v>
      </c>
      <c r="E2711">
        <v>0.9706361</v>
      </c>
      <c r="F2711">
        <v>0.94554687000000004</v>
      </c>
      <c r="G2711">
        <v>0.34536672000000002</v>
      </c>
      <c r="H2711">
        <v>0.20314260000000001</v>
      </c>
      <c r="I2711">
        <v>0.17523801</v>
      </c>
    </row>
    <row r="2712" spans="1:9" x14ac:dyDescent="0.25">
      <c r="A2712">
        <v>0.24269202000000001</v>
      </c>
      <c r="B2712">
        <v>0.99461263</v>
      </c>
      <c r="C2712">
        <v>0.99801313999999997</v>
      </c>
      <c r="D2712">
        <v>0.20865566999999999</v>
      </c>
      <c r="E2712">
        <v>0.97061660000000005</v>
      </c>
      <c r="F2712">
        <v>0.94553229999999999</v>
      </c>
      <c r="G2712">
        <v>0.31979552</v>
      </c>
      <c r="H2712">
        <v>0.26766545000000003</v>
      </c>
      <c r="I2712">
        <v>0.24283017000000001</v>
      </c>
    </row>
    <row r="2713" spans="1:9" x14ac:dyDescent="0.25">
      <c r="A2713">
        <v>0.24269202000000001</v>
      </c>
      <c r="B2713">
        <v>0.99524075000000001</v>
      </c>
      <c r="C2713">
        <v>0.99828749999999999</v>
      </c>
      <c r="D2713">
        <v>0.25202239999999998</v>
      </c>
      <c r="E2713">
        <v>0.9753366</v>
      </c>
      <c r="F2713">
        <v>0.95240990000000003</v>
      </c>
      <c r="G2713">
        <v>0.28421688000000001</v>
      </c>
      <c r="H2713">
        <v>0.32966223</v>
      </c>
      <c r="I2713">
        <v>0.24289923999999999</v>
      </c>
    </row>
    <row r="2714" spans="1:9" x14ac:dyDescent="0.25">
      <c r="A2714">
        <v>0.24269202000000001</v>
      </c>
      <c r="B2714">
        <v>0.99221020000000004</v>
      </c>
      <c r="C2714">
        <v>0.9946912</v>
      </c>
      <c r="D2714">
        <v>0.25202239999999998</v>
      </c>
      <c r="E2714">
        <v>0.97101590000000004</v>
      </c>
      <c r="F2714">
        <v>0.95038069999999997</v>
      </c>
      <c r="G2714">
        <v>0.25598895999999999</v>
      </c>
      <c r="H2714">
        <v>0.34100118000000001</v>
      </c>
      <c r="I2714">
        <v>0.24270067000000001</v>
      </c>
    </row>
    <row r="2715" spans="1:9" x14ac:dyDescent="0.25">
      <c r="A2715">
        <v>0.24269202000000001</v>
      </c>
      <c r="B2715">
        <v>0.9776475</v>
      </c>
      <c r="C2715">
        <v>0.97778129999999996</v>
      </c>
      <c r="D2715">
        <v>0.25202239999999998</v>
      </c>
      <c r="E2715">
        <v>0.97543500000000005</v>
      </c>
      <c r="F2715">
        <v>0.95453980000000005</v>
      </c>
      <c r="G2715">
        <v>0.22668919000000001</v>
      </c>
      <c r="H2715">
        <v>0.34609613</v>
      </c>
      <c r="I2715">
        <v>0.24270067000000001</v>
      </c>
    </row>
    <row r="2716" spans="1:9" x14ac:dyDescent="0.25">
      <c r="A2716">
        <v>0.24269202000000001</v>
      </c>
      <c r="B2716">
        <v>0.97648919999999995</v>
      </c>
      <c r="C2716">
        <v>0.97637969999999996</v>
      </c>
      <c r="D2716">
        <v>0.25202239999999998</v>
      </c>
      <c r="E2716">
        <v>0.97487383999999999</v>
      </c>
      <c r="F2716">
        <v>0.9540862</v>
      </c>
      <c r="G2716">
        <v>0.21467346000000001</v>
      </c>
      <c r="H2716">
        <v>0.34536672000000002</v>
      </c>
      <c r="I2716">
        <v>0.24269202000000001</v>
      </c>
    </row>
    <row r="2717" spans="1:9" x14ac:dyDescent="0.25">
      <c r="A2717">
        <v>0.24269202000000001</v>
      </c>
      <c r="B2717">
        <v>0.96035974999999996</v>
      </c>
      <c r="C2717">
        <v>0.95760703000000003</v>
      </c>
      <c r="D2717">
        <v>0.25202239999999998</v>
      </c>
      <c r="E2717">
        <v>0.97434025999999996</v>
      </c>
      <c r="F2717">
        <v>0.95364064000000004</v>
      </c>
      <c r="G2717">
        <v>0.21108365000000001</v>
      </c>
      <c r="H2717">
        <v>0.31979552</v>
      </c>
      <c r="I2717">
        <v>0.24269202000000001</v>
      </c>
    </row>
    <row r="2718" spans="1:9" x14ac:dyDescent="0.25">
      <c r="A2718">
        <v>0.32902769999999998</v>
      </c>
      <c r="B2718">
        <v>0.96799694999999997</v>
      </c>
      <c r="C2718">
        <v>0.96639127000000002</v>
      </c>
      <c r="D2718">
        <v>0.33892968000000001</v>
      </c>
      <c r="E2718">
        <v>0.97343670000000004</v>
      </c>
      <c r="F2718">
        <v>0.95329547000000003</v>
      </c>
      <c r="G2718">
        <v>0.23034260000000001</v>
      </c>
      <c r="H2718">
        <v>0.28421688000000001</v>
      </c>
      <c r="I2718">
        <v>0.24269202000000001</v>
      </c>
    </row>
    <row r="2719" spans="1:9" x14ac:dyDescent="0.25">
      <c r="A2719">
        <v>0.24269202000000001</v>
      </c>
      <c r="B2719">
        <v>0.96965950000000001</v>
      </c>
      <c r="C2719">
        <v>0.96873220000000004</v>
      </c>
      <c r="D2719">
        <v>0.33892968000000001</v>
      </c>
      <c r="E2719">
        <v>0.96334255000000002</v>
      </c>
      <c r="F2719">
        <v>0.94472020000000001</v>
      </c>
      <c r="G2719">
        <v>0.24035835</v>
      </c>
      <c r="H2719">
        <v>0.25598895999999999</v>
      </c>
      <c r="I2719">
        <v>0.24269202000000001</v>
      </c>
    </row>
    <row r="2720" spans="1:9" x14ac:dyDescent="0.25">
      <c r="A2720">
        <v>0.19952420000000001</v>
      </c>
      <c r="B2720">
        <v>0.97367930000000003</v>
      </c>
      <c r="C2720">
        <v>0.97348060000000003</v>
      </c>
      <c r="D2720">
        <v>0.16511512</v>
      </c>
      <c r="E2720">
        <v>0.96811530000000001</v>
      </c>
      <c r="F2720">
        <v>0.94870085000000004</v>
      </c>
      <c r="G2720">
        <v>0.21347183</v>
      </c>
      <c r="H2720">
        <v>0.22668919000000001</v>
      </c>
      <c r="I2720">
        <v>0.24269202000000001</v>
      </c>
    </row>
    <row r="2721" spans="1:9" x14ac:dyDescent="0.25">
      <c r="A2721">
        <v>0.19952420000000001</v>
      </c>
      <c r="B2721">
        <v>0.96873160000000003</v>
      </c>
      <c r="C2721">
        <v>0.96761359999999996</v>
      </c>
      <c r="D2721">
        <v>0.33892968000000001</v>
      </c>
      <c r="E2721">
        <v>0.99314760000000002</v>
      </c>
      <c r="F2721">
        <v>0.96955930000000001</v>
      </c>
      <c r="G2721">
        <v>0.22259554000000001</v>
      </c>
      <c r="H2721">
        <v>0.21467346000000001</v>
      </c>
      <c r="I2721">
        <v>0.24269202000000001</v>
      </c>
    </row>
    <row r="2722" spans="1:9" x14ac:dyDescent="0.25">
      <c r="A2722">
        <v>0.17362358</v>
      </c>
      <c r="B2722">
        <v>0.96425459999999996</v>
      </c>
      <c r="C2722">
        <v>0.96228117000000002</v>
      </c>
      <c r="D2722">
        <v>0.33892968000000001</v>
      </c>
      <c r="E2722">
        <v>0.99369099999999999</v>
      </c>
      <c r="F2722">
        <v>0.97001530000000002</v>
      </c>
      <c r="G2722">
        <v>0.20319091</v>
      </c>
      <c r="H2722">
        <v>0.21108365000000001</v>
      </c>
      <c r="I2722">
        <v>0.24269202000000001</v>
      </c>
    </row>
    <row r="2723" spans="1:9" x14ac:dyDescent="0.25">
      <c r="A2723">
        <v>0.17374444999999999</v>
      </c>
      <c r="B2723">
        <v>0.97135800000000005</v>
      </c>
      <c r="C2723">
        <v>0.9707308</v>
      </c>
      <c r="D2723">
        <v>0.33892965000000003</v>
      </c>
      <c r="E2723">
        <v>0.99510889999999996</v>
      </c>
      <c r="F2723">
        <v>0.97119960000000005</v>
      </c>
      <c r="G2723">
        <v>0.16822165</v>
      </c>
      <c r="H2723">
        <v>0.23034260000000001</v>
      </c>
      <c r="I2723">
        <v>0.32902769999999998</v>
      </c>
    </row>
    <row r="2724" spans="1:9" x14ac:dyDescent="0.25">
      <c r="A2724">
        <v>0.24270067000000001</v>
      </c>
      <c r="B2724">
        <v>0.96693987000000003</v>
      </c>
      <c r="C2724">
        <v>0.96553593999999998</v>
      </c>
      <c r="D2724">
        <v>0.33892968000000001</v>
      </c>
      <c r="E2724">
        <v>1</v>
      </c>
      <c r="F2724">
        <v>0.97651184000000002</v>
      </c>
      <c r="G2724">
        <v>0.16397531000000001</v>
      </c>
      <c r="H2724">
        <v>0.24035835</v>
      </c>
      <c r="I2724">
        <v>0.24269202000000001</v>
      </c>
    </row>
    <row r="2725" spans="1:9" x14ac:dyDescent="0.25">
      <c r="A2725">
        <v>0.24271793999999999</v>
      </c>
      <c r="B2725">
        <v>0.96603477000000004</v>
      </c>
      <c r="C2725">
        <v>0.9645608</v>
      </c>
      <c r="D2725">
        <v>0.33892968000000001</v>
      </c>
      <c r="E2725">
        <v>1</v>
      </c>
      <c r="F2725">
        <v>0.99198059999999999</v>
      </c>
      <c r="G2725">
        <v>0.19183645999999999</v>
      </c>
      <c r="H2725">
        <v>0.21347183</v>
      </c>
      <c r="I2725">
        <v>0.19952420000000001</v>
      </c>
    </row>
    <row r="2726" spans="1:9" x14ac:dyDescent="0.25">
      <c r="A2726">
        <v>0.17443517</v>
      </c>
      <c r="B2726">
        <v>0.96855955999999999</v>
      </c>
      <c r="C2726">
        <v>0.96746725</v>
      </c>
      <c r="D2726">
        <v>0.33892968000000001</v>
      </c>
      <c r="E2726">
        <v>0.99988500000000002</v>
      </c>
      <c r="F2726">
        <v>0.99210030000000005</v>
      </c>
      <c r="G2726">
        <v>0.23213300000000001</v>
      </c>
      <c r="H2726">
        <v>0.22259554000000001</v>
      </c>
      <c r="I2726">
        <v>0.19952420000000001</v>
      </c>
    </row>
    <row r="2727" spans="1:9" x14ac:dyDescent="0.25">
      <c r="A2727">
        <v>0.23089944000000001</v>
      </c>
      <c r="B2727">
        <v>0.9699198</v>
      </c>
      <c r="C2727">
        <v>0.96953809999999996</v>
      </c>
      <c r="D2727">
        <v>0.33892968000000001</v>
      </c>
      <c r="E2727">
        <v>0.99944394999999997</v>
      </c>
      <c r="F2727">
        <v>0.99172680000000002</v>
      </c>
      <c r="G2727">
        <v>0.25694323000000002</v>
      </c>
      <c r="H2727">
        <v>0.20319091</v>
      </c>
      <c r="I2727">
        <v>0.17362358</v>
      </c>
    </row>
    <row r="2728" spans="1:9" x14ac:dyDescent="0.25">
      <c r="A2728">
        <v>0.17440927000000001</v>
      </c>
      <c r="B2728">
        <v>0.97440380000000004</v>
      </c>
      <c r="C2728">
        <v>0.97482190000000002</v>
      </c>
      <c r="D2728">
        <v>0.33892968000000001</v>
      </c>
      <c r="E2728">
        <v>0.99806154000000002</v>
      </c>
      <c r="F2728">
        <v>0.99142470000000005</v>
      </c>
      <c r="G2728">
        <v>0.25519160000000002</v>
      </c>
      <c r="H2728">
        <v>0.16822165</v>
      </c>
      <c r="I2728">
        <v>0.17374444999999999</v>
      </c>
    </row>
    <row r="2729" spans="1:9" x14ac:dyDescent="0.25">
      <c r="A2729">
        <v>0.17513450999999999</v>
      </c>
      <c r="B2729">
        <v>0.9703581</v>
      </c>
      <c r="C2729">
        <v>0.97007613999999998</v>
      </c>
      <c r="D2729">
        <v>0.33892965000000003</v>
      </c>
      <c r="E2729">
        <v>0.99797064000000002</v>
      </c>
      <c r="F2729">
        <v>0.99133539999999998</v>
      </c>
      <c r="G2729">
        <v>0.2297399</v>
      </c>
      <c r="H2729">
        <v>0.16397531000000001</v>
      </c>
      <c r="I2729">
        <v>0.24270067000000001</v>
      </c>
    </row>
    <row r="2730" spans="1:9" x14ac:dyDescent="0.25">
      <c r="A2730">
        <v>0.17362358</v>
      </c>
      <c r="B2730">
        <v>0.95307929999999996</v>
      </c>
      <c r="C2730">
        <v>0.94942820000000006</v>
      </c>
      <c r="D2730">
        <v>0.33892965000000003</v>
      </c>
      <c r="E2730">
        <v>1</v>
      </c>
      <c r="F2730">
        <v>0.99312555999999996</v>
      </c>
      <c r="G2730">
        <v>0.2236747</v>
      </c>
      <c r="H2730">
        <v>0.19183645999999999</v>
      </c>
      <c r="I2730">
        <v>0.24271793999999999</v>
      </c>
    </row>
    <row r="2731" spans="1:9" x14ac:dyDescent="0.25">
      <c r="A2731">
        <v>0.17362358</v>
      </c>
      <c r="B2731">
        <v>0.97108709999999998</v>
      </c>
      <c r="C2731">
        <v>0.97077566000000004</v>
      </c>
      <c r="D2731">
        <v>0.33892968000000001</v>
      </c>
      <c r="E2731">
        <v>0.99995970000000001</v>
      </c>
      <c r="F2731">
        <v>0.99309146000000004</v>
      </c>
      <c r="G2731">
        <v>0.21995861999999999</v>
      </c>
      <c r="H2731">
        <v>0.23213300000000001</v>
      </c>
      <c r="I2731">
        <v>0.17443517</v>
      </c>
    </row>
    <row r="2732" spans="1:9" x14ac:dyDescent="0.25">
      <c r="A2732">
        <v>0.17362358</v>
      </c>
      <c r="B2732">
        <v>0.96377676999999995</v>
      </c>
      <c r="C2732">
        <v>0.96214706000000005</v>
      </c>
      <c r="D2732">
        <v>0.33892968000000001</v>
      </c>
      <c r="E2732">
        <v>0.99969023000000001</v>
      </c>
      <c r="F2732">
        <v>0.99286260000000004</v>
      </c>
      <c r="G2732">
        <v>0.211174</v>
      </c>
      <c r="H2732">
        <v>0.25694323000000002</v>
      </c>
      <c r="I2732">
        <v>0.23089944000000001</v>
      </c>
    </row>
    <row r="2733" spans="1:9" x14ac:dyDescent="0.25">
      <c r="A2733">
        <v>0.17362358</v>
      </c>
      <c r="B2733">
        <v>0.96980259999999996</v>
      </c>
      <c r="C2733">
        <v>0.96931522999999997</v>
      </c>
      <c r="D2733">
        <v>0.33892965000000003</v>
      </c>
      <c r="E2733">
        <v>0.99735439999999997</v>
      </c>
      <c r="F2733">
        <v>0.99086976000000004</v>
      </c>
      <c r="G2733">
        <v>0.19427385999999999</v>
      </c>
      <c r="H2733">
        <v>0.25519160000000002</v>
      </c>
      <c r="I2733">
        <v>0.17440927000000001</v>
      </c>
    </row>
    <row r="2734" spans="1:9" x14ac:dyDescent="0.25">
      <c r="A2734">
        <v>0.36839675999999999</v>
      </c>
      <c r="B2734">
        <v>0.94200927000000001</v>
      </c>
      <c r="C2734">
        <v>0.93687624000000003</v>
      </c>
      <c r="D2734">
        <v>0.29166619999999999</v>
      </c>
      <c r="E2734">
        <v>0.99582934000000001</v>
      </c>
      <c r="F2734">
        <v>0.9891508</v>
      </c>
      <c r="G2734">
        <v>0.20954171999999999</v>
      </c>
      <c r="H2734">
        <v>0.2297399</v>
      </c>
      <c r="I2734">
        <v>0.17513450999999999</v>
      </c>
    </row>
    <row r="2735" spans="1:9" x14ac:dyDescent="0.25">
      <c r="A2735">
        <v>0.36839675999999999</v>
      </c>
      <c r="B2735">
        <v>0.94268229999999997</v>
      </c>
      <c r="C2735">
        <v>0.93722205999999997</v>
      </c>
      <c r="D2735">
        <v>0.33885145</v>
      </c>
      <c r="E2735">
        <v>0.99805149999999998</v>
      </c>
      <c r="F2735">
        <v>0.99102752999999999</v>
      </c>
      <c r="G2735">
        <v>0.24771699999999999</v>
      </c>
      <c r="H2735">
        <v>0.2236747</v>
      </c>
      <c r="I2735">
        <v>0.17362358</v>
      </c>
    </row>
    <row r="2736" spans="1:9" x14ac:dyDescent="0.25">
      <c r="A2736">
        <v>0.36839675999999999</v>
      </c>
      <c r="B2736">
        <v>0.94621104</v>
      </c>
      <c r="C2736">
        <v>0.94134635</v>
      </c>
      <c r="D2736">
        <v>0.33845167999999998</v>
      </c>
      <c r="E2736">
        <v>1</v>
      </c>
      <c r="F2736">
        <v>0.99427019999999999</v>
      </c>
      <c r="G2736">
        <v>0.24894482000000001</v>
      </c>
      <c r="H2736">
        <v>0.21995861999999999</v>
      </c>
      <c r="I2736">
        <v>0.17362358</v>
      </c>
    </row>
    <row r="2737" spans="1:9" x14ac:dyDescent="0.25">
      <c r="A2737">
        <v>0.1218221</v>
      </c>
      <c r="B2737">
        <v>0.94064676999999997</v>
      </c>
      <c r="C2737">
        <v>0.93477900000000003</v>
      </c>
      <c r="D2737">
        <v>0.25202239999999998</v>
      </c>
      <c r="E2737">
        <v>0.99926210000000004</v>
      </c>
      <c r="F2737">
        <v>0.99357057000000004</v>
      </c>
      <c r="G2737">
        <v>0.17681596999999999</v>
      </c>
      <c r="H2737">
        <v>0.211174</v>
      </c>
      <c r="I2737">
        <v>0.17362358</v>
      </c>
    </row>
    <row r="2738" spans="1:9" x14ac:dyDescent="0.25">
      <c r="A2738">
        <v>0.1218221</v>
      </c>
      <c r="B2738">
        <v>0.94758929999999997</v>
      </c>
      <c r="C2738">
        <v>0.94294630000000002</v>
      </c>
      <c r="D2738">
        <v>0.25202239999999998</v>
      </c>
      <c r="E2738">
        <v>0.99937724999999999</v>
      </c>
      <c r="F2738">
        <v>0.99369483999999997</v>
      </c>
      <c r="G2738">
        <v>0.14903448999999999</v>
      </c>
      <c r="H2738">
        <v>0.19427385999999999</v>
      </c>
      <c r="I2738">
        <v>0.17362358</v>
      </c>
    </row>
    <row r="2739" spans="1:9" x14ac:dyDescent="0.25">
      <c r="A2739">
        <v>0.1218221</v>
      </c>
      <c r="B2739">
        <v>0.95237886999999999</v>
      </c>
      <c r="C2739">
        <v>0.94865600000000005</v>
      </c>
      <c r="D2739">
        <v>0.25202239999999998</v>
      </c>
      <c r="E2739">
        <v>0.99273336000000001</v>
      </c>
      <c r="F2739">
        <v>0.98806159999999998</v>
      </c>
      <c r="G2739">
        <v>0.14357744</v>
      </c>
      <c r="H2739">
        <v>0.20954171999999999</v>
      </c>
      <c r="I2739">
        <v>0.36839675999999999</v>
      </c>
    </row>
    <row r="2740" spans="1:9" x14ac:dyDescent="0.25">
      <c r="A2740">
        <v>0.1218221</v>
      </c>
      <c r="B2740">
        <v>0.95290874999999997</v>
      </c>
      <c r="C2740">
        <v>0.94929030000000003</v>
      </c>
      <c r="D2740">
        <v>0.25193547999999999</v>
      </c>
      <c r="E2740">
        <v>0.99239295999999999</v>
      </c>
      <c r="F2740">
        <v>0.98769956999999997</v>
      </c>
      <c r="G2740">
        <v>0.104503796</v>
      </c>
      <c r="H2740">
        <v>0.24771699999999999</v>
      </c>
      <c r="I2740">
        <v>0.36839675999999999</v>
      </c>
    </row>
    <row r="2741" spans="1:9" x14ac:dyDescent="0.25">
      <c r="A2741">
        <v>0.16500719999999999</v>
      </c>
      <c r="B2741">
        <v>0.96030276999999997</v>
      </c>
      <c r="C2741">
        <v>0.95802330000000002</v>
      </c>
      <c r="D2741">
        <v>0.25193547999999999</v>
      </c>
      <c r="E2741">
        <v>0.99300975000000002</v>
      </c>
      <c r="F2741">
        <v>0.98824780000000001</v>
      </c>
      <c r="G2741">
        <v>8.0461203999999995E-2</v>
      </c>
      <c r="H2741">
        <v>0.24894482000000001</v>
      </c>
      <c r="I2741">
        <v>0.36839675999999999</v>
      </c>
    </row>
    <row r="2742" spans="1:9" x14ac:dyDescent="0.25">
      <c r="A2742">
        <v>0.16500719999999999</v>
      </c>
      <c r="B2742">
        <v>0.9705781</v>
      </c>
      <c r="C2742">
        <v>0.96999670000000004</v>
      </c>
      <c r="D2742">
        <v>0.25193547999999999</v>
      </c>
      <c r="E2742">
        <v>0.99304897000000003</v>
      </c>
      <c r="F2742">
        <v>0.98828053000000005</v>
      </c>
      <c r="G2742">
        <v>6.8227289999999996E-2</v>
      </c>
      <c r="H2742">
        <v>0.17681596999999999</v>
      </c>
      <c r="I2742">
        <v>0.1218221</v>
      </c>
    </row>
    <row r="2743" spans="1:9" x14ac:dyDescent="0.25">
      <c r="A2743">
        <v>0.32894135000000002</v>
      </c>
      <c r="B2743">
        <v>0.97091110000000003</v>
      </c>
      <c r="C2743">
        <v>0.97040205999999996</v>
      </c>
      <c r="D2743">
        <v>0.25202239999999998</v>
      </c>
      <c r="E2743">
        <v>0.9903478</v>
      </c>
      <c r="F2743">
        <v>0.98597305999999996</v>
      </c>
      <c r="G2743">
        <v>4.3925789999999999E-2</v>
      </c>
      <c r="H2743">
        <v>0.14903448999999999</v>
      </c>
      <c r="I2743">
        <v>0.1218221</v>
      </c>
    </row>
    <row r="2744" spans="1:9" x14ac:dyDescent="0.25">
      <c r="A2744">
        <v>0.19952420000000001</v>
      </c>
      <c r="B2744">
        <v>0.97211576</v>
      </c>
      <c r="C2744">
        <v>0.97175480000000003</v>
      </c>
      <c r="D2744">
        <v>0.33892968000000001</v>
      </c>
      <c r="E2744">
        <v>0.99143440000000005</v>
      </c>
      <c r="F2744">
        <v>0.98702469999999998</v>
      </c>
      <c r="G2744">
        <v>5.5798004999999998E-2</v>
      </c>
      <c r="H2744">
        <v>0.14357744</v>
      </c>
      <c r="I2744">
        <v>0.1218221</v>
      </c>
    </row>
    <row r="2745" spans="1:9" x14ac:dyDescent="0.25">
      <c r="A2745">
        <v>0.20815776</v>
      </c>
      <c r="B2745">
        <v>0.97832470000000005</v>
      </c>
      <c r="C2745">
        <v>0.97897977000000003</v>
      </c>
      <c r="D2745">
        <v>0.33892968000000001</v>
      </c>
      <c r="E2745">
        <v>0.99083180000000004</v>
      </c>
      <c r="F2745">
        <v>0.98637370000000002</v>
      </c>
      <c r="G2745">
        <v>6.3081940000000003E-2</v>
      </c>
      <c r="H2745">
        <v>0.104503796</v>
      </c>
      <c r="I2745">
        <v>0.1218221</v>
      </c>
    </row>
    <row r="2746" spans="1:9" x14ac:dyDescent="0.25">
      <c r="A2746">
        <v>0.20815776</v>
      </c>
      <c r="B2746">
        <v>0.97859779999999996</v>
      </c>
      <c r="C2746">
        <v>0.97914730000000005</v>
      </c>
      <c r="D2746">
        <v>0.33892968000000001</v>
      </c>
      <c r="E2746">
        <v>0.99269929999999995</v>
      </c>
      <c r="F2746">
        <v>0.98836060000000003</v>
      </c>
      <c r="G2746">
        <v>7.6144169999999997E-2</v>
      </c>
      <c r="H2746">
        <v>8.0461203999999995E-2</v>
      </c>
      <c r="I2746">
        <v>0.16500719999999999</v>
      </c>
    </row>
    <row r="2747" spans="1:9" x14ac:dyDescent="0.25">
      <c r="A2747">
        <v>0.20815776</v>
      </c>
      <c r="B2747">
        <v>0.92758154999999998</v>
      </c>
      <c r="C2747">
        <v>0.91915000000000002</v>
      </c>
      <c r="D2747">
        <v>0.33891228000000001</v>
      </c>
      <c r="E2747">
        <v>0.98645539999999998</v>
      </c>
      <c r="F2747">
        <v>0.98297036000000004</v>
      </c>
      <c r="G2747">
        <v>7.6940079999999994E-2</v>
      </c>
      <c r="H2747">
        <v>6.8227289999999996E-2</v>
      </c>
      <c r="I2747">
        <v>0.16500719999999999</v>
      </c>
    </row>
    <row r="2748" spans="1:9" x14ac:dyDescent="0.25">
      <c r="A2748">
        <v>0.20815776</v>
      </c>
      <c r="B2748">
        <v>0.92505764999999995</v>
      </c>
      <c r="C2748">
        <v>0.91620279999999998</v>
      </c>
      <c r="D2748">
        <v>0.23459748999999999</v>
      </c>
      <c r="E2748">
        <v>0.99528574999999997</v>
      </c>
      <c r="F2748">
        <v>0.99045989999999995</v>
      </c>
      <c r="G2748">
        <v>7.9336019999999993E-2</v>
      </c>
      <c r="H2748">
        <v>4.3925789999999999E-2</v>
      </c>
      <c r="I2748">
        <v>0.32894135000000002</v>
      </c>
    </row>
    <row r="2749" spans="1:9" x14ac:dyDescent="0.25">
      <c r="A2749">
        <v>0.1218221</v>
      </c>
      <c r="B2749">
        <v>0.93410159999999998</v>
      </c>
      <c r="C2749">
        <v>0.92682189999999998</v>
      </c>
      <c r="D2749">
        <v>8.6898580000000003E-2</v>
      </c>
      <c r="E2749">
        <v>0.99280599999999997</v>
      </c>
      <c r="F2749">
        <v>0.98837059999999999</v>
      </c>
      <c r="G2749">
        <v>8.2396910000000004E-2</v>
      </c>
      <c r="H2749">
        <v>5.5798004999999998E-2</v>
      </c>
      <c r="I2749">
        <v>0.19952420000000001</v>
      </c>
    </row>
    <row r="2750" spans="1:9" x14ac:dyDescent="0.25">
      <c r="A2750">
        <v>0.1218221</v>
      </c>
      <c r="B2750">
        <v>0.92784076999999998</v>
      </c>
      <c r="C2750">
        <v>0.91930455</v>
      </c>
      <c r="D2750">
        <v>0.32242422999999998</v>
      </c>
      <c r="E2750">
        <v>0.98664079999999998</v>
      </c>
      <c r="F2750">
        <v>0.98315580000000002</v>
      </c>
      <c r="G2750">
        <v>9.9114859999999999E-2</v>
      </c>
      <c r="H2750">
        <v>6.3081940000000003E-2</v>
      </c>
      <c r="I2750">
        <v>0.20815776</v>
      </c>
    </row>
    <row r="2751" spans="1:9" x14ac:dyDescent="0.25">
      <c r="A2751">
        <v>0.1218221</v>
      </c>
      <c r="B2751">
        <v>0.93483760000000005</v>
      </c>
      <c r="C2751">
        <v>0.92760867000000002</v>
      </c>
      <c r="D2751">
        <v>0.32242422999999998</v>
      </c>
      <c r="E2751">
        <v>0.98646115999999995</v>
      </c>
      <c r="F2751">
        <v>0.98301554000000002</v>
      </c>
      <c r="G2751">
        <v>0.117672525</v>
      </c>
      <c r="H2751">
        <v>7.6144169999999997E-2</v>
      </c>
      <c r="I2751">
        <v>0.20815776</v>
      </c>
    </row>
    <row r="2752" spans="1:9" x14ac:dyDescent="0.25">
      <c r="A2752">
        <v>0.13045566</v>
      </c>
      <c r="B2752">
        <v>0.93559855000000003</v>
      </c>
      <c r="C2752">
        <v>0.92877220000000005</v>
      </c>
      <c r="D2752">
        <v>0.24550184999999999</v>
      </c>
      <c r="E2752">
        <v>0.99236906000000003</v>
      </c>
      <c r="F2752">
        <v>0.98800266000000003</v>
      </c>
      <c r="G2752">
        <v>7.7699130000000005E-2</v>
      </c>
      <c r="H2752">
        <v>7.6940079999999994E-2</v>
      </c>
      <c r="I2752">
        <v>0.20815776</v>
      </c>
    </row>
    <row r="2753" spans="1:9" x14ac:dyDescent="0.25">
      <c r="A2753">
        <v>0.13045566</v>
      </c>
      <c r="B2753">
        <v>0.93999239999999995</v>
      </c>
      <c r="C2753">
        <v>0.93381625000000001</v>
      </c>
      <c r="D2753">
        <v>0.24550184999999999</v>
      </c>
      <c r="E2753">
        <v>0.99116610000000005</v>
      </c>
      <c r="F2753">
        <v>0.98699397</v>
      </c>
      <c r="G2753">
        <v>4.8564572E-2</v>
      </c>
      <c r="H2753">
        <v>7.9336019999999993E-2</v>
      </c>
      <c r="I2753">
        <v>0.20815776</v>
      </c>
    </row>
    <row r="2754" spans="1:9" x14ac:dyDescent="0.25">
      <c r="A2754">
        <v>0.15635636</v>
      </c>
      <c r="B2754">
        <v>0.93900629999999996</v>
      </c>
      <c r="C2754">
        <v>0.93267137</v>
      </c>
      <c r="D2754">
        <v>0.24550184999999999</v>
      </c>
      <c r="E2754">
        <v>0.99106890000000003</v>
      </c>
      <c r="F2754">
        <v>0.98689669999999996</v>
      </c>
      <c r="G2754">
        <v>3.1881920000000001E-2</v>
      </c>
      <c r="H2754">
        <v>8.2396910000000004E-2</v>
      </c>
      <c r="I2754">
        <v>0.1218221</v>
      </c>
    </row>
    <row r="2755" spans="1:9" x14ac:dyDescent="0.25">
      <c r="A2755">
        <v>0.1218221</v>
      </c>
      <c r="B2755">
        <v>0.94033199999999995</v>
      </c>
      <c r="C2755">
        <v>0.93422150000000004</v>
      </c>
      <c r="D2755">
        <v>0.24550184999999999</v>
      </c>
      <c r="E2755">
        <v>0.99205920000000003</v>
      </c>
      <c r="F2755">
        <v>0.98775405000000005</v>
      </c>
      <c r="G2755">
        <v>2.4903582E-2</v>
      </c>
      <c r="H2755">
        <v>9.9114859999999999E-2</v>
      </c>
      <c r="I2755">
        <v>0.1218221</v>
      </c>
    </row>
    <row r="2756" spans="1:9" x14ac:dyDescent="0.25">
      <c r="A2756">
        <v>0.12183073</v>
      </c>
      <c r="B2756">
        <v>0.92954946000000005</v>
      </c>
      <c r="C2756">
        <v>0.92152089999999998</v>
      </c>
      <c r="D2756">
        <v>0.24550184999999999</v>
      </c>
      <c r="E2756">
        <v>0.99205255999999997</v>
      </c>
      <c r="F2756">
        <v>0.98775029999999997</v>
      </c>
      <c r="G2756">
        <v>2.2521264999999999E-2</v>
      </c>
      <c r="H2756">
        <v>0.117672525</v>
      </c>
      <c r="I2756">
        <v>0.1218221</v>
      </c>
    </row>
    <row r="2757" spans="1:9" x14ac:dyDescent="0.25">
      <c r="A2757">
        <v>0.12183073</v>
      </c>
      <c r="B2757">
        <v>0.93044800000000005</v>
      </c>
      <c r="C2757">
        <v>0.92257564999999997</v>
      </c>
      <c r="D2757">
        <v>0.24550184999999999</v>
      </c>
      <c r="E2757">
        <v>0.99169399999999996</v>
      </c>
      <c r="F2757">
        <v>0.98744350000000003</v>
      </c>
      <c r="G2757">
        <v>2.366851E-2</v>
      </c>
      <c r="H2757">
        <v>7.7699130000000005E-2</v>
      </c>
      <c r="I2757">
        <v>0.13045566</v>
      </c>
    </row>
    <row r="2758" spans="1:9" x14ac:dyDescent="0.25">
      <c r="A2758">
        <v>0.1218221</v>
      </c>
      <c r="B2758">
        <v>0.93935610000000003</v>
      </c>
      <c r="C2758">
        <v>0.93305724999999995</v>
      </c>
      <c r="D2758">
        <v>0.24550184999999999</v>
      </c>
      <c r="E2758">
        <v>0.99069929999999995</v>
      </c>
      <c r="F2758">
        <v>0.98659019999999997</v>
      </c>
      <c r="G2758">
        <v>2.2708194000000001E-2</v>
      </c>
      <c r="H2758">
        <v>4.8564572E-2</v>
      </c>
      <c r="I2758">
        <v>0.13045566</v>
      </c>
    </row>
    <row r="2759" spans="1:9" x14ac:dyDescent="0.25">
      <c r="A2759">
        <v>0.32255002999999999</v>
      </c>
      <c r="B2759">
        <v>0.93742824000000002</v>
      </c>
      <c r="C2759">
        <v>0.93047893000000004</v>
      </c>
      <c r="D2759">
        <v>0.24550184999999999</v>
      </c>
      <c r="E2759">
        <v>0.98991450000000003</v>
      </c>
      <c r="F2759">
        <v>0.98590639999999996</v>
      </c>
      <c r="G2759">
        <v>2.5243556E-2</v>
      </c>
      <c r="H2759">
        <v>3.1881920000000001E-2</v>
      </c>
      <c r="I2759">
        <v>0.15635636</v>
      </c>
    </row>
    <row r="2760" spans="1:9" x14ac:dyDescent="0.25">
      <c r="A2760">
        <v>0.1218221</v>
      </c>
      <c r="B2760">
        <v>0.93984789999999996</v>
      </c>
      <c r="C2760">
        <v>0.933222</v>
      </c>
      <c r="D2760">
        <v>0.24545838</v>
      </c>
      <c r="E2760">
        <v>0.9962259</v>
      </c>
      <c r="F2760">
        <v>0.99105969999999999</v>
      </c>
      <c r="G2760">
        <v>2.228753E-2</v>
      </c>
      <c r="H2760">
        <v>2.4903582E-2</v>
      </c>
      <c r="I2760">
        <v>0.1218221</v>
      </c>
    </row>
    <row r="2761" spans="1:9" x14ac:dyDescent="0.25">
      <c r="A2761">
        <v>0.15635636</v>
      </c>
      <c r="B2761">
        <v>0.940442</v>
      </c>
      <c r="C2761">
        <v>0.93398917000000004</v>
      </c>
      <c r="D2761">
        <v>0.27592188000000001</v>
      </c>
      <c r="E2761">
        <v>0.96574819999999995</v>
      </c>
      <c r="F2761">
        <v>0.96498090000000003</v>
      </c>
      <c r="G2761">
        <v>5.1345612999999998E-2</v>
      </c>
      <c r="H2761">
        <v>2.2521264999999999E-2</v>
      </c>
      <c r="I2761">
        <v>0.12183073</v>
      </c>
    </row>
    <row r="2762" spans="1:9" x14ac:dyDescent="0.25">
      <c r="A2762">
        <v>0.26859272000000001</v>
      </c>
      <c r="B2762">
        <v>0.94024675999999996</v>
      </c>
      <c r="C2762">
        <v>0.93382359999999998</v>
      </c>
      <c r="D2762">
        <v>0.32276136</v>
      </c>
      <c r="E2762">
        <v>0.96078989999999997</v>
      </c>
      <c r="F2762">
        <v>0.96112584999999995</v>
      </c>
      <c r="G2762">
        <v>8.6371160000000002E-2</v>
      </c>
      <c r="H2762">
        <v>2.366851E-2</v>
      </c>
      <c r="I2762">
        <v>0.12183073</v>
      </c>
    </row>
    <row r="2763" spans="1:9" x14ac:dyDescent="0.25">
      <c r="A2763">
        <v>0.26859272000000001</v>
      </c>
      <c r="B2763">
        <v>0.9397877</v>
      </c>
      <c r="C2763">
        <v>0.93328476000000005</v>
      </c>
      <c r="D2763">
        <v>0.32301983000000001</v>
      </c>
      <c r="E2763">
        <v>0.96078969999999997</v>
      </c>
      <c r="F2763">
        <v>0.96112580000000003</v>
      </c>
      <c r="G2763">
        <v>0.10825575</v>
      </c>
      <c r="H2763">
        <v>2.2708194000000001E-2</v>
      </c>
      <c r="I2763">
        <v>0.1218221</v>
      </c>
    </row>
    <row r="2764" spans="1:9" x14ac:dyDescent="0.25">
      <c r="A2764">
        <v>0.27722629999999998</v>
      </c>
      <c r="B2764">
        <v>0.9405483</v>
      </c>
      <c r="C2764">
        <v>0.93427990000000005</v>
      </c>
      <c r="D2764">
        <v>0.33971502999999997</v>
      </c>
      <c r="E2764">
        <v>0.96058010000000005</v>
      </c>
      <c r="F2764">
        <v>0.96096926999999999</v>
      </c>
      <c r="G2764">
        <v>0.16472592999999999</v>
      </c>
      <c r="H2764">
        <v>2.5243556E-2</v>
      </c>
      <c r="I2764">
        <v>0.32255002999999999</v>
      </c>
    </row>
    <row r="2765" spans="1:9" x14ac:dyDescent="0.25">
      <c r="A2765">
        <v>0.27722629999999998</v>
      </c>
      <c r="B2765">
        <v>0.94013429999999998</v>
      </c>
      <c r="C2765">
        <v>0.93433606999999996</v>
      </c>
      <c r="D2765">
        <v>0.3423638</v>
      </c>
      <c r="E2765">
        <v>0.96011204000000006</v>
      </c>
      <c r="F2765">
        <v>0.96056944</v>
      </c>
      <c r="G2765">
        <v>0.2109963</v>
      </c>
      <c r="H2765">
        <v>2.228753E-2</v>
      </c>
      <c r="I2765">
        <v>0.1218221</v>
      </c>
    </row>
    <row r="2766" spans="1:9" x14ac:dyDescent="0.25">
      <c r="A2766">
        <v>0.27722629999999998</v>
      </c>
      <c r="B2766">
        <v>0.95324120000000001</v>
      </c>
      <c r="C2766">
        <v>0.94959943999999996</v>
      </c>
      <c r="D2766">
        <v>0.34262848000000001</v>
      </c>
      <c r="E2766">
        <v>0.95999880000000004</v>
      </c>
      <c r="F2766">
        <v>0.96047543999999996</v>
      </c>
      <c r="G2766">
        <v>0.23671833</v>
      </c>
      <c r="H2766">
        <v>5.1345612999999998E-2</v>
      </c>
      <c r="I2766">
        <v>0.15635636</v>
      </c>
    </row>
    <row r="2767" spans="1:9" x14ac:dyDescent="0.25">
      <c r="A2767">
        <v>0.41536337000000001</v>
      </c>
      <c r="B2767">
        <v>0.95589939999999995</v>
      </c>
      <c r="C2767">
        <v>0.95276620000000001</v>
      </c>
      <c r="D2767">
        <v>0.42639112000000001</v>
      </c>
      <c r="E2767">
        <v>0.96191289999999996</v>
      </c>
      <c r="F2767">
        <v>0.96222894999999997</v>
      </c>
      <c r="G2767">
        <v>0.23863512000000001</v>
      </c>
      <c r="H2767">
        <v>8.6371160000000002E-2</v>
      </c>
      <c r="I2767">
        <v>0.26859272000000001</v>
      </c>
    </row>
    <row r="2768" spans="1:9" x14ac:dyDescent="0.25">
      <c r="A2768">
        <v>0.41250052999999998</v>
      </c>
      <c r="B2768">
        <v>0.95890690000000001</v>
      </c>
      <c r="C2768">
        <v>0.95630824999999997</v>
      </c>
      <c r="D2768">
        <v>0.56294250000000001</v>
      </c>
      <c r="E2768">
        <v>0.96792834999999999</v>
      </c>
      <c r="F2768">
        <v>0.96740780000000004</v>
      </c>
      <c r="G2768">
        <v>0.24984439999999999</v>
      </c>
      <c r="H2768">
        <v>0.10825575</v>
      </c>
      <c r="I2768">
        <v>0.26859272000000001</v>
      </c>
    </row>
    <row r="2769" spans="1:9" x14ac:dyDescent="0.25">
      <c r="A2769">
        <v>0.31176057000000001</v>
      </c>
      <c r="B2769">
        <v>0.97465440000000003</v>
      </c>
      <c r="C2769">
        <v>0.97468215000000002</v>
      </c>
      <c r="D2769">
        <v>0.5672083</v>
      </c>
      <c r="E2769">
        <v>0.96634129999999996</v>
      </c>
      <c r="F2769">
        <v>0.96614350000000004</v>
      </c>
      <c r="G2769">
        <v>0.24420205</v>
      </c>
      <c r="H2769">
        <v>0.16472592999999999</v>
      </c>
      <c r="I2769">
        <v>0.27722629999999998</v>
      </c>
    </row>
    <row r="2770" spans="1:9" x14ac:dyDescent="0.25">
      <c r="A2770">
        <v>0.31176057000000001</v>
      </c>
      <c r="B2770">
        <v>0.96860780000000002</v>
      </c>
      <c r="C2770">
        <v>0.96709310000000004</v>
      </c>
      <c r="D2770">
        <v>0.53622919999999996</v>
      </c>
      <c r="E2770">
        <v>0.96653880000000003</v>
      </c>
      <c r="F2770">
        <v>0.96628689999999995</v>
      </c>
      <c r="G2770">
        <v>0.20866135999999999</v>
      </c>
      <c r="H2770">
        <v>0.2109963</v>
      </c>
      <c r="I2770">
        <v>0.27722629999999998</v>
      </c>
    </row>
    <row r="2771" spans="1:9" x14ac:dyDescent="0.25">
      <c r="A2771">
        <v>0.31176057000000001</v>
      </c>
      <c r="B2771">
        <v>0.96736469999999997</v>
      </c>
      <c r="C2771">
        <v>0.96605026999999999</v>
      </c>
      <c r="D2771">
        <v>0.51517820000000003</v>
      </c>
      <c r="E2771">
        <v>0.96639770000000003</v>
      </c>
      <c r="F2771">
        <v>0.9661575</v>
      </c>
      <c r="G2771">
        <v>0.17106985999999999</v>
      </c>
      <c r="H2771">
        <v>0.23671833</v>
      </c>
      <c r="I2771">
        <v>0.27722629999999998</v>
      </c>
    </row>
    <row r="2772" spans="1:9" x14ac:dyDescent="0.25">
      <c r="A2772">
        <v>0.31176057000000001</v>
      </c>
      <c r="B2772">
        <v>0.97484015999999996</v>
      </c>
      <c r="C2772">
        <v>0.97473734999999995</v>
      </c>
      <c r="D2772">
        <v>0.45392194000000002</v>
      </c>
      <c r="E2772">
        <v>0.96513249999999995</v>
      </c>
      <c r="F2772">
        <v>0.96482115999999996</v>
      </c>
      <c r="G2772">
        <v>0.15701799</v>
      </c>
      <c r="H2772">
        <v>0.23863512000000001</v>
      </c>
      <c r="I2772">
        <v>0.41536337000000001</v>
      </c>
    </row>
    <row r="2773" spans="1:9" x14ac:dyDescent="0.25">
      <c r="A2773">
        <v>0.31176057000000001</v>
      </c>
      <c r="B2773">
        <v>0.97333175000000005</v>
      </c>
      <c r="C2773">
        <v>0.97297584999999998</v>
      </c>
      <c r="D2773">
        <v>0.45367030000000003</v>
      </c>
      <c r="E2773">
        <v>0.94522079999999997</v>
      </c>
      <c r="F2773">
        <v>0.94779115999999997</v>
      </c>
      <c r="G2773">
        <v>0.13303706000000001</v>
      </c>
      <c r="H2773">
        <v>0.24984439999999999</v>
      </c>
      <c r="I2773">
        <v>0.41250052999999998</v>
      </c>
    </row>
    <row r="2774" spans="1:9" x14ac:dyDescent="0.25">
      <c r="A2774">
        <v>0.31176057000000001</v>
      </c>
      <c r="B2774">
        <v>0.97116875999999996</v>
      </c>
      <c r="C2774">
        <v>0.97009385000000004</v>
      </c>
      <c r="D2774">
        <v>0.41520532999999998</v>
      </c>
      <c r="E2774">
        <v>0.96850305999999997</v>
      </c>
      <c r="F2774">
        <v>0.96770250000000002</v>
      </c>
      <c r="G2774">
        <v>0.10869767499999999</v>
      </c>
      <c r="H2774">
        <v>0.24420205</v>
      </c>
      <c r="I2774">
        <v>0.31176057000000001</v>
      </c>
    </row>
    <row r="2775" spans="1:9" x14ac:dyDescent="0.25">
      <c r="A2775">
        <v>0.24274382999999999</v>
      </c>
      <c r="B2775">
        <v>0.97030497000000004</v>
      </c>
      <c r="C2775">
        <v>0.96929723000000001</v>
      </c>
      <c r="D2775">
        <v>0.45312077000000001</v>
      </c>
      <c r="E2775">
        <v>0.96673524</v>
      </c>
      <c r="F2775">
        <v>0.96639735000000004</v>
      </c>
      <c r="G2775">
        <v>8.8725953999999996E-2</v>
      </c>
      <c r="H2775">
        <v>0.20866135999999999</v>
      </c>
      <c r="I2775">
        <v>0.31176057000000001</v>
      </c>
    </row>
    <row r="2776" spans="1:9" x14ac:dyDescent="0.25">
      <c r="A2776">
        <v>0.24274382999999999</v>
      </c>
      <c r="B2776">
        <v>0.97221789999999997</v>
      </c>
      <c r="C2776">
        <v>0.97154576000000004</v>
      </c>
      <c r="D2776">
        <v>0.51047439999999999</v>
      </c>
      <c r="E2776">
        <v>0.96314869999999997</v>
      </c>
      <c r="F2776">
        <v>0.96335939999999998</v>
      </c>
      <c r="G2776">
        <v>9.5710400000000001E-2</v>
      </c>
      <c r="H2776">
        <v>0.17106985999999999</v>
      </c>
      <c r="I2776">
        <v>0.31176057000000001</v>
      </c>
    </row>
    <row r="2777" spans="1:9" x14ac:dyDescent="0.25">
      <c r="A2777">
        <v>0.51416070000000003</v>
      </c>
      <c r="B2777">
        <v>0.9709605</v>
      </c>
      <c r="C2777">
        <v>0.97013985999999997</v>
      </c>
      <c r="D2777">
        <v>0.46922176999999998</v>
      </c>
      <c r="E2777">
        <v>0.9665705</v>
      </c>
      <c r="F2777">
        <v>0.96627735999999997</v>
      </c>
      <c r="G2777">
        <v>0.12495649</v>
      </c>
      <c r="H2777">
        <v>0.15701799</v>
      </c>
      <c r="I2777">
        <v>0.31176057000000001</v>
      </c>
    </row>
    <row r="2778" spans="1:9" x14ac:dyDescent="0.25">
      <c r="A2778">
        <v>0.32366780000000001</v>
      </c>
      <c r="B2778">
        <v>0.97207120000000002</v>
      </c>
      <c r="C2778">
        <v>0.97166609999999998</v>
      </c>
      <c r="D2778">
        <v>0.57507589999999997</v>
      </c>
      <c r="E2778">
        <v>0.97274579999999999</v>
      </c>
      <c r="F2778">
        <v>0.97151969999999999</v>
      </c>
      <c r="G2778">
        <v>0.16758110000000001</v>
      </c>
      <c r="H2778">
        <v>0.13303706000000001</v>
      </c>
      <c r="I2778">
        <v>0.31176057000000001</v>
      </c>
    </row>
    <row r="2779" spans="1:9" x14ac:dyDescent="0.25">
      <c r="A2779">
        <v>0.24676786000000001</v>
      </c>
      <c r="B2779">
        <v>0.97136235000000004</v>
      </c>
      <c r="C2779">
        <v>0.97087723000000004</v>
      </c>
      <c r="D2779">
        <v>0.52417164999999999</v>
      </c>
      <c r="E2779">
        <v>0.97139555</v>
      </c>
      <c r="F2779">
        <v>0.97034529999999997</v>
      </c>
      <c r="G2779">
        <v>0.1884855</v>
      </c>
      <c r="H2779">
        <v>0.10869767499999999</v>
      </c>
      <c r="I2779">
        <v>0.31176057000000001</v>
      </c>
    </row>
    <row r="2780" spans="1:9" x14ac:dyDescent="0.25">
      <c r="A2780">
        <v>0.31183729999999998</v>
      </c>
      <c r="B2780">
        <v>0.9718561</v>
      </c>
      <c r="C2780">
        <v>0.97143780000000002</v>
      </c>
      <c r="D2780">
        <v>0.37601014999999999</v>
      </c>
      <c r="E2780">
        <v>0.96787034999999999</v>
      </c>
      <c r="F2780">
        <v>0.96732370000000001</v>
      </c>
      <c r="G2780">
        <v>0.23799369000000001</v>
      </c>
      <c r="H2780">
        <v>8.8725953999999996E-2</v>
      </c>
      <c r="I2780">
        <v>0.24274382999999999</v>
      </c>
    </row>
    <row r="2781" spans="1:9" x14ac:dyDescent="0.25">
      <c r="A2781">
        <v>0.13612821999999999</v>
      </c>
      <c r="B2781">
        <v>0.97113349999999998</v>
      </c>
      <c r="C2781">
        <v>0.97056869999999995</v>
      </c>
      <c r="D2781">
        <v>0.51080126000000003</v>
      </c>
      <c r="E2781">
        <v>0.9665338</v>
      </c>
      <c r="F2781">
        <v>0.96615050000000002</v>
      </c>
      <c r="G2781">
        <v>0.22893277000000001</v>
      </c>
      <c r="H2781">
        <v>9.5710400000000001E-2</v>
      </c>
      <c r="I2781">
        <v>0.24274382999999999</v>
      </c>
    </row>
    <row r="2782" spans="1:9" x14ac:dyDescent="0.25">
      <c r="A2782">
        <v>0.18561812</v>
      </c>
      <c r="B2782">
        <v>0.93898124000000005</v>
      </c>
      <c r="C2782">
        <v>0.93274486000000001</v>
      </c>
      <c r="D2782">
        <v>0.4182266</v>
      </c>
      <c r="E2782">
        <v>0.97173697000000003</v>
      </c>
      <c r="F2782">
        <v>0.97055990000000003</v>
      </c>
      <c r="G2782">
        <v>0.24120723999999999</v>
      </c>
      <c r="H2782">
        <v>0.12495649</v>
      </c>
      <c r="I2782">
        <v>0.51416070000000003</v>
      </c>
    </row>
    <row r="2783" spans="1:9" x14ac:dyDescent="0.25">
      <c r="A2783">
        <v>0.22264680000000001</v>
      </c>
      <c r="B2783">
        <v>0.94214105999999997</v>
      </c>
      <c r="C2783">
        <v>0.93641775999999999</v>
      </c>
      <c r="D2783">
        <v>0.41740670000000002</v>
      </c>
      <c r="E2783">
        <v>0.96830326</v>
      </c>
      <c r="F2783">
        <v>0.96759903000000003</v>
      </c>
      <c r="G2783">
        <v>0.16693118000000001</v>
      </c>
      <c r="H2783">
        <v>0.16758110000000001</v>
      </c>
      <c r="I2783">
        <v>0.32366780000000001</v>
      </c>
    </row>
    <row r="2784" spans="1:9" x14ac:dyDescent="0.25">
      <c r="A2784">
        <v>0.22264680000000001</v>
      </c>
      <c r="B2784">
        <v>0.93393150000000003</v>
      </c>
      <c r="C2784">
        <v>0.92657109999999998</v>
      </c>
      <c r="D2784">
        <v>0.41662287999999997</v>
      </c>
      <c r="E2784">
        <v>0.96309049999999996</v>
      </c>
      <c r="F2784">
        <v>0.96280164000000001</v>
      </c>
      <c r="G2784">
        <v>0.12467913999999999</v>
      </c>
      <c r="H2784">
        <v>0.1884855</v>
      </c>
      <c r="I2784">
        <v>0.24676786000000001</v>
      </c>
    </row>
    <row r="2785" spans="1:9" x14ac:dyDescent="0.25">
      <c r="A2785">
        <v>0.2121403</v>
      </c>
      <c r="B2785">
        <v>0.93253814999999995</v>
      </c>
      <c r="C2785">
        <v>0.92495877000000004</v>
      </c>
      <c r="D2785">
        <v>0.41969085</v>
      </c>
      <c r="E2785">
        <v>0.96071373999999998</v>
      </c>
      <c r="F2785">
        <v>0.96076846000000005</v>
      </c>
      <c r="G2785">
        <v>9.9653355999999998E-2</v>
      </c>
      <c r="H2785">
        <v>0.23799369000000001</v>
      </c>
      <c r="I2785">
        <v>0.31183729999999998</v>
      </c>
    </row>
    <row r="2786" spans="1:9" x14ac:dyDescent="0.25">
      <c r="A2786">
        <v>0.17873059999999999</v>
      </c>
      <c r="B2786">
        <v>0.95027759999999994</v>
      </c>
      <c r="C2786">
        <v>0.94594100000000003</v>
      </c>
      <c r="D2786">
        <v>0.41918670000000002</v>
      </c>
      <c r="E2786">
        <v>0.96488803999999995</v>
      </c>
      <c r="F2786">
        <v>0.96774890000000002</v>
      </c>
      <c r="G2786">
        <v>7.6220769999999993E-2</v>
      </c>
      <c r="H2786">
        <v>0.22893277000000001</v>
      </c>
      <c r="I2786">
        <v>0.13612821999999999</v>
      </c>
    </row>
    <row r="2787" spans="1:9" x14ac:dyDescent="0.25">
      <c r="A2787">
        <v>0.17873059999999999</v>
      </c>
      <c r="B2787">
        <v>0.94946617</v>
      </c>
      <c r="C2787">
        <v>0.94500600000000001</v>
      </c>
      <c r="D2787">
        <v>0.40052658000000002</v>
      </c>
      <c r="E2787">
        <v>0.97112566</v>
      </c>
      <c r="F2787">
        <v>0.97309789999999996</v>
      </c>
      <c r="G2787">
        <v>4.9851685999999999E-2</v>
      </c>
      <c r="H2787">
        <v>0.24120723999999999</v>
      </c>
      <c r="I2787">
        <v>0.18561812</v>
      </c>
    </row>
    <row r="2788" spans="1:9" x14ac:dyDescent="0.25">
      <c r="A2788">
        <v>0.17017252999999999</v>
      </c>
      <c r="B2788">
        <v>0.94932839999999996</v>
      </c>
      <c r="C2788">
        <v>0.94482080000000002</v>
      </c>
      <c r="D2788">
        <v>9.9942160000000002E-2</v>
      </c>
      <c r="E2788">
        <v>0.97203194999999998</v>
      </c>
      <c r="F2788">
        <v>0.97391753999999997</v>
      </c>
      <c r="G2788">
        <v>3.4819487000000003E-2</v>
      </c>
      <c r="H2788">
        <v>0.16693118000000001</v>
      </c>
      <c r="I2788">
        <v>0.22264680000000001</v>
      </c>
    </row>
    <row r="2789" spans="1:9" x14ac:dyDescent="0.25">
      <c r="A2789">
        <v>0.16309209999999999</v>
      </c>
      <c r="B2789">
        <v>0.94996769999999997</v>
      </c>
      <c r="C2789">
        <v>0.94553345</v>
      </c>
      <c r="D2789">
        <v>0.1000352</v>
      </c>
      <c r="E2789">
        <v>0.9682866</v>
      </c>
      <c r="F2789">
        <v>0.97071092999999997</v>
      </c>
      <c r="G2789">
        <v>4.3317086999999997E-2</v>
      </c>
      <c r="H2789">
        <v>0.12467913999999999</v>
      </c>
      <c r="I2789">
        <v>0.22264680000000001</v>
      </c>
    </row>
    <row r="2790" spans="1:9" x14ac:dyDescent="0.25">
      <c r="A2790">
        <v>0.16316765999999999</v>
      </c>
      <c r="B2790">
        <v>0.95648515000000001</v>
      </c>
      <c r="C2790">
        <v>0.95330954000000001</v>
      </c>
      <c r="D2790">
        <v>9.9558809999999998E-2</v>
      </c>
      <c r="E2790">
        <v>0.96175562999999997</v>
      </c>
      <c r="F2790">
        <v>0.96514180000000005</v>
      </c>
      <c r="G2790">
        <v>5.1024069999999998E-2</v>
      </c>
      <c r="H2790">
        <v>9.9653355999999998E-2</v>
      </c>
      <c r="I2790">
        <v>0.2121403</v>
      </c>
    </row>
    <row r="2791" spans="1:9" x14ac:dyDescent="0.25">
      <c r="A2791">
        <v>0.17438133</v>
      </c>
      <c r="B2791">
        <v>0.94698479999999996</v>
      </c>
      <c r="C2791">
        <v>0.94228270000000003</v>
      </c>
      <c r="D2791">
        <v>0.3419681</v>
      </c>
      <c r="E2791">
        <v>0.96580695999999999</v>
      </c>
      <c r="F2791">
        <v>0.96864119999999998</v>
      </c>
      <c r="G2791">
        <v>7.8466705999999997E-2</v>
      </c>
      <c r="H2791">
        <v>7.6220769999999993E-2</v>
      </c>
      <c r="I2791">
        <v>0.17873059999999999</v>
      </c>
    </row>
    <row r="2792" spans="1:9" x14ac:dyDescent="0.25">
      <c r="A2792">
        <v>0.19562141999999999</v>
      </c>
      <c r="B2792">
        <v>0.94500960000000001</v>
      </c>
      <c r="C2792">
        <v>0.94013124999999997</v>
      </c>
      <c r="D2792">
        <v>0.37827056999999997</v>
      </c>
      <c r="E2792">
        <v>0.96557459999999995</v>
      </c>
      <c r="F2792">
        <v>0.97079110000000002</v>
      </c>
      <c r="G2792">
        <v>0.11904497999999999</v>
      </c>
      <c r="H2792">
        <v>4.9851685999999999E-2</v>
      </c>
      <c r="I2792">
        <v>0.17873059999999999</v>
      </c>
    </row>
    <row r="2793" spans="1:9" x14ac:dyDescent="0.25">
      <c r="A2793">
        <v>0.22972608</v>
      </c>
      <c r="B2793">
        <v>0.94423829999999997</v>
      </c>
      <c r="C2793">
        <v>0.93920577000000005</v>
      </c>
      <c r="D2793">
        <v>0.42217707999999998</v>
      </c>
      <c r="E2793">
        <v>0.96550625999999995</v>
      </c>
      <c r="F2793">
        <v>0.97073114000000005</v>
      </c>
      <c r="G2793">
        <v>0.18883462000000001</v>
      </c>
      <c r="H2793">
        <v>3.4819487000000003E-2</v>
      </c>
      <c r="I2793">
        <v>0.17017252999999999</v>
      </c>
    </row>
    <row r="2794" spans="1:9" x14ac:dyDescent="0.25">
      <c r="A2794">
        <v>0.28684263999999998</v>
      </c>
      <c r="B2794">
        <v>0.94371455999999998</v>
      </c>
      <c r="C2794">
        <v>0.93860750000000004</v>
      </c>
      <c r="D2794">
        <v>0.42217707999999998</v>
      </c>
      <c r="E2794">
        <v>0.96432346000000002</v>
      </c>
      <c r="F2794">
        <v>0.96972424000000002</v>
      </c>
      <c r="G2794">
        <v>0.27641581999999998</v>
      </c>
      <c r="H2794">
        <v>4.3317086999999997E-2</v>
      </c>
      <c r="I2794">
        <v>0.16309209999999999</v>
      </c>
    </row>
    <row r="2795" spans="1:9" x14ac:dyDescent="0.25">
      <c r="A2795">
        <v>0.19555895000000001</v>
      </c>
      <c r="B2795">
        <v>0.94596910000000001</v>
      </c>
      <c r="C2795">
        <v>0.94119596000000005</v>
      </c>
      <c r="D2795">
        <v>0.42217705</v>
      </c>
      <c r="E2795">
        <v>0.96374709999999997</v>
      </c>
      <c r="F2795">
        <v>0.9691381</v>
      </c>
      <c r="G2795">
        <v>0.3371594</v>
      </c>
      <c r="H2795">
        <v>5.1024069999999998E-2</v>
      </c>
      <c r="I2795">
        <v>0.16316765999999999</v>
      </c>
    </row>
    <row r="2796" spans="1:9" x14ac:dyDescent="0.25">
      <c r="A2796">
        <v>0.22974892</v>
      </c>
      <c r="B2796">
        <v>0.94769769999999998</v>
      </c>
      <c r="C2796">
        <v>0.94323650000000003</v>
      </c>
      <c r="D2796">
        <v>0.42217705</v>
      </c>
      <c r="E2796">
        <v>0.96652990000000005</v>
      </c>
      <c r="F2796">
        <v>0.9715298</v>
      </c>
      <c r="G2796">
        <v>0.33892076999999998</v>
      </c>
      <c r="H2796">
        <v>7.8466705999999997E-2</v>
      </c>
      <c r="I2796">
        <v>0.17438133</v>
      </c>
    </row>
    <row r="2797" spans="1:9" x14ac:dyDescent="0.25">
      <c r="A2797">
        <v>0.27541932000000002</v>
      </c>
      <c r="B2797">
        <v>0.94163746000000004</v>
      </c>
      <c r="C2797">
        <v>0.93611659999999997</v>
      </c>
      <c r="D2797">
        <v>0.42217707999999998</v>
      </c>
      <c r="E2797">
        <v>0.96433720000000001</v>
      </c>
      <c r="F2797">
        <v>0.96964660000000003</v>
      </c>
      <c r="G2797">
        <v>0.34266259999999998</v>
      </c>
      <c r="H2797">
        <v>0.11904497999999999</v>
      </c>
      <c r="I2797">
        <v>0.19562141999999999</v>
      </c>
    </row>
    <row r="2798" spans="1:9" x14ac:dyDescent="0.25">
      <c r="A2798">
        <v>0.26399602999999999</v>
      </c>
      <c r="B2798">
        <v>0.94166209999999995</v>
      </c>
      <c r="C2798">
        <v>0.93610450000000001</v>
      </c>
      <c r="D2798">
        <v>0.42217707999999998</v>
      </c>
      <c r="E2798">
        <v>0.97356719999999997</v>
      </c>
      <c r="F2798">
        <v>0.97759050000000003</v>
      </c>
      <c r="G2798">
        <v>0.30249819999999999</v>
      </c>
      <c r="H2798">
        <v>0.18883462000000001</v>
      </c>
      <c r="I2798">
        <v>0.22972608</v>
      </c>
    </row>
    <row r="2799" spans="1:9" x14ac:dyDescent="0.25">
      <c r="A2799">
        <v>0.26399600000000001</v>
      </c>
      <c r="B2799">
        <v>0.93738334999999995</v>
      </c>
      <c r="C2799">
        <v>0.93102700000000005</v>
      </c>
      <c r="D2799">
        <v>0.42197514000000003</v>
      </c>
      <c r="E2799">
        <v>0.97774380000000005</v>
      </c>
      <c r="F2799">
        <v>0.98113919999999999</v>
      </c>
      <c r="G2799">
        <v>0.25873074000000001</v>
      </c>
      <c r="H2799">
        <v>0.27641581999999998</v>
      </c>
      <c r="I2799">
        <v>0.28684263999999998</v>
      </c>
    </row>
    <row r="2800" spans="1:9" x14ac:dyDescent="0.25">
      <c r="A2800">
        <v>0.18658901999999999</v>
      </c>
      <c r="B2800">
        <v>0.93795439999999997</v>
      </c>
      <c r="C2800">
        <v>0.93168764999999998</v>
      </c>
      <c r="D2800">
        <v>0.42121760000000003</v>
      </c>
      <c r="E2800">
        <v>0.98208386000000003</v>
      </c>
      <c r="F2800">
        <v>0.98486580000000001</v>
      </c>
      <c r="G2800">
        <v>0.21141939000000001</v>
      </c>
      <c r="H2800">
        <v>0.3371594</v>
      </c>
      <c r="I2800">
        <v>0.19555895000000001</v>
      </c>
    </row>
    <row r="2801" spans="1:9" x14ac:dyDescent="0.25">
      <c r="A2801">
        <v>0.34667817000000001</v>
      </c>
      <c r="B2801">
        <v>0.93940440000000003</v>
      </c>
      <c r="C2801">
        <v>0.93336399999999997</v>
      </c>
      <c r="D2801">
        <v>0.37898855999999997</v>
      </c>
      <c r="E2801">
        <v>0.96895189999999998</v>
      </c>
      <c r="F2801">
        <v>0.97357170000000004</v>
      </c>
      <c r="G2801">
        <v>0.27172502999999998</v>
      </c>
      <c r="H2801">
        <v>0.33892076999999998</v>
      </c>
      <c r="I2801">
        <v>0.22974892</v>
      </c>
    </row>
    <row r="2802" spans="1:9" x14ac:dyDescent="0.25">
      <c r="A2802">
        <v>0.34667817000000001</v>
      </c>
      <c r="B2802">
        <v>0.94870995999999996</v>
      </c>
      <c r="C2802">
        <v>0.9444283</v>
      </c>
      <c r="D2802">
        <v>0.46568569999999998</v>
      </c>
      <c r="E2802">
        <v>0.97276454999999995</v>
      </c>
      <c r="F2802">
        <v>0.97693509999999995</v>
      </c>
      <c r="G2802">
        <v>0.33722543999999999</v>
      </c>
      <c r="H2802">
        <v>0.34266259999999998</v>
      </c>
      <c r="I2802">
        <v>0.27541932000000002</v>
      </c>
    </row>
    <row r="2803" spans="1:9" x14ac:dyDescent="0.25">
      <c r="A2803">
        <v>0.65805084000000003</v>
      </c>
      <c r="B2803">
        <v>0.94877045999999998</v>
      </c>
      <c r="C2803">
        <v>0.94454289999999996</v>
      </c>
      <c r="D2803">
        <v>0.58006849999999999</v>
      </c>
      <c r="E2803">
        <v>0.96749794</v>
      </c>
      <c r="F2803">
        <v>0.97242563999999998</v>
      </c>
      <c r="G2803">
        <v>0.38499235999999998</v>
      </c>
      <c r="H2803">
        <v>0.30249819999999999</v>
      </c>
      <c r="I2803">
        <v>0.26399602999999999</v>
      </c>
    </row>
    <row r="2804" spans="1:9" x14ac:dyDescent="0.25">
      <c r="A2804">
        <v>0.65805084000000003</v>
      </c>
      <c r="B2804">
        <v>0.95015717</v>
      </c>
      <c r="C2804">
        <v>0.94607943000000005</v>
      </c>
      <c r="D2804">
        <v>0.62718563999999999</v>
      </c>
      <c r="E2804">
        <v>0.97867762999999997</v>
      </c>
      <c r="F2804">
        <v>0.98256639999999995</v>
      </c>
      <c r="G2804">
        <v>0.36312568000000001</v>
      </c>
      <c r="H2804">
        <v>0.25873074000000001</v>
      </c>
      <c r="I2804">
        <v>0.26399600000000001</v>
      </c>
    </row>
    <row r="2805" spans="1:9" x14ac:dyDescent="0.25">
      <c r="A2805">
        <v>0.80784739999999999</v>
      </c>
      <c r="B2805">
        <v>0.94725530000000002</v>
      </c>
      <c r="C2805">
        <v>0.94265412999999998</v>
      </c>
      <c r="D2805">
        <v>0.62687040000000005</v>
      </c>
      <c r="E2805">
        <v>0.98302869999999998</v>
      </c>
      <c r="F2805">
        <v>0.98626225999999995</v>
      </c>
      <c r="G2805">
        <v>0.37813207999999998</v>
      </c>
      <c r="H2805">
        <v>0.21141939000000001</v>
      </c>
      <c r="I2805">
        <v>0.18658901999999999</v>
      </c>
    </row>
    <row r="2806" spans="1:9" x14ac:dyDescent="0.25">
      <c r="A2806">
        <v>0.80784739999999999</v>
      </c>
      <c r="B2806">
        <v>0.95085293000000004</v>
      </c>
      <c r="C2806">
        <v>0.94687829999999995</v>
      </c>
      <c r="D2806">
        <v>0.60175389999999995</v>
      </c>
      <c r="E2806">
        <v>0.97898257</v>
      </c>
      <c r="F2806">
        <v>0.98281103000000003</v>
      </c>
      <c r="G2806">
        <v>0.39676398000000002</v>
      </c>
      <c r="H2806">
        <v>0.27172502999999998</v>
      </c>
      <c r="I2806">
        <v>0.34667817000000001</v>
      </c>
    </row>
    <row r="2807" spans="1:9" x14ac:dyDescent="0.25">
      <c r="A2807">
        <v>0.85822209999999999</v>
      </c>
      <c r="B2807">
        <v>0.94353350000000002</v>
      </c>
      <c r="C2807">
        <v>0.93859154</v>
      </c>
      <c r="D2807">
        <v>0.62907696000000002</v>
      </c>
      <c r="E2807">
        <v>0.97579579999999999</v>
      </c>
      <c r="F2807">
        <v>0.98009974</v>
      </c>
      <c r="G2807">
        <v>0.41103598000000002</v>
      </c>
      <c r="H2807">
        <v>0.33722543999999999</v>
      </c>
      <c r="I2807">
        <v>0.34667817000000001</v>
      </c>
    </row>
    <row r="2808" spans="1:9" x14ac:dyDescent="0.25">
      <c r="A2808">
        <v>0.89024360000000002</v>
      </c>
      <c r="B2808">
        <v>0.94378640000000003</v>
      </c>
      <c r="C2808">
        <v>0.93916242999999999</v>
      </c>
      <c r="D2808">
        <v>0.77314645000000004</v>
      </c>
      <c r="E2808">
        <v>0.97876304000000003</v>
      </c>
      <c r="F2808">
        <v>0.98278445000000003</v>
      </c>
      <c r="G2808">
        <v>0.41103574999999998</v>
      </c>
      <c r="H2808">
        <v>0.38499235999999998</v>
      </c>
      <c r="I2808">
        <v>0.65805084000000003</v>
      </c>
    </row>
    <row r="2809" spans="1:9" x14ac:dyDescent="0.25">
      <c r="A2809">
        <v>0.85822209999999999</v>
      </c>
      <c r="B2809">
        <v>0.93898519999999996</v>
      </c>
      <c r="C2809">
        <v>0.93342910000000001</v>
      </c>
      <c r="D2809">
        <v>0.77314645000000004</v>
      </c>
      <c r="E2809">
        <v>0.9764176</v>
      </c>
      <c r="F2809">
        <v>0.98076149999999995</v>
      </c>
      <c r="G2809">
        <v>0.42749930000000003</v>
      </c>
      <c r="H2809">
        <v>0.36312568000000001</v>
      </c>
      <c r="I2809">
        <v>0.65805084000000003</v>
      </c>
    </row>
    <row r="2810" spans="1:9" x14ac:dyDescent="0.25">
      <c r="A2810">
        <v>1</v>
      </c>
      <c r="B2810">
        <v>0.96108640000000001</v>
      </c>
      <c r="C2810">
        <v>0.95973969999999997</v>
      </c>
      <c r="D2810">
        <v>0.77314645000000004</v>
      </c>
      <c r="E2810">
        <v>0.97862510000000003</v>
      </c>
      <c r="F2810">
        <v>0.98263129999999999</v>
      </c>
      <c r="G2810">
        <v>0.42749949999999998</v>
      </c>
      <c r="H2810">
        <v>0.37813207999999998</v>
      </c>
      <c r="I2810">
        <v>0.80784739999999999</v>
      </c>
    </row>
    <row r="2811" spans="1:9" x14ac:dyDescent="0.25">
      <c r="A2811">
        <v>1</v>
      </c>
      <c r="B2811">
        <v>0.95974665999999997</v>
      </c>
      <c r="C2811">
        <v>0.95836920000000003</v>
      </c>
      <c r="D2811">
        <v>0.79363424000000005</v>
      </c>
      <c r="E2811">
        <v>0.97860616</v>
      </c>
      <c r="F2811">
        <v>0.98285270000000002</v>
      </c>
      <c r="G2811">
        <v>0.42749930000000003</v>
      </c>
      <c r="H2811">
        <v>0.39676398000000002</v>
      </c>
      <c r="I2811">
        <v>0.80784739999999999</v>
      </c>
    </row>
    <row r="2812" spans="1:9" x14ac:dyDescent="0.25">
      <c r="A2812">
        <v>1</v>
      </c>
      <c r="B2812">
        <v>0.46601661999999999</v>
      </c>
      <c r="C2812">
        <v>0.56889889999999999</v>
      </c>
      <c r="D2812">
        <v>1</v>
      </c>
      <c r="E2812">
        <v>0.68607633999999995</v>
      </c>
      <c r="F2812">
        <v>0.83975624999999998</v>
      </c>
      <c r="G2812">
        <v>0.59331155000000002</v>
      </c>
      <c r="H2812">
        <v>0.41103598000000002</v>
      </c>
      <c r="I2812">
        <v>0.85822209999999999</v>
      </c>
    </row>
    <row r="2813" spans="1:9" x14ac:dyDescent="0.25">
      <c r="A2813">
        <v>1</v>
      </c>
      <c r="B2813">
        <v>0.47828140000000002</v>
      </c>
      <c r="C2813">
        <v>0.56717086000000005</v>
      </c>
      <c r="D2813">
        <v>1</v>
      </c>
      <c r="E2813">
        <v>0.35256597000000001</v>
      </c>
      <c r="F2813">
        <v>0.51188480000000003</v>
      </c>
      <c r="G2813">
        <v>0.63426112999999995</v>
      </c>
      <c r="H2813">
        <v>0.41103574999999998</v>
      </c>
      <c r="I2813">
        <v>0.89024360000000002</v>
      </c>
    </row>
    <row r="2814" spans="1:9" x14ac:dyDescent="0.25">
      <c r="A2814">
        <v>1</v>
      </c>
      <c r="B2814">
        <v>0.5118779</v>
      </c>
      <c r="C2814">
        <v>0.58590359999999997</v>
      </c>
      <c r="D2814">
        <v>1</v>
      </c>
      <c r="E2814">
        <v>0.73480624000000005</v>
      </c>
      <c r="F2814">
        <v>0.89389103999999997</v>
      </c>
      <c r="G2814">
        <v>0.72611990000000004</v>
      </c>
      <c r="H2814">
        <v>0.42749930000000003</v>
      </c>
      <c r="I2814">
        <v>0.85822209999999999</v>
      </c>
    </row>
    <row r="2815" spans="1:9" x14ac:dyDescent="0.25">
      <c r="A2815">
        <v>1</v>
      </c>
      <c r="B2815">
        <v>0.45571425999999998</v>
      </c>
      <c r="C2815">
        <v>0.50324345000000004</v>
      </c>
      <c r="D2815">
        <v>1</v>
      </c>
      <c r="E2815">
        <v>0.64474403999999996</v>
      </c>
      <c r="F2815">
        <v>0.80272436000000003</v>
      </c>
      <c r="G2815">
        <v>0.79339380000000004</v>
      </c>
      <c r="H2815">
        <v>0.42749949999999998</v>
      </c>
      <c r="I2815">
        <v>1</v>
      </c>
    </row>
    <row r="2816" spans="1:9" x14ac:dyDescent="0.25">
      <c r="A2816">
        <v>1</v>
      </c>
      <c r="B2816">
        <v>0.45769655999999997</v>
      </c>
      <c r="C2816">
        <v>0.50578844999999995</v>
      </c>
      <c r="D2816">
        <v>1</v>
      </c>
      <c r="E2816">
        <v>0.72259026999999998</v>
      </c>
      <c r="F2816">
        <v>0.88225770000000003</v>
      </c>
      <c r="G2816">
        <v>0.85307496999999999</v>
      </c>
      <c r="H2816">
        <v>0.42749930000000003</v>
      </c>
      <c r="I2816">
        <v>1</v>
      </c>
    </row>
    <row r="2817" spans="1:9" x14ac:dyDescent="0.25">
      <c r="A2817">
        <v>1</v>
      </c>
      <c r="B2817">
        <v>0.44633265999999999</v>
      </c>
      <c r="C2817">
        <v>0.50234509999999999</v>
      </c>
      <c r="D2817">
        <v>1</v>
      </c>
      <c r="E2817">
        <v>0.73570659999999999</v>
      </c>
      <c r="F2817">
        <v>0.89912104999999998</v>
      </c>
      <c r="G2817">
        <v>0.86441939999999995</v>
      </c>
      <c r="H2817">
        <v>0.59331155000000002</v>
      </c>
      <c r="I2817">
        <v>1</v>
      </c>
    </row>
    <row r="2818" spans="1:9" x14ac:dyDescent="0.25">
      <c r="A2818">
        <v>1</v>
      </c>
      <c r="B2818">
        <v>0.42452719999999999</v>
      </c>
      <c r="C2818">
        <v>0.48323935000000001</v>
      </c>
      <c r="D2818">
        <v>1</v>
      </c>
      <c r="E2818">
        <v>0.70698035000000004</v>
      </c>
      <c r="F2818">
        <v>0.86993960000000004</v>
      </c>
      <c r="G2818">
        <v>0.86589229999999995</v>
      </c>
      <c r="H2818">
        <v>0.63426112999999995</v>
      </c>
      <c r="I2818">
        <v>1</v>
      </c>
    </row>
    <row r="2819" spans="1:9" x14ac:dyDescent="0.25">
      <c r="A2819">
        <v>0.98952079999999998</v>
      </c>
      <c r="B2819">
        <v>0.36866875999999998</v>
      </c>
      <c r="C2819">
        <v>0.42303849999999998</v>
      </c>
      <c r="D2819">
        <v>1</v>
      </c>
      <c r="E2819">
        <v>0.70449329999999999</v>
      </c>
      <c r="F2819">
        <v>0.86541509999999999</v>
      </c>
      <c r="G2819">
        <v>0.84118205000000001</v>
      </c>
      <c r="H2819">
        <v>0.72611990000000004</v>
      </c>
      <c r="I2819">
        <v>1</v>
      </c>
    </row>
    <row r="2820" spans="1:9" x14ac:dyDescent="0.25">
      <c r="A2820">
        <v>0.99935439999999998</v>
      </c>
      <c r="B2820">
        <v>0.18743741999999999</v>
      </c>
      <c r="C2820">
        <v>0.22728519999999999</v>
      </c>
      <c r="D2820">
        <v>0.95216984000000005</v>
      </c>
      <c r="E2820">
        <v>0.44797724</v>
      </c>
      <c r="F2820">
        <v>0.60244679999999995</v>
      </c>
      <c r="G2820">
        <v>0.81354207000000001</v>
      </c>
      <c r="H2820">
        <v>0.79339380000000004</v>
      </c>
      <c r="I2820">
        <v>1</v>
      </c>
    </row>
    <row r="2821" spans="1:9" x14ac:dyDescent="0.25">
      <c r="A2821">
        <v>0.91450549999999997</v>
      </c>
      <c r="B2821">
        <v>2.1825899999999999E-3</v>
      </c>
      <c r="C2821">
        <v>2.8869140000000001E-2</v>
      </c>
      <c r="D2821">
        <v>0.95216984000000005</v>
      </c>
      <c r="E2821">
        <v>0.44581196000000001</v>
      </c>
      <c r="F2821">
        <v>0.59992533999999997</v>
      </c>
      <c r="G2821">
        <v>0.86570029999999998</v>
      </c>
      <c r="H2821">
        <v>0.85307496999999999</v>
      </c>
      <c r="I2821">
        <v>1</v>
      </c>
    </row>
    <row r="2822" spans="1:9" x14ac:dyDescent="0.25">
      <c r="A2822">
        <v>0.93773304999999996</v>
      </c>
      <c r="B2822">
        <v>0.18725573000000001</v>
      </c>
      <c r="C2822">
        <v>0.2316569</v>
      </c>
      <c r="D2822">
        <v>0.90407999999999999</v>
      </c>
      <c r="E2822">
        <v>0.35280758000000001</v>
      </c>
      <c r="F2822">
        <v>0.63320659999999995</v>
      </c>
      <c r="G2822">
        <v>0.90880510000000003</v>
      </c>
      <c r="H2822">
        <v>0.86441939999999995</v>
      </c>
      <c r="I2822">
        <v>1</v>
      </c>
    </row>
    <row r="2823" spans="1:9" x14ac:dyDescent="0.25">
      <c r="A2823">
        <v>0.93711990000000001</v>
      </c>
      <c r="B2823">
        <v>0.2052581</v>
      </c>
      <c r="C2823">
        <v>0.25117983999999999</v>
      </c>
      <c r="D2823">
        <v>1</v>
      </c>
      <c r="E2823">
        <v>0.34982970000000002</v>
      </c>
      <c r="F2823">
        <v>0.62958349999999996</v>
      </c>
      <c r="G2823">
        <v>0.93557889999999999</v>
      </c>
      <c r="H2823">
        <v>0.86589229999999995</v>
      </c>
      <c r="I2823">
        <v>1</v>
      </c>
    </row>
    <row r="2824" spans="1:9" x14ac:dyDescent="0.25">
      <c r="A2824">
        <v>0.85902745000000003</v>
      </c>
      <c r="B2824">
        <v>0.13972743000000001</v>
      </c>
      <c r="C2824">
        <v>0.18103483000000001</v>
      </c>
      <c r="D2824">
        <v>0.96153809999999995</v>
      </c>
      <c r="E2824">
        <v>0.48432982000000002</v>
      </c>
      <c r="F2824">
        <v>0.7579399</v>
      </c>
      <c r="G2824">
        <v>0.94584763000000005</v>
      </c>
      <c r="H2824">
        <v>0.84118205000000001</v>
      </c>
      <c r="I2824">
        <v>0.98952079999999998</v>
      </c>
    </row>
    <row r="2825" spans="1:9" x14ac:dyDescent="0.25">
      <c r="A2825">
        <v>0.88506865999999995</v>
      </c>
      <c r="B2825">
        <v>0.25623515000000002</v>
      </c>
      <c r="C2825">
        <v>0.30592644000000002</v>
      </c>
      <c r="D2825">
        <v>0.96153809999999995</v>
      </c>
      <c r="E2825">
        <v>0.50629489999999999</v>
      </c>
      <c r="F2825">
        <v>0.78083449999999999</v>
      </c>
      <c r="G2825">
        <v>0.93071859999999995</v>
      </c>
      <c r="H2825">
        <v>0.81354207000000001</v>
      </c>
      <c r="I2825">
        <v>0.99935439999999998</v>
      </c>
    </row>
    <row r="2826" spans="1:9" x14ac:dyDescent="0.25">
      <c r="A2826">
        <v>0.84703839999999997</v>
      </c>
      <c r="B2826">
        <v>0.24605341</v>
      </c>
      <c r="C2826">
        <v>0.29493530000000001</v>
      </c>
      <c r="D2826">
        <v>0.96153809999999995</v>
      </c>
      <c r="E2826">
        <v>0.5117313</v>
      </c>
      <c r="F2826">
        <v>0.79359573000000005</v>
      </c>
      <c r="G2826">
        <v>0.90390340000000002</v>
      </c>
      <c r="H2826">
        <v>0.86570029999999998</v>
      </c>
      <c r="I2826">
        <v>0.91450549999999997</v>
      </c>
    </row>
    <row r="2827" spans="1:9" x14ac:dyDescent="0.25">
      <c r="A2827">
        <v>0.84702796000000002</v>
      </c>
      <c r="B2827">
        <v>0.33751987999999999</v>
      </c>
      <c r="C2827">
        <v>0.38902544999999999</v>
      </c>
      <c r="D2827">
        <v>0.95153606000000002</v>
      </c>
      <c r="E2827">
        <v>0.51323969999999997</v>
      </c>
      <c r="F2827">
        <v>0.78469104000000001</v>
      </c>
      <c r="G2827">
        <v>0.88266926999999995</v>
      </c>
      <c r="H2827">
        <v>0.90880510000000003</v>
      </c>
      <c r="I2827">
        <v>0.93773304999999996</v>
      </c>
    </row>
    <row r="2828" spans="1:9" x14ac:dyDescent="0.25">
      <c r="A2828">
        <v>0.82572259999999997</v>
      </c>
      <c r="B2828">
        <v>0.37950948000000001</v>
      </c>
      <c r="C2828">
        <v>0.43345257999999998</v>
      </c>
      <c r="D2828">
        <v>0.95153606000000002</v>
      </c>
      <c r="E2828">
        <v>0.51012754000000005</v>
      </c>
      <c r="F2828">
        <v>0.78051839999999995</v>
      </c>
      <c r="G2828">
        <v>0.87926269999999995</v>
      </c>
      <c r="H2828">
        <v>0.93557889999999999</v>
      </c>
      <c r="I2828">
        <v>0.93711990000000001</v>
      </c>
    </row>
    <row r="2829" spans="1:9" x14ac:dyDescent="0.25">
      <c r="A2829">
        <v>0.75465536</v>
      </c>
      <c r="B2829">
        <v>0.16333191</v>
      </c>
      <c r="C2829">
        <v>0.20190617</v>
      </c>
      <c r="D2829">
        <v>0.95153606000000002</v>
      </c>
      <c r="E2829">
        <v>0.51591754000000001</v>
      </c>
      <c r="F2829">
        <v>0.78213774999999996</v>
      </c>
      <c r="G2829">
        <v>0.86515699999999995</v>
      </c>
      <c r="H2829">
        <v>0.94584763000000005</v>
      </c>
      <c r="I2829">
        <v>0.85902745000000003</v>
      </c>
    </row>
    <row r="2830" spans="1:9" x14ac:dyDescent="0.25">
      <c r="A2830">
        <v>0.84236770000000005</v>
      </c>
      <c r="B2830">
        <v>0.16457263</v>
      </c>
      <c r="C2830">
        <v>0.20378819000000001</v>
      </c>
      <c r="D2830">
        <v>0.95153606000000002</v>
      </c>
      <c r="E2830">
        <v>0.52366109999999999</v>
      </c>
      <c r="F2830">
        <v>0.79060286000000002</v>
      </c>
      <c r="G2830">
        <v>0.84901110000000002</v>
      </c>
      <c r="H2830">
        <v>0.93071859999999995</v>
      </c>
      <c r="I2830">
        <v>0.88506865999999995</v>
      </c>
    </row>
    <row r="2831" spans="1:9" x14ac:dyDescent="0.25">
      <c r="A2831">
        <v>0.75488440000000001</v>
      </c>
      <c r="B2831">
        <v>0.21002597000000001</v>
      </c>
      <c r="C2831">
        <v>0.25151797999999997</v>
      </c>
      <c r="D2831">
        <v>0.95153606000000002</v>
      </c>
      <c r="E2831">
        <v>0.51231503</v>
      </c>
      <c r="F2831">
        <v>0.77901023999999996</v>
      </c>
      <c r="G2831">
        <v>0.77410990000000002</v>
      </c>
      <c r="H2831">
        <v>0.90390340000000002</v>
      </c>
      <c r="I2831">
        <v>0.84703839999999997</v>
      </c>
    </row>
    <row r="2832" spans="1:9" x14ac:dyDescent="0.25">
      <c r="A2832">
        <v>0.91629523000000002</v>
      </c>
      <c r="B2832">
        <v>0.21747279</v>
      </c>
      <c r="C2832">
        <v>0.25990765999999998</v>
      </c>
      <c r="D2832">
        <v>0.90922990000000004</v>
      </c>
      <c r="E2832">
        <v>0.53235310000000002</v>
      </c>
      <c r="F2832">
        <v>0.79974794000000005</v>
      </c>
      <c r="G2832">
        <v>0.77552699999999997</v>
      </c>
      <c r="H2832">
        <v>0.88266926999999995</v>
      </c>
      <c r="I2832">
        <v>0.84702796000000002</v>
      </c>
    </row>
    <row r="2833" spans="1:9" x14ac:dyDescent="0.25">
      <c r="A2833">
        <v>0.91629523000000002</v>
      </c>
      <c r="B2833">
        <v>0.27037567000000001</v>
      </c>
      <c r="C2833">
        <v>0.31656289999999998</v>
      </c>
      <c r="D2833">
        <v>0.90922990000000004</v>
      </c>
      <c r="E2833">
        <v>0.54003906000000002</v>
      </c>
      <c r="F2833">
        <v>0.80766879999999996</v>
      </c>
      <c r="G2833">
        <v>0.80681619999999998</v>
      </c>
      <c r="H2833">
        <v>0.87926269999999995</v>
      </c>
      <c r="I2833">
        <v>0.82572259999999997</v>
      </c>
    </row>
    <row r="2834" spans="1:9" x14ac:dyDescent="0.25">
      <c r="A2834">
        <v>0.91169710000000004</v>
      </c>
      <c r="B2834">
        <v>0.16856868999999999</v>
      </c>
      <c r="C2834">
        <v>0.20706278</v>
      </c>
      <c r="D2834">
        <v>0.92777240000000005</v>
      </c>
      <c r="E2834">
        <v>0.52903829999999996</v>
      </c>
      <c r="F2834">
        <v>0.79636616000000005</v>
      </c>
      <c r="G2834">
        <v>0.77649564000000004</v>
      </c>
      <c r="H2834">
        <v>0.86515699999999995</v>
      </c>
      <c r="I2834">
        <v>0.75465536</v>
      </c>
    </row>
    <row r="2835" spans="1:9" x14ac:dyDescent="0.25">
      <c r="A2835">
        <v>0.74095829999999996</v>
      </c>
      <c r="B2835">
        <v>0.16153904999999999</v>
      </c>
      <c r="C2835">
        <v>0.19957225000000001</v>
      </c>
      <c r="D2835">
        <v>0.92777240000000005</v>
      </c>
      <c r="E2835">
        <v>0.46270507999999999</v>
      </c>
      <c r="F2835">
        <v>0.72783410000000004</v>
      </c>
      <c r="G2835">
        <v>0.77457030000000004</v>
      </c>
      <c r="H2835">
        <v>0.84901110000000002</v>
      </c>
      <c r="I2835">
        <v>0.84236770000000005</v>
      </c>
    </row>
    <row r="2836" spans="1:9" x14ac:dyDescent="0.25">
      <c r="A2836">
        <v>0.73513967000000002</v>
      </c>
      <c r="B2836">
        <v>0.17452797</v>
      </c>
      <c r="C2836">
        <v>0.213752</v>
      </c>
      <c r="D2836">
        <v>0.94638085000000005</v>
      </c>
      <c r="E2836">
        <v>0.53092689999999998</v>
      </c>
      <c r="F2836">
        <v>0.79708445000000006</v>
      </c>
      <c r="G2836">
        <v>0.81146479999999999</v>
      </c>
      <c r="H2836">
        <v>0.77410990000000002</v>
      </c>
      <c r="I2836">
        <v>0.75488440000000001</v>
      </c>
    </row>
    <row r="2837" spans="1:9" x14ac:dyDescent="0.25">
      <c r="A2837">
        <v>0.72333990000000004</v>
      </c>
      <c r="B2837">
        <v>0.23091503999999999</v>
      </c>
      <c r="C2837">
        <v>0.27382385999999997</v>
      </c>
      <c r="D2837">
        <v>0.89361703000000003</v>
      </c>
      <c r="E2837">
        <v>0.34712902000000001</v>
      </c>
      <c r="F2837">
        <v>0.61102060000000002</v>
      </c>
      <c r="G2837">
        <v>0.84926000000000001</v>
      </c>
      <c r="H2837">
        <v>0.77552699999999997</v>
      </c>
      <c r="I2837">
        <v>0.91629523000000002</v>
      </c>
    </row>
    <row r="2838" spans="1:9" x14ac:dyDescent="0.25">
      <c r="A2838">
        <v>0.72268133999999995</v>
      </c>
      <c r="B2838">
        <v>0.17236425</v>
      </c>
      <c r="C2838">
        <v>0.21083234000000001</v>
      </c>
      <c r="D2838">
        <v>0.89361703000000003</v>
      </c>
      <c r="E2838">
        <v>0.51276135</v>
      </c>
      <c r="F2838">
        <v>0.77835624999999997</v>
      </c>
      <c r="G2838">
        <v>0.83682257000000004</v>
      </c>
      <c r="H2838">
        <v>0.80681619999999998</v>
      </c>
      <c r="I2838">
        <v>0.91629523000000002</v>
      </c>
    </row>
    <row r="2839" spans="1:9" x14ac:dyDescent="0.25">
      <c r="A2839">
        <v>0.75647640000000005</v>
      </c>
      <c r="B2839">
        <v>0.16692460000000001</v>
      </c>
      <c r="C2839">
        <v>0.20556680999999999</v>
      </c>
      <c r="D2839">
        <v>0.89361699999999999</v>
      </c>
      <c r="E2839">
        <v>0.52113279999999995</v>
      </c>
      <c r="F2839">
        <v>0.78693986000000005</v>
      </c>
      <c r="G2839">
        <v>0.82878079999999998</v>
      </c>
      <c r="H2839">
        <v>0.77649564000000004</v>
      </c>
      <c r="I2839">
        <v>0.91169710000000004</v>
      </c>
    </row>
    <row r="2840" spans="1:9" x14ac:dyDescent="0.25">
      <c r="A2840">
        <v>0.75657045999999994</v>
      </c>
      <c r="B2840">
        <v>0.27231290000000002</v>
      </c>
      <c r="C2840">
        <v>0.31858048</v>
      </c>
      <c r="D2840">
        <v>0.89361699999999999</v>
      </c>
      <c r="E2840">
        <v>0.51457405000000001</v>
      </c>
      <c r="F2840">
        <v>0.78066415</v>
      </c>
      <c r="G2840">
        <v>0.83571136000000001</v>
      </c>
      <c r="H2840">
        <v>0.77457030000000004</v>
      </c>
      <c r="I2840">
        <v>0.74095829999999996</v>
      </c>
    </row>
    <row r="2841" spans="1:9" x14ac:dyDescent="0.25">
      <c r="A2841">
        <v>0.75735839999999999</v>
      </c>
      <c r="B2841">
        <v>0.1687341</v>
      </c>
      <c r="C2841">
        <v>0.20751971999999999</v>
      </c>
      <c r="D2841">
        <v>0.89361699999999999</v>
      </c>
      <c r="E2841">
        <v>0.50342304000000004</v>
      </c>
      <c r="F2841">
        <v>0.76933867</v>
      </c>
      <c r="G2841">
        <v>0.90019689999999997</v>
      </c>
      <c r="H2841">
        <v>0.81146479999999999</v>
      </c>
      <c r="I2841">
        <v>0.73513967000000002</v>
      </c>
    </row>
    <row r="2842" spans="1:9" x14ac:dyDescent="0.25">
      <c r="A2842">
        <v>0.75653519999999996</v>
      </c>
      <c r="B2842">
        <v>0</v>
      </c>
      <c r="C2842">
        <v>0</v>
      </c>
      <c r="D2842">
        <v>0.89361699999999999</v>
      </c>
      <c r="E2842">
        <v>0.51061469999999998</v>
      </c>
      <c r="F2842">
        <v>0.77610725000000003</v>
      </c>
      <c r="G2842">
        <v>0.91687629999999998</v>
      </c>
      <c r="H2842">
        <v>0.84926000000000001</v>
      </c>
      <c r="I2842">
        <v>0.72333990000000004</v>
      </c>
    </row>
    <row r="2843" spans="1:9" x14ac:dyDescent="0.25">
      <c r="A2843">
        <v>0.75653519999999996</v>
      </c>
      <c r="B2843">
        <v>0</v>
      </c>
      <c r="C2843">
        <v>0</v>
      </c>
      <c r="D2843">
        <v>0.85106384999999996</v>
      </c>
      <c r="E2843">
        <v>0.43692330000000001</v>
      </c>
      <c r="F2843">
        <v>0.69917715000000003</v>
      </c>
      <c r="G2843">
        <v>0.95344704000000002</v>
      </c>
      <c r="H2843">
        <v>0.83682257000000004</v>
      </c>
      <c r="I2843">
        <v>0.72268133999999995</v>
      </c>
    </row>
    <row r="2844" spans="1:9" x14ac:dyDescent="0.25">
      <c r="A2844">
        <v>0.75653519999999996</v>
      </c>
      <c r="B2844">
        <v>1</v>
      </c>
      <c r="C2844">
        <v>1</v>
      </c>
      <c r="D2844">
        <v>0.82808510000000002</v>
      </c>
      <c r="E2844">
        <v>0.55444753000000002</v>
      </c>
      <c r="F2844">
        <v>0.81780905000000004</v>
      </c>
      <c r="G2844">
        <v>0.96858129999999998</v>
      </c>
      <c r="H2844">
        <v>0.82878079999999998</v>
      </c>
      <c r="I2844">
        <v>0.75647640000000005</v>
      </c>
    </row>
    <row r="2845" spans="1:9" x14ac:dyDescent="0.25">
      <c r="A2845">
        <v>0.75653519999999996</v>
      </c>
      <c r="B2845">
        <v>1</v>
      </c>
      <c r="C2845">
        <v>1</v>
      </c>
      <c r="D2845">
        <v>0.78723407000000001</v>
      </c>
      <c r="E2845">
        <v>0.38273177000000003</v>
      </c>
      <c r="F2845">
        <v>0.64399680000000004</v>
      </c>
      <c r="G2845">
        <v>0.96202909999999997</v>
      </c>
      <c r="H2845">
        <v>0.83571136000000001</v>
      </c>
      <c r="I2845">
        <v>0.75657045999999994</v>
      </c>
    </row>
    <row r="2846" spans="1:9" x14ac:dyDescent="0.25">
      <c r="A2846">
        <v>0.75653519999999996</v>
      </c>
      <c r="B2846">
        <v>1</v>
      </c>
      <c r="C2846">
        <v>1</v>
      </c>
      <c r="D2846">
        <v>0.78723407000000001</v>
      </c>
      <c r="E2846">
        <v>0.34558663000000001</v>
      </c>
      <c r="F2846">
        <v>0.60587245000000001</v>
      </c>
      <c r="G2846">
        <v>0.92390715999999995</v>
      </c>
      <c r="H2846">
        <v>0.90019689999999997</v>
      </c>
      <c r="I2846">
        <v>0.75735839999999999</v>
      </c>
    </row>
    <row r="2847" spans="1:9" x14ac:dyDescent="0.25">
      <c r="A2847">
        <v>0.75653519999999996</v>
      </c>
      <c r="B2847">
        <v>0.75522420000000001</v>
      </c>
      <c r="C2847">
        <v>0.75464070000000005</v>
      </c>
      <c r="D2847">
        <v>0.78723407000000001</v>
      </c>
      <c r="E2847">
        <v>0.44275013000000002</v>
      </c>
      <c r="F2847">
        <v>0.70613970000000004</v>
      </c>
      <c r="G2847">
        <v>0.89090276000000002</v>
      </c>
      <c r="H2847">
        <v>0.91687629999999998</v>
      </c>
      <c r="I2847">
        <v>0.75653519999999996</v>
      </c>
    </row>
    <row r="2848" spans="1:9" x14ac:dyDescent="0.25">
      <c r="A2848">
        <v>0.72268133999999995</v>
      </c>
      <c r="B2848">
        <v>0.21310541</v>
      </c>
      <c r="C2848">
        <v>0.21532146999999999</v>
      </c>
      <c r="D2848">
        <v>0.78723407000000001</v>
      </c>
      <c r="E2848">
        <v>0.44782704000000001</v>
      </c>
      <c r="F2848">
        <v>0.70706590000000002</v>
      </c>
      <c r="G2848">
        <v>0.9498875</v>
      </c>
      <c r="H2848">
        <v>0.95344704000000002</v>
      </c>
      <c r="I2848">
        <v>0.75653519999999996</v>
      </c>
    </row>
    <row r="2849" spans="1:9" x14ac:dyDescent="0.25">
      <c r="A2849">
        <v>0.72268133999999995</v>
      </c>
      <c r="B2849">
        <v>3.196765E-2</v>
      </c>
      <c r="C2849">
        <v>3.4064799999999999E-2</v>
      </c>
      <c r="D2849">
        <v>0.78723407000000001</v>
      </c>
      <c r="E2849">
        <v>0.4519012</v>
      </c>
      <c r="F2849">
        <v>0.71146494000000005</v>
      </c>
      <c r="G2849">
        <v>0.91294664000000003</v>
      </c>
      <c r="H2849">
        <v>0.96858129999999998</v>
      </c>
      <c r="I2849">
        <v>0.75653519999999996</v>
      </c>
    </row>
    <row r="2850" spans="1:9" x14ac:dyDescent="0.25">
      <c r="A2850">
        <v>0.72268133999999995</v>
      </c>
      <c r="B2850">
        <v>2.3986219999999999E-2</v>
      </c>
      <c r="C2850">
        <v>2.7007429999999999E-2</v>
      </c>
      <c r="D2850">
        <v>0.78723407000000001</v>
      </c>
      <c r="E2850">
        <v>0.42938660000000001</v>
      </c>
      <c r="F2850">
        <v>0.69151309999999999</v>
      </c>
      <c r="G2850">
        <v>0.73312239999999995</v>
      </c>
      <c r="H2850">
        <v>0.96202909999999997</v>
      </c>
      <c r="I2850">
        <v>0.75653519999999996</v>
      </c>
    </row>
    <row r="2851" spans="1:9" x14ac:dyDescent="0.25">
      <c r="A2851">
        <v>0.72277546000000004</v>
      </c>
      <c r="B2851">
        <v>6.8755129999999998E-2</v>
      </c>
      <c r="C2851">
        <v>7.2596590000000003E-2</v>
      </c>
      <c r="D2851">
        <v>0.82808510000000002</v>
      </c>
      <c r="E2851">
        <v>0.42293831999999998</v>
      </c>
      <c r="F2851">
        <v>0.68326089999999995</v>
      </c>
      <c r="G2851">
        <v>0.77984785999999995</v>
      </c>
      <c r="H2851">
        <v>0.92390715999999995</v>
      </c>
      <c r="I2851">
        <v>0.75653519999999996</v>
      </c>
    </row>
    <row r="2852" spans="1:9" x14ac:dyDescent="0.25">
      <c r="A2852">
        <v>0.72268133999999995</v>
      </c>
      <c r="B2852">
        <v>3.5623540000000002E-2</v>
      </c>
      <c r="C2852">
        <v>3.8909369999999999E-2</v>
      </c>
      <c r="D2852">
        <v>0.82808510000000002</v>
      </c>
      <c r="E2852">
        <v>0.41947669999999998</v>
      </c>
      <c r="F2852">
        <v>0.67973225999999998</v>
      </c>
      <c r="G2852">
        <v>0.70103353000000002</v>
      </c>
      <c r="H2852">
        <v>0.89090276000000002</v>
      </c>
      <c r="I2852">
        <v>0.75653519999999996</v>
      </c>
    </row>
    <row r="2853" spans="1:9" x14ac:dyDescent="0.25">
      <c r="A2853">
        <v>0.72268133999999995</v>
      </c>
      <c r="B2853">
        <v>1.0381130000000001E-2</v>
      </c>
      <c r="C2853">
        <v>1.270657E-2</v>
      </c>
      <c r="D2853">
        <v>0.82808510000000002</v>
      </c>
      <c r="E2853">
        <v>0.42241624</v>
      </c>
      <c r="F2853">
        <v>0.68254510000000002</v>
      </c>
      <c r="G2853">
        <v>0.50725734</v>
      </c>
      <c r="H2853">
        <v>0.9498875</v>
      </c>
      <c r="I2853">
        <v>0.72268133999999995</v>
      </c>
    </row>
    <row r="2854" spans="1:9" x14ac:dyDescent="0.25">
      <c r="A2854">
        <v>0.51988226000000004</v>
      </c>
      <c r="B2854">
        <v>0</v>
      </c>
      <c r="C2854">
        <v>0</v>
      </c>
      <c r="D2854">
        <v>0.82762765999999999</v>
      </c>
      <c r="E2854">
        <v>0.65658320000000003</v>
      </c>
      <c r="F2854">
        <v>0.91876789999999997</v>
      </c>
      <c r="G2854">
        <v>0.28940094</v>
      </c>
      <c r="H2854">
        <v>0.91294664000000003</v>
      </c>
      <c r="I2854">
        <v>0.72268133999999995</v>
      </c>
    </row>
    <row r="2855" spans="1:9" x14ac:dyDescent="0.25">
      <c r="A2855">
        <v>0.51988230000000002</v>
      </c>
      <c r="B2855">
        <v>0</v>
      </c>
      <c r="C2855">
        <v>0</v>
      </c>
      <c r="D2855">
        <v>0.82657440000000004</v>
      </c>
      <c r="E2855">
        <v>0.50674087000000001</v>
      </c>
      <c r="F2855">
        <v>0.76658493000000005</v>
      </c>
      <c r="G2855">
        <v>0.32254000999999999</v>
      </c>
      <c r="H2855">
        <v>0.73312239999999995</v>
      </c>
      <c r="I2855">
        <v>0.72268133999999995</v>
      </c>
    </row>
    <row r="2856" spans="1:9" x14ac:dyDescent="0.25">
      <c r="A2856">
        <v>0.51988230000000002</v>
      </c>
      <c r="B2856">
        <v>2.0138590000000001E-2</v>
      </c>
      <c r="C2856">
        <v>2.1334240000000001E-2</v>
      </c>
      <c r="D2856">
        <v>0.82553180000000004</v>
      </c>
      <c r="E2856">
        <v>0.59606110000000001</v>
      </c>
      <c r="F2856">
        <v>0.74642850000000005</v>
      </c>
      <c r="G2856">
        <v>0.29386119999999999</v>
      </c>
      <c r="H2856">
        <v>0.77984785999999995</v>
      </c>
      <c r="I2856">
        <v>0.72277546000000004</v>
      </c>
    </row>
    <row r="2857" spans="1:9" x14ac:dyDescent="0.25">
      <c r="A2857">
        <v>0.51988230000000002</v>
      </c>
      <c r="B2857">
        <v>0.15522923</v>
      </c>
      <c r="C2857">
        <v>0.15448319999999999</v>
      </c>
      <c r="D2857">
        <v>0.82447857000000002</v>
      </c>
      <c r="E2857">
        <v>0.59191835000000004</v>
      </c>
      <c r="F2857">
        <v>0.74173820000000001</v>
      </c>
      <c r="G2857">
        <v>0.33089142999999999</v>
      </c>
      <c r="H2857">
        <v>0.70103353000000002</v>
      </c>
      <c r="I2857">
        <v>0.72268133999999995</v>
      </c>
    </row>
    <row r="2858" spans="1:9" x14ac:dyDescent="0.25">
      <c r="A2858">
        <v>0.51988230000000002</v>
      </c>
      <c r="B2858">
        <v>0.16609748999999999</v>
      </c>
      <c r="C2858">
        <v>0.16337246</v>
      </c>
      <c r="D2858">
        <v>0.74890420000000002</v>
      </c>
      <c r="E2858">
        <v>0.29180415999999998</v>
      </c>
      <c r="F2858">
        <v>0.43327520000000003</v>
      </c>
      <c r="G2858">
        <v>0.37968775999999999</v>
      </c>
      <c r="H2858">
        <v>0.50725734</v>
      </c>
      <c r="I2858">
        <v>0.72268133999999995</v>
      </c>
    </row>
    <row r="2859" spans="1:9" x14ac:dyDescent="0.25">
      <c r="A2859">
        <v>0.44924667000000001</v>
      </c>
      <c r="B2859">
        <v>0.14810271999999999</v>
      </c>
      <c r="C2859">
        <v>0.14558323000000001</v>
      </c>
      <c r="D2859">
        <v>0.72536164999999997</v>
      </c>
      <c r="E2859">
        <v>0.68597900000000001</v>
      </c>
      <c r="F2859">
        <v>0.83166903000000003</v>
      </c>
      <c r="G2859">
        <v>0.34019026000000002</v>
      </c>
      <c r="H2859">
        <v>0.28940094</v>
      </c>
      <c r="I2859">
        <v>0.51988226000000004</v>
      </c>
    </row>
    <row r="2860" spans="1:9" x14ac:dyDescent="0.25">
      <c r="A2860">
        <v>0.42286253000000001</v>
      </c>
      <c r="B2860">
        <v>0.13663365999999999</v>
      </c>
      <c r="C2860">
        <v>0.13438130000000001</v>
      </c>
      <c r="D2860">
        <v>0.66873722999999996</v>
      </c>
      <c r="E2860">
        <v>0.62637019999999999</v>
      </c>
      <c r="F2860">
        <v>0.77114296000000004</v>
      </c>
      <c r="G2860">
        <v>0.4333496</v>
      </c>
      <c r="H2860">
        <v>0.32254000999999999</v>
      </c>
      <c r="I2860">
        <v>0.51988230000000002</v>
      </c>
    </row>
    <row r="2861" spans="1:9" x14ac:dyDescent="0.25">
      <c r="A2861">
        <v>0.42286253000000001</v>
      </c>
      <c r="B2861">
        <v>0.17979454</v>
      </c>
      <c r="C2861">
        <v>0.17899234999999999</v>
      </c>
      <c r="D2861">
        <v>0.66824779999999995</v>
      </c>
      <c r="E2861">
        <v>0.71613170000000004</v>
      </c>
      <c r="F2861">
        <v>0.86317295000000005</v>
      </c>
      <c r="G2861">
        <v>0.40807759999999998</v>
      </c>
      <c r="H2861">
        <v>0.29386119999999999</v>
      </c>
      <c r="I2861">
        <v>0.51988230000000002</v>
      </c>
    </row>
    <row r="2862" spans="1:9" x14ac:dyDescent="0.25">
      <c r="A2862">
        <v>0.42286253000000001</v>
      </c>
      <c r="B2862">
        <v>0.12280156</v>
      </c>
      <c r="C2862">
        <v>0.12227839</v>
      </c>
      <c r="D2862">
        <v>0.64075530000000003</v>
      </c>
      <c r="E2862">
        <v>0.61230189999999995</v>
      </c>
      <c r="F2862">
        <v>0.74375915999999997</v>
      </c>
      <c r="G2862">
        <v>0.42949113</v>
      </c>
      <c r="H2862">
        <v>0.33089142999999999</v>
      </c>
      <c r="I2862">
        <v>0.51988230000000002</v>
      </c>
    </row>
    <row r="2863" spans="1:9" x14ac:dyDescent="0.25">
      <c r="A2863">
        <v>0.42286256</v>
      </c>
      <c r="B2863">
        <v>0.14454011999999999</v>
      </c>
      <c r="C2863">
        <v>0.13924439999999999</v>
      </c>
      <c r="D2863">
        <v>0.63971270000000002</v>
      </c>
      <c r="E2863">
        <v>0.63738554999999997</v>
      </c>
      <c r="F2863">
        <v>0.76641950000000003</v>
      </c>
      <c r="G2863">
        <v>0.42212185000000002</v>
      </c>
      <c r="H2863">
        <v>0.37968775999999999</v>
      </c>
      <c r="I2863">
        <v>0.51988230000000002</v>
      </c>
    </row>
    <row r="2864" spans="1:9" x14ac:dyDescent="0.25">
      <c r="A2864">
        <v>0.42286256</v>
      </c>
      <c r="B2864">
        <v>0.22681568999999999</v>
      </c>
      <c r="C2864">
        <v>0.21720017</v>
      </c>
      <c r="D2864">
        <v>0.63879775999999999</v>
      </c>
      <c r="E2864">
        <v>0.55675889999999995</v>
      </c>
      <c r="F2864">
        <v>0.69292229999999999</v>
      </c>
      <c r="G2864">
        <v>0.43157511999999998</v>
      </c>
      <c r="H2864">
        <v>0.34019026000000002</v>
      </c>
      <c r="I2864">
        <v>0.44924667000000001</v>
      </c>
    </row>
    <row r="2865" spans="1:9" x14ac:dyDescent="0.25">
      <c r="A2865">
        <v>0.42296723000000003</v>
      </c>
      <c r="B2865">
        <v>0.17299529999999999</v>
      </c>
      <c r="C2865">
        <v>0.16291038999999999</v>
      </c>
      <c r="D2865">
        <v>0.52127659999999998</v>
      </c>
      <c r="E2865">
        <v>0.45994705000000002</v>
      </c>
      <c r="F2865">
        <v>0.59382800000000002</v>
      </c>
      <c r="G2865">
        <v>0.42714150000000001</v>
      </c>
      <c r="H2865">
        <v>0.4333496</v>
      </c>
      <c r="I2865">
        <v>0.42286253000000001</v>
      </c>
    </row>
    <row r="2866" spans="1:9" x14ac:dyDescent="0.25">
      <c r="A2866">
        <v>0.42296723000000003</v>
      </c>
      <c r="B2866">
        <v>0.18016356</v>
      </c>
      <c r="C2866">
        <v>0.17308275000000001</v>
      </c>
      <c r="D2866">
        <v>0.52127659999999998</v>
      </c>
      <c r="E2866">
        <v>0.61300825999999997</v>
      </c>
      <c r="F2866">
        <v>0.73979837000000004</v>
      </c>
      <c r="G2866">
        <v>0.40042060000000002</v>
      </c>
      <c r="H2866">
        <v>0.40807759999999998</v>
      </c>
      <c r="I2866">
        <v>0.42286253000000001</v>
      </c>
    </row>
    <row r="2867" spans="1:9" x14ac:dyDescent="0.25">
      <c r="A2867">
        <v>0.42286253000000001</v>
      </c>
      <c r="B2867">
        <v>0.56340789999999996</v>
      </c>
      <c r="C2867">
        <v>0.55336887000000001</v>
      </c>
      <c r="D2867">
        <v>0.52127659999999998</v>
      </c>
      <c r="E2867">
        <v>0.61450636000000003</v>
      </c>
      <c r="F2867">
        <v>0.74276770000000003</v>
      </c>
      <c r="G2867">
        <v>0.3562207</v>
      </c>
      <c r="H2867">
        <v>0.42949113</v>
      </c>
      <c r="I2867">
        <v>0.42286253000000001</v>
      </c>
    </row>
    <row r="2868" spans="1:9" x14ac:dyDescent="0.25">
      <c r="A2868">
        <v>0.42286253000000001</v>
      </c>
      <c r="B2868">
        <v>0.54566972999999996</v>
      </c>
      <c r="C2868">
        <v>0.53844800000000004</v>
      </c>
      <c r="D2868">
        <v>0.52127659999999998</v>
      </c>
      <c r="E2868">
        <v>0.52123969999999997</v>
      </c>
      <c r="F2868">
        <v>0.65046864999999998</v>
      </c>
      <c r="G2868">
        <v>0.31440610000000002</v>
      </c>
      <c r="H2868">
        <v>0.42212185000000002</v>
      </c>
      <c r="I2868">
        <v>0.42286256</v>
      </c>
    </row>
    <row r="2869" spans="1:9" x14ac:dyDescent="0.25">
      <c r="A2869">
        <v>0.42286256</v>
      </c>
      <c r="B2869">
        <v>0.56083019999999995</v>
      </c>
      <c r="C2869">
        <v>0.55329729999999999</v>
      </c>
      <c r="D2869">
        <v>0.60621375</v>
      </c>
      <c r="E2869">
        <v>0.50867295000000001</v>
      </c>
      <c r="F2869">
        <v>0.63778204000000005</v>
      </c>
      <c r="G2869">
        <v>0.31976579999999999</v>
      </c>
      <c r="H2869">
        <v>0.43157511999999998</v>
      </c>
      <c r="I2869">
        <v>0.42286256</v>
      </c>
    </row>
    <row r="2870" spans="1:9" x14ac:dyDescent="0.25">
      <c r="A2870">
        <v>0.51740960000000003</v>
      </c>
      <c r="B2870">
        <v>0.56243246999999996</v>
      </c>
      <c r="C2870">
        <v>0.55507994000000005</v>
      </c>
      <c r="D2870">
        <v>0.60621375</v>
      </c>
      <c r="E2870">
        <v>0.50899499999999998</v>
      </c>
      <c r="F2870">
        <v>0.63810783999999998</v>
      </c>
      <c r="G2870">
        <v>0.31932739999999998</v>
      </c>
      <c r="H2870">
        <v>0.42714150000000001</v>
      </c>
      <c r="I2870">
        <v>0.42296723000000003</v>
      </c>
    </row>
    <row r="2871" spans="1:9" x14ac:dyDescent="0.25">
      <c r="A2871">
        <v>0.64676199999999995</v>
      </c>
      <c r="B2871">
        <v>0.54285130000000004</v>
      </c>
      <c r="C2871">
        <v>0.53821724999999998</v>
      </c>
      <c r="D2871">
        <v>0.60621375</v>
      </c>
      <c r="E2871">
        <v>0.5059766</v>
      </c>
      <c r="F2871">
        <v>0.63507360000000002</v>
      </c>
      <c r="G2871">
        <v>0.28625610000000001</v>
      </c>
      <c r="H2871">
        <v>0.40042060000000002</v>
      </c>
      <c r="I2871">
        <v>0.42296723000000003</v>
      </c>
    </row>
    <row r="2872" spans="1:9" x14ac:dyDescent="0.25">
      <c r="A2872">
        <v>0.46972459999999999</v>
      </c>
      <c r="B2872">
        <v>0.55247974</v>
      </c>
      <c r="C2872">
        <v>0.54943790000000003</v>
      </c>
      <c r="D2872">
        <v>0.60621375</v>
      </c>
      <c r="E2872">
        <v>0.51466339999999999</v>
      </c>
      <c r="F2872">
        <v>0.64394709999999999</v>
      </c>
      <c r="G2872">
        <v>0.36228706999999999</v>
      </c>
      <c r="H2872">
        <v>0.3562207</v>
      </c>
      <c r="I2872">
        <v>0.42286253000000001</v>
      </c>
    </row>
    <row r="2873" spans="1:9" x14ac:dyDescent="0.25">
      <c r="A2873">
        <v>0.42286256</v>
      </c>
      <c r="B2873">
        <v>0.57196809999999998</v>
      </c>
      <c r="C2873">
        <v>0.56963969999999997</v>
      </c>
      <c r="D2873">
        <v>0.60621369999999997</v>
      </c>
      <c r="E2873">
        <v>0.62575610000000004</v>
      </c>
      <c r="F2873">
        <v>0.75599413999999998</v>
      </c>
      <c r="G2873">
        <v>0.26681858000000003</v>
      </c>
      <c r="H2873">
        <v>0.31440610000000002</v>
      </c>
      <c r="I2873">
        <v>0.42286253000000001</v>
      </c>
    </row>
    <row r="2874" spans="1:9" x14ac:dyDescent="0.25">
      <c r="A2874">
        <v>0.42333515999999999</v>
      </c>
      <c r="B2874">
        <v>0.58309865000000005</v>
      </c>
      <c r="C2874">
        <v>0.58013079999999995</v>
      </c>
      <c r="D2874">
        <v>0.60621369999999997</v>
      </c>
      <c r="E2874">
        <v>0.64264964999999996</v>
      </c>
      <c r="F2874">
        <v>0.77160410000000001</v>
      </c>
      <c r="G2874">
        <v>0.18653020000000001</v>
      </c>
      <c r="H2874">
        <v>0.31976579999999999</v>
      </c>
      <c r="I2874">
        <v>0.42286256</v>
      </c>
    </row>
    <row r="2875" spans="1:9" x14ac:dyDescent="0.25">
      <c r="A2875">
        <v>0.43203288000000001</v>
      </c>
      <c r="B2875">
        <v>0.57432280000000002</v>
      </c>
      <c r="C2875">
        <v>0.57073689999999999</v>
      </c>
      <c r="D2875">
        <v>0.60621369999999997</v>
      </c>
      <c r="E2875">
        <v>0.62200003999999998</v>
      </c>
      <c r="F2875">
        <v>0.75041026</v>
      </c>
      <c r="G2875">
        <v>0.18167411</v>
      </c>
      <c r="H2875">
        <v>0.31932739999999998</v>
      </c>
      <c r="I2875">
        <v>0.51740960000000003</v>
      </c>
    </row>
    <row r="2876" spans="1:9" x14ac:dyDescent="0.25">
      <c r="A2876">
        <v>0.43203288000000001</v>
      </c>
      <c r="B2876">
        <v>0.56924176000000004</v>
      </c>
      <c r="C2876">
        <v>0.56579210000000002</v>
      </c>
      <c r="D2876">
        <v>0.60621369999999997</v>
      </c>
      <c r="E2876">
        <v>0.6805466</v>
      </c>
      <c r="F2876">
        <v>0.81040000000000001</v>
      </c>
      <c r="G2876">
        <v>0.25169992000000002</v>
      </c>
      <c r="H2876">
        <v>0.28625610000000001</v>
      </c>
      <c r="I2876">
        <v>0.64676199999999995</v>
      </c>
    </row>
    <row r="2877" spans="1:9" x14ac:dyDescent="0.25">
      <c r="A2877">
        <v>0.4320329</v>
      </c>
      <c r="B2877">
        <v>1</v>
      </c>
      <c r="C2877">
        <v>1</v>
      </c>
      <c r="D2877">
        <v>0.60621369999999997</v>
      </c>
      <c r="E2877">
        <v>0.67992103000000004</v>
      </c>
      <c r="F2877">
        <v>0.8116525</v>
      </c>
      <c r="G2877">
        <v>0.38343146</v>
      </c>
      <c r="H2877">
        <v>0.36228706999999999</v>
      </c>
      <c r="I2877">
        <v>0.46972459999999999</v>
      </c>
    </row>
    <row r="2878" spans="1:9" x14ac:dyDescent="0.25">
      <c r="A2878">
        <v>0.42338219999999999</v>
      </c>
      <c r="B2878">
        <v>0.69787739999999998</v>
      </c>
      <c r="C2878">
        <v>0.69889593000000005</v>
      </c>
      <c r="D2878">
        <v>0.60621369999999997</v>
      </c>
      <c r="E2878">
        <v>0.76512842999999997</v>
      </c>
      <c r="F2878">
        <v>0.89906140000000001</v>
      </c>
      <c r="G2878">
        <v>0.46364954000000003</v>
      </c>
      <c r="H2878">
        <v>0.26681858000000003</v>
      </c>
      <c r="I2878">
        <v>0.42286256</v>
      </c>
    </row>
    <row r="2879" spans="1:9" x14ac:dyDescent="0.25">
      <c r="A2879">
        <v>0.42445232999999999</v>
      </c>
      <c r="B2879">
        <v>0.69575684999999998</v>
      </c>
      <c r="C2879">
        <v>0.69669557000000004</v>
      </c>
      <c r="D2879">
        <v>0.72340420000000005</v>
      </c>
      <c r="E2879">
        <v>0.76748525999999995</v>
      </c>
      <c r="F2879">
        <v>0.90198630000000002</v>
      </c>
      <c r="G2879">
        <v>0.52558669999999996</v>
      </c>
      <c r="H2879">
        <v>0.18653020000000001</v>
      </c>
      <c r="I2879">
        <v>0.42333515999999999</v>
      </c>
    </row>
    <row r="2880" spans="1:9" x14ac:dyDescent="0.25">
      <c r="A2880">
        <v>0.42445235999999997</v>
      </c>
      <c r="B2880">
        <v>0.67470056</v>
      </c>
      <c r="C2880">
        <v>0.67610429999999999</v>
      </c>
      <c r="D2880">
        <v>0.72340420000000005</v>
      </c>
      <c r="E2880">
        <v>0.74676819999999999</v>
      </c>
      <c r="F2880">
        <v>0.88414090000000001</v>
      </c>
      <c r="G2880">
        <v>0.55063236000000004</v>
      </c>
      <c r="H2880">
        <v>0.18167411</v>
      </c>
      <c r="I2880">
        <v>0.43203288000000001</v>
      </c>
    </row>
    <row r="2881" spans="1:9" x14ac:dyDescent="0.25">
      <c r="A2881">
        <v>0.42445235999999997</v>
      </c>
      <c r="B2881">
        <v>0</v>
      </c>
      <c r="C2881">
        <v>0</v>
      </c>
      <c r="D2881">
        <v>0.72334039999999999</v>
      </c>
      <c r="E2881">
        <v>0.86396969999999995</v>
      </c>
      <c r="F2881">
        <v>1</v>
      </c>
      <c r="G2881">
        <v>0.4915427</v>
      </c>
      <c r="H2881">
        <v>0.25169992000000002</v>
      </c>
      <c r="I2881">
        <v>0.43203288000000001</v>
      </c>
    </row>
    <row r="2882" spans="1:9" x14ac:dyDescent="0.25">
      <c r="A2882">
        <v>0.42445240000000001</v>
      </c>
      <c r="B2882">
        <v>0.69690719999999995</v>
      </c>
      <c r="C2882">
        <v>0.69615419999999995</v>
      </c>
      <c r="D2882">
        <v>0.72224456000000004</v>
      </c>
      <c r="E2882">
        <v>0.77721834000000001</v>
      </c>
      <c r="F2882">
        <v>0.91226803999999995</v>
      </c>
      <c r="G2882">
        <v>0.41492465000000001</v>
      </c>
      <c r="H2882">
        <v>0.38343146</v>
      </c>
      <c r="I2882">
        <v>0.4320329</v>
      </c>
    </row>
    <row r="2883" spans="1:9" x14ac:dyDescent="0.25">
      <c r="A2883">
        <v>0.42445240000000001</v>
      </c>
      <c r="B2883">
        <v>0.71100414000000001</v>
      </c>
      <c r="C2883">
        <v>0.71044284000000002</v>
      </c>
      <c r="D2883">
        <v>0.72117007</v>
      </c>
      <c r="E2883">
        <v>0.78889894000000005</v>
      </c>
      <c r="F2883">
        <v>0.92419463000000002</v>
      </c>
      <c r="G2883">
        <v>0.39189406999999998</v>
      </c>
      <c r="H2883">
        <v>0.46364954000000003</v>
      </c>
      <c r="I2883">
        <v>0.42338219999999999</v>
      </c>
    </row>
    <row r="2884" spans="1:9" x14ac:dyDescent="0.25">
      <c r="A2884">
        <v>0.45861307000000001</v>
      </c>
      <c r="B2884">
        <v>0.71162813999999996</v>
      </c>
      <c r="C2884">
        <v>0.71121234</v>
      </c>
      <c r="D2884">
        <v>0.64510316000000001</v>
      </c>
      <c r="E2884">
        <v>0.79326945999999998</v>
      </c>
      <c r="F2884">
        <v>0.92792330000000001</v>
      </c>
      <c r="G2884">
        <v>0.41589599999999999</v>
      </c>
      <c r="H2884">
        <v>0.52558669999999996</v>
      </c>
      <c r="I2884">
        <v>0.42445232999999999</v>
      </c>
    </row>
    <row r="2885" spans="1:9" x14ac:dyDescent="0.25">
      <c r="A2885">
        <v>0.45861307000000001</v>
      </c>
      <c r="B2885">
        <v>0.69746160000000001</v>
      </c>
      <c r="C2885">
        <v>0.69687885000000005</v>
      </c>
      <c r="D2885">
        <v>0.64497550000000003</v>
      </c>
      <c r="E2885">
        <v>0.78942334999999997</v>
      </c>
      <c r="F2885">
        <v>0.92413080000000003</v>
      </c>
      <c r="G2885">
        <v>0.41237943999999999</v>
      </c>
      <c r="H2885">
        <v>0.55063236000000004</v>
      </c>
      <c r="I2885">
        <v>0.42445235999999997</v>
      </c>
    </row>
    <row r="2886" spans="1:9" x14ac:dyDescent="0.25">
      <c r="A2886">
        <v>0.4586131</v>
      </c>
      <c r="B2886">
        <v>0.70883613999999995</v>
      </c>
      <c r="C2886">
        <v>0.70909816000000003</v>
      </c>
      <c r="D2886">
        <v>0.64497550000000003</v>
      </c>
      <c r="E2886">
        <v>0.80399719999999997</v>
      </c>
      <c r="F2886">
        <v>0.93043363000000001</v>
      </c>
      <c r="G2886">
        <v>0.41059013999999999</v>
      </c>
      <c r="H2886">
        <v>0.4915427</v>
      </c>
      <c r="I2886">
        <v>0.42445235999999997</v>
      </c>
    </row>
    <row r="2887" spans="1:9" x14ac:dyDescent="0.25">
      <c r="A2887">
        <v>0.45909527</v>
      </c>
      <c r="B2887">
        <v>0.78544663999999997</v>
      </c>
      <c r="C2887">
        <v>0.78691109999999997</v>
      </c>
      <c r="D2887">
        <v>0.64497550000000003</v>
      </c>
      <c r="E2887">
        <v>0.67852193000000005</v>
      </c>
      <c r="F2887">
        <v>0.76864827000000002</v>
      </c>
      <c r="G2887">
        <v>0.41696662000000001</v>
      </c>
      <c r="H2887">
        <v>0.41492465000000001</v>
      </c>
      <c r="I2887">
        <v>0.42445240000000001</v>
      </c>
    </row>
    <row r="2888" spans="1:9" x14ac:dyDescent="0.25">
      <c r="A2888">
        <v>0.77173639999999999</v>
      </c>
      <c r="B2888">
        <v>0.71873889999999996</v>
      </c>
      <c r="C2888">
        <v>0.72138809999999998</v>
      </c>
      <c r="D2888">
        <v>0.7234043</v>
      </c>
      <c r="E2888">
        <v>0.59919829999999996</v>
      </c>
      <c r="F2888">
        <v>0.65533286000000002</v>
      </c>
      <c r="G2888">
        <v>0.44068750000000001</v>
      </c>
      <c r="H2888">
        <v>0.39189406999999998</v>
      </c>
      <c r="I2888">
        <v>0.42445240000000001</v>
      </c>
    </row>
    <row r="2889" spans="1:9" x14ac:dyDescent="0.25">
      <c r="A2889">
        <v>0.66212789999999999</v>
      </c>
      <c r="B2889">
        <v>0.86373699999999998</v>
      </c>
      <c r="C2889">
        <v>0.86803054999999996</v>
      </c>
      <c r="D2889">
        <v>0.7234043</v>
      </c>
      <c r="E2889">
        <v>0.80052250000000003</v>
      </c>
      <c r="F2889">
        <v>0.84516849999999999</v>
      </c>
      <c r="G2889">
        <v>0.36371537999999998</v>
      </c>
      <c r="H2889">
        <v>0.41589599999999999</v>
      </c>
      <c r="I2889">
        <v>0.45861307000000001</v>
      </c>
    </row>
    <row r="2890" spans="1:9" x14ac:dyDescent="0.25">
      <c r="A2890">
        <v>0.55597246</v>
      </c>
      <c r="B2890">
        <v>0.71240455000000003</v>
      </c>
      <c r="C2890">
        <v>0.71593773000000005</v>
      </c>
      <c r="D2890">
        <v>0.76323600000000003</v>
      </c>
      <c r="E2890">
        <v>0.77980260000000001</v>
      </c>
      <c r="F2890">
        <v>0.82482164999999996</v>
      </c>
      <c r="G2890">
        <v>0.53937250000000003</v>
      </c>
      <c r="H2890">
        <v>0.41237943999999999</v>
      </c>
      <c r="I2890">
        <v>0.45861307000000001</v>
      </c>
    </row>
    <row r="2891" spans="1:9" x14ac:dyDescent="0.25">
      <c r="A2891">
        <v>0.57620614999999997</v>
      </c>
      <c r="B2891">
        <v>0.72643190000000002</v>
      </c>
      <c r="C2891">
        <v>0.7319388</v>
      </c>
      <c r="D2891">
        <v>0.76323600000000003</v>
      </c>
      <c r="E2891">
        <v>0.80352400000000002</v>
      </c>
      <c r="F2891">
        <v>0.85099864000000003</v>
      </c>
      <c r="G2891">
        <v>0.74399859999999995</v>
      </c>
      <c r="H2891">
        <v>0.41059013999999999</v>
      </c>
      <c r="I2891">
        <v>0.4586131</v>
      </c>
    </row>
    <row r="2892" spans="1:9" x14ac:dyDescent="0.25">
      <c r="A2892">
        <v>0.57702935</v>
      </c>
      <c r="B2892">
        <v>0.75347810000000004</v>
      </c>
      <c r="C2892">
        <v>0.76037794000000003</v>
      </c>
      <c r="D2892">
        <v>0.76323600000000003</v>
      </c>
      <c r="E2892">
        <v>0.80767774999999997</v>
      </c>
      <c r="F2892">
        <v>0.85603344000000003</v>
      </c>
      <c r="G2892">
        <v>0.76838344000000003</v>
      </c>
      <c r="H2892">
        <v>0.41696662000000001</v>
      </c>
      <c r="I2892">
        <v>0.45909527</v>
      </c>
    </row>
    <row r="2893" spans="1:9" x14ac:dyDescent="0.25">
      <c r="A2893">
        <v>0.57804069999999996</v>
      </c>
      <c r="B2893">
        <v>0.76801600000000003</v>
      </c>
      <c r="C2893">
        <v>0.77480936</v>
      </c>
      <c r="D2893">
        <v>0.76323600000000003</v>
      </c>
      <c r="E2893">
        <v>0.80398535999999998</v>
      </c>
      <c r="F2893">
        <v>0.85251880000000002</v>
      </c>
      <c r="G2893">
        <v>0.74338704</v>
      </c>
      <c r="H2893">
        <v>0.44068750000000001</v>
      </c>
      <c r="I2893">
        <v>0.77173639999999999</v>
      </c>
    </row>
    <row r="2894" spans="1:9" x14ac:dyDescent="0.25">
      <c r="A2894">
        <v>0.58815366000000002</v>
      </c>
      <c r="B2894">
        <v>0.72715132999999998</v>
      </c>
      <c r="C2894">
        <v>0.73323475999999999</v>
      </c>
      <c r="D2894">
        <v>0.76323600000000003</v>
      </c>
      <c r="E2894">
        <v>0.88219639999999999</v>
      </c>
      <c r="F2894">
        <v>0.92553746999999997</v>
      </c>
      <c r="G2894">
        <v>0.72433409999999998</v>
      </c>
      <c r="H2894">
        <v>0.36371537999999998</v>
      </c>
      <c r="I2894">
        <v>0.66212789999999999</v>
      </c>
    </row>
    <row r="2895" spans="1:9" x14ac:dyDescent="0.25">
      <c r="A2895">
        <v>0.58815366000000002</v>
      </c>
      <c r="B2895">
        <v>0.72438899999999995</v>
      </c>
      <c r="C2895">
        <v>0.73142415000000005</v>
      </c>
      <c r="D2895">
        <v>0.75531919999999997</v>
      </c>
      <c r="E2895">
        <v>0.64403520000000003</v>
      </c>
      <c r="F2895">
        <v>0.70026580000000005</v>
      </c>
      <c r="G2895">
        <v>0.74682360000000003</v>
      </c>
      <c r="H2895">
        <v>0.53937250000000003</v>
      </c>
      <c r="I2895">
        <v>0.55597246</v>
      </c>
    </row>
    <row r="2896" spans="1:9" x14ac:dyDescent="0.25">
      <c r="A2896">
        <v>0.58815366000000002</v>
      </c>
      <c r="B2896">
        <v>0.72015200000000001</v>
      </c>
      <c r="C2896">
        <v>0.72698759999999996</v>
      </c>
      <c r="D2896">
        <v>0.75531919999999997</v>
      </c>
      <c r="E2896">
        <v>0.71323650000000005</v>
      </c>
      <c r="F2896">
        <v>0.76539356000000003</v>
      </c>
      <c r="G2896">
        <v>0.76397914</v>
      </c>
      <c r="H2896">
        <v>0.74399859999999995</v>
      </c>
      <c r="I2896">
        <v>0.57620614999999997</v>
      </c>
    </row>
    <row r="2897" spans="1:9" x14ac:dyDescent="0.25">
      <c r="A2897">
        <v>0.58815366000000002</v>
      </c>
      <c r="B2897">
        <v>0.73304075000000002</v>
      </c>
      <c r="C2897">
        <v>0.73805094000000004</v>
      </c>
      <c r="D2897">
        <v>0.75531910000000002</v>
      </c>
      <c r="E2897">
        <v>0.58419365000000001</v>
      </c>
      <c r="F2897">
        <v>0.64244650000000003</v>
      </c>
      <c r="G2897">
        <v>0.74989395999999997</v>
      </c>
      <c r="H2897">
        <v>0.76838344000000003</v>
      </c>
      <c r="I2897">
        <v>0.57702935</v>
      </c>
    </row>
    <row r="2898" spans="1:9" x14ac:dyDescent="0.25">
      <c r="A2898">
        <v>0.58815366000000002</v>
      </c>
      <c r="B2898">
        <v>0.73512374999999996</v>
      </c>
      <c r="C2898">
        <v>0.73988419999999999</v>
      </c>
      <c r="D2898">
        <v>0.75440419999999997</v>
      </c>
      <c r="E2898">
        <v>0.67916520000000002</v>
      </c>
      <c r="F2898">
        <v>0.73135329999999998</v>
      </c>
      <c r="G2898">
        <v>0.76109576000000001</v>
      </c>
      <c r="H2898">
        <v>0.74338704</v>
      </c>
      <c r="I2898">
        <v>0.57804069999999996</v>
      </c>
    </row>
    <row r="2899" spans="1:9" x14ac:dyDescent="0.25">
      <c r="A2899">
        <v>0.58815366000000002</v>
      </c>
      <c r="B2899">
        <v>0.75153990000000004</v>
      </c>
      <c r="C2899">
        <v>0.7572468</v>
      </c>
      <c r="D2899">
        <v>0.75127809999999995</v>
      </c>
      <c r="E2899">
        <v>0.59863789999999995</v>
      </c>
      <c r="F2899">
        <v>0.65712519999999996</v>
      </c>
      <c r="G2899">
        <v>0.74895566999999996</v>
      </c>
      <c r="H2899">
        <v>0.72433409999999998</v>
      </c>
      <c r="I2899">
        <v>0.58815366000000002</v>
      </c>
    </row>
    <row r="2900" spans="1:9" x14ac:dyDescent="0.25">
      <c r="A2900">
        <v>0.58815366000000002</v>
      </c>
      <c r="B2900">
        <v>0.75838404999999998</v>
      </c>
      <c r="C2900">
        <v>0.76413039999999999</v>
      </c>
      <c r="D2900">
        <v>0.7475832</v>
      </c>
      <c r="E2900">
        <v>0.58452649999999995</v>
      </c>
      <c r="F2900">
        <v>0.64362425000000001</v>
      </c>
      <c r="G2900">
        <v>0.72435119999999997</v>
      </c>
      <c r="H2900">
        <v>0.74682360000000003</v>
      </c>
      <c r="I2900">
        <v>0.58815366000000002</v>
      </c>
    </row>
    <row r="2901" spans="1:9" x14ac:dyDescent="0.25">
      <c r="A2901">
        <v>0.58820070000000002</v>
      </c>
      <c r="B2901">
        <v>0.76644579999999995</v>
      </c>
      <c r="C2901">
        <v>0.77221644</v>
      </c>
      <c r="D2901">
        <v>0.73147154000000003</v>
      </c>
      <c r="E2901">
        <v>0.58886147</v>
      </c>
      <c r="F2901">
        <v>0.64678080000000004</v>
      </c>
      <c r="G2901">
        <v>0.71565440000000002</v>
      </c>
      <c r="H2901">
        <v>0.76397914</v>
      </c>
      <c r="I2901">
        <v>0.58815366000000002</v>
      </c>
    </row>
    <row r="2902" spans="1:9" x14ac:dyDescent="0.25">
      <c r="A2902">
        <v>0.58820070000000002</v>
      </c>
      <c r="B2902">
        <v>0.94334019999999996</v>
      </c>
      <c r="C2902">
        <v>0.96091205000000002</v>
      </c>
      <c r="D2902">
        <v>0.73147154000000003</v>
      </c>
      <c r="E2902">
        <v>0.53612749999999998</v>
      </c>
      <c r="F2902">
        <v>0.59788244999999995</v>
      </c>
      <c r="G2902">
        <v>0.69697624000000002</v>
      </c>
      <c r="H2902">
        <v>0.74989395999999997</v>
      </c>
      <c r="I2902">
        <v>0.58815366000000002</v>
      </c>
    </row>
    <row r="2903" spans="1:9" x14ac:dyDescent="0.25">
      <c r="A2903">
        <v>0.63500272999999996</v>
      </c>
      <c r="B2903">
        <v>1</v>
      </c>
      <c r="C2903">
        <v>1</v>
      </c>
      <c r="D2903">
        <v>0.73147154000000003</v>
      </c>
      <c r="E2903">
        <v>0.528393</v>
      </c>
      <c r="F2903">
        <v>0.59079300000000001</v>
      </c>
      <c r="G2903">
        <v>0.67327296999999997</v>
      </c>
      <c r="H2903">
        <v>0.76109576000000001</v>
      </c>
      <c r="I2903">
        <v>0.58815366000000002</v>
      </c>
    </row>
    <row r="2904" spans="1:9" x14ac:dyDescent="0.25">
      <c r="A2904">
        <v>0.63500272999999996</v>
      </c>
      <c r="B2904">
        <v>0.99914539999999996</v>
      </c>
      <c r="C2904">
        <v>0.99908960000000002</v>
      </c>
      <c r="D2904">
        <v>0.7475832</v>
      </c>
      <c r="E2904">
        <v>0.49920704999999999</v>
      </c>
      <c r="F2904">
        <v>0.56344550000000004</v>
      </c>
      <c r="G2904">
        <v>0.65617510000000001</v>
      </c>
      <c r="H2904">
        <v>0.74895566999999996</v>
      </c>
      <c r="I2904">
        <v>0.58815366000000002</v>
      </c>
    </row>
    <row r="2905" spans="1:9" x14ac:dyDescent="0.25">
      <c r="A2905">
        <v>0.63500272999999996</v>
      </c>
      <c r="B2905">
        <v>0.99407274000000001</v>
      </c>
      <c r="C2905">
        <v>0.99391229999999997</v>
      </c>
      <c r="D2905">
        <v>0.73147154000000003</v>
      </c>
      <c r="E2905">
        <v>0.50269246000000001</v>
      </c>
      <c r="F2905">
        <v>0.56672860000000003</v>
      </c>
      <c r="G2905">
        <v>0.6596997</v>
      </c>
      <c r="H2905">
        <v>0.72435119999999997</v>
      </c>
      <c r="I2905">
        <v>0.58815366000000002</v>
      </c>
    </row>
    <row r="2906" spans="1:9" x14ac:dyDescent="0.25">
      <c r="A2906">
        <v>0.63500272999999996</v>
      </c>
      <c r="B2906">
        <v>1</v>
      </c>
      <c r="C2906">
        <v>1</v>
      </c>
      <c r="D2906">
        <v>0.72073039999999999</v>
      </c>
      <c r="E2906">
        <v>0.50336970000000003</v>
      </c>
      <c r="F2906">
        <v>0.56736339999999996</v>
      </c>
      <c r="G2906">
        <v>0.66380125000000001</v>
      </c>
      <c r="H2906">
        <v>0.71565440000000002</v>
      </c>
      <c r="I2906">
        <v>0.58820070000000002</v>
      </c>
    </row>
    <row r="2907" spans="1:9" x14ac:dyDescent="0.25">
      <c r="A2907">
        <v>0.65863890000000003</v>
      </c>
      <c r="B2907">
        <v>0.51760834</v>
      </c>
      <c r="C2907">
        <v>0.5219762</v>
      </c>
      <c r="D2907">
        <v>0.72073039999999999</v>
      </c>
      <c r="E2907">
        <v>0.50109490000000001</v>
      </c>
      <c r="F2907">
        <v>0.56526284999999998</v>
      </c>
      <c r="G2907">
        <v>0.73049819999999999</v>
      </c>
      <c r="H2907">
        <v>0.69697624000000002</v>
      </c>
      <c r="I2907">
        <v>0.58820070000000002</v>
      </c>
    </row>
    <row r="2908" spans="1:9" x14ac:dyDescent="0.25">
      <c r="A2908">
        <v>0.65865070000000003</v>
      </c>
      <c r="B2908">
        <v>0.48041666</v>
      </c>
      <c r="C2908">
        <v>0.48527193000000002</v>
      </c>
      <c r="D2908">
        <v>0.70998925000000002</v>
      </c>
      <c r="E2908">
        <v>0.47777793000000002</v>
      </c>
      <c r="F2908">
        <v>0.5440026</v>
      </c>
      <c r="G2908">
        <v>0.77909315000000001</v>
      </c>
      <c r="H2908">
        <v>0.67327296999999997</v>
      </c>
      <c r="I2908">
        <v>0.63500272999999996</v>
      </c>
    </row>
    <row r="2909" spans="1:9" x14ac:dyDescent="0.25">
      <c r="A2909">
        <v>0.65912110000000002</v>
      </c>
      <c r="B2909">
        <v>0.53766979999999998</v>
      </c>
      <c r="C2909">
        <v>0.54309015999999999</v>
      </c>
      <c r="D2909">
        <v>0.7475832</v>
      </c>
      <c r="E2909">
        <v>0.45430290000000001</v>
      </c>
      <c r="F2909">
        <v>0.52711224999999995</v>
      </c>
      <c r="G2909">
        <v>0.73538870000000001</v>
      </c>
      <c r="H2909">
        <v>0.65617510000000001</v>
      </c>
      <c r="I2909">
        <v>0.63500272999999996</v>
      </c>
    </row>
    <row r="2910" spans="1:9" x14ac:dyDescent="0.25">
      <c r="A2910">
        <v>0.65551289999999995</v>
      </c>
      <c r="B2910">
        <v>0.39442213999999998</v>
      </c>
      <c r="C2910">
        <v>0.40234463999999998</v>
      </c>
      <c r="D2910">
        <v>0.76094717000000001</v>
      </c>
      <c r="E2910">
        <v>0.33333960000000001</v>
      </c>
      <c r="F2910">
        <v>0.39087555000000002</v>
      </c>
      <c r="G2910">
        <v>0.70696669999999995</v>
      </c>
      <c r="H2910">
        <v>0.6596997</v>
      </c>
      <c r="I2910">
        <v>0.63500272999999996</v>
      </c>
    </row>
    <row r="2911" spans="1:9" x14ac:dyDescent="0.25">
      <c r="A2911">
        <v>0.65585804000000003</v>
      </c>
      <c r="B2911">
        <v>0.54537480000000005</v>
      </c>
      <c r="C2911">
        <v>0.5540834</v>
      </c>
      <c r="D2911">
        <v>0.76094717000000001</v>
      </c>
      <c r="E2911">
        <v>0.43759006</v>
      </c>
      <c r="F2911">
        <v>0.48214410000000002</v>
      </c>
      <c r="G2911">
        <v>0.698461</v>
      </c>
      <c r="H2911">
        <v>0.66380125000000001</v>
      </c>
      <c r="I2911">
        <v>0.63500272999999996</v>
      </c>
    </row>
    <row r="2912" spans="1:9" x14ac:dyDescent="0.25">
      <c r="A2912">
        <v>0.65457290000000001</v>
      </c>
      <c r="B2912">
        <v>0.51156217000000004</v>
      </c>
      <c r="C2912">
        <v>0.52020246000000003</v>
      </c>
      <c r="D2912">
        <v>0.76094717000000001</v>
      </c>
      <c r="E2912">
        <v>0.44000217000000003</v>
      </c>
      <c r="F2912">
        <v>0.48423240000000001</v>
      </c>
      <c r="G2912">
        <v>0.65672010000000003</v>
      </c>
      <c r="H2912">
        <v>0.73049819999999999</v>
      </c>
      <c r="I2912">
        <v>0.65863890000000003</v>
      </c>
    </row>
    <row r="2913" spans="1:9" x14ac:dyDescent="0.25">
      <c r="A2913">
        <v>0.90129672999999999</v>
      </c>
      <c r="B2913">
        <v>0.5166847</v>
      </c>
      <c r="C2913">
        <v>0.52526759999999995</v>
      </c>
      <c r="D2913">
        <v>0.76094717000000001</v>
      </c>
      <c r="E2913">
        <v>0.3356461</v>
      </c>
      <c r="F2913">
        <v>0.39307164999999999</v>
      </c>
      <c r="G2913">
        <v>0.65618679999999996</v>
      </c>
      <c r="H2913">
        <v>0.77909315000000001</v>
      </c>
      <c r="I2913">
        <v>0.65865070000000003</v>
      </c>
    </row>
    <row r="2914" spans="1:9" x14ac:dyDescent="0.25">
      <c r="A2914">
        <v>0.90129672999999999</v>
      </c>
      <c r="B2914">
        <v>0.5082025</v>
      </c>
      <c r="C2914">
        <v>0.51702409999999999</v>
      </c>
      <c r="D2914">
        <v>0.76094717000000001</v>
      </c>
      <c r="E2914">
        <v>0.33396880000000001</v>
      </c>
      <c r="F2914">
        <v>0.39185068000000001</v>
      </c>
      <c r="G2914">
        <v>0.64546970000000004</v>
      </c>
      <c r="H2914">
        <v>0.73538870000000001</v>
      </c>
      <c r="I2914">
        <v>0.65912110000000002</v>
      </c>
    </row>
    <row r="2915" spans="1:9" x14ac:dyDescent="0.25">
      <c r="A2915">
        <v>0.90434079999999994</v>
      </c>
      <c r="B2915">
        <v>0.52438410000000002</v>
      </c>
      <c r="C2915">
        <v>0.53339930000000002</v>
      </c>
      <c r="D2915">
        <v>0.82642320000000002</v>
      </c>
      <c r="E2915">
        <v>0.29946574999999998</v>
      </c>
      <c r="F2915">
        <v>0.35657660000000002</v>
      </c>
      <c r="G2915">
        <v>0.67078479999999996</v>
      </c>
      <c r="H2915">
        <v>0.70696669999999995</v>
      </c>
      <c r="I2915">
        <v>0.65551289999999995</v>
      </c>
    </row>
    <row r="2916" spans="1:9" x14ac:dyDescent="0.25">
      <c r="A2916">
        <v>0.90434079999999994</v>
      </c>
      <c r="B2916">
        <v>0.52290075999999996</v>
      </c>
      <c r="C2916">
        <v>0.53178139999999996</v>
      </c>
      <c r="D2916">
        <v>0.82642320000000002</v>
      </c>
      <c r="E2916">
        <v>0.3024367</v>
      </c>
      <c r="F2916">
        <v>0.35916755</v>
      </c>
      <c r="G2916">
        <v>0.71045535999999998</v>
      </c>
      <c r="H2916">
        <v>0.698461</v>
      </c>
      <c r="I2916">
        <v>0.65585804000000003</v>
      </c>
    </row>
    <row r="2917" spans="1:9" x14ac:dyDescent="0.25">
      <c r="A2917">
        <v>0.90434079999999994</v>
      </c>
      <c r="B2917">
        <v>0.56277670000000002</v>
      </c>
      <c r="C2917">
        <v>0.57152499999999995</v>
      </c>
      <c r="D2917">
        <v>0.82642320000000002</v>
      </c>
      <c r="E2917">
        <v>0.24042406999999999</v>
      </c>
      <c r="F2917">
        <v>0.30491546000000003</v>
      </c>
      <c r="G2917">
        <v>0.77168049999999999</v>
      </c>
      <c r="H2917">
        <v>0.65672010000000003</v>
      </c>
      <c r="I2917">
        <v>0.65457290000000001</v>
      </c>
    </row>
    <row r="2918" spans="1:9" x14ac:dyDescent="0.25">
      <c r="A2918">
        <v>0.90434079999999994</v>
      </c>
      <c r="B2918">
        <v>0.56246200000000002</v>
      </c>
      <c r="C2918">
        <v>0.57097900000000001</v>
      </c>
      <c r="D2918">
        <v>0.82642320000000002</v>
      </c>
      <c r="E2918">
        <v>0.27205738000000002</v>
      </c>
      <c r="F2918">
        <v>0.33303450000000001</v>
      </c>
      <c r="G2918">
        <v>0.78093725000000003</v>
      </c>
      <c r="H2918">
        <v>0.65618679999999996</v>
      </c>
      <c r="I2918">
        <v>0.90129672999999999</v>
      </c>
    </row>
    <row r="2919" spans="1:9" x14ac:dyDescent="0.25">
      <c r="A2919">
        <v>0.90434079999999994</v>
      </c>
      <c r="B2919">
        <v>1</v>
      </c>
      <c r="C2919">
        <v>1</v>
      </c>
      <c r="D2919">
        <v>0.82642320000000002</v>
      </c>
      <c r="E2919">
        <v>0.27369997000000001</v>
      </c>
      <c r="F2919">
        <v>0.33447706999999999</v>
      </c>
      <c r="G2919">
        <v>0.83273470000000005</v>
      </c>
      <c r="H2919">
        <v>0.64546970000000004</v>
      </c>
      <c r="I2919">
        <v>0.90129672999999999</v>
      </c>
    </row>
    <row r="2920" spans="1:9" x14ac:dyDescent="0.25">
      <c r="A2920">
        <v>0.90434079999999994</v>
      </c>
      <c r="B2920">
        <v>0.98348709999999995</v>
      </c>
      <c r="C2920">
        <v>0.98382073999999997</v>
      </c>
      <c r="D2920">
        <v>0.82642320000000002</v>
      </c>
      <c r="E2920">
        <v>0.27156130000000001</v>
      </c>
      <c r="F2920">
        <v>0.33263046000000002</v>
      </c>
      <c r="G2920">
        <v>0.85854744999999999</v>
      </c>
      <c r="H2920">
        <v>0.67078479999999996</v>
      </c>
      <c r="I2920">
        <v>0.90434079999999994</v>
      </c>
    </row>
    <row r="2921" spans="1:9" x14ac:dyDescent="0.25">
      <c r="A2921">
        <v>0.90434079999999994</v>
      </c>
      <c r="B2921">
        <v>0.51861440000000003</v>
      </c>
      <c r="C2921">
        <v>0.52345350000000002</v>
      </c>
      <c r="D2921">
        <v>0.82642320000000002</v>
      </c>
      <c r="E2921">
        <v>0.26634505000000003</v>
      </c>
      <c r="F2921">
        <v>0.32754397000000002</v>
      </c>
      <c r="G2921">
        <v>0.89169140000000002</v>
      </c>
      <c r="H2921">
        <v>0.71045535999999998</v>
      </c>
      <c r="I2921">
        <v>0.90434079999999994</v>
      </c>
    </row>
    <row r="2922" spans="1:9" x14ac:dyDescent="0.25">
      <c r="A2922">
        <v>0.90434079999999994</v>
      </c>
      <c r="B2922">
        <v>0.93799440000000001</v>
      </c>
      <c r="C2922">
        <v>0.93869159999999996</v>
      </c>
      <c r="D2922">
        <v>0.82642320000000002</v>
      </c>
      <c r="E2922">
        <v>0.28972742000000001</v>
      </c>
      <c r="F2922">
        <v>0.34889987</v>
      </c>
      <c r="G2922">
        <v>0.91695433999999998</v>
      </c>
      <c r="H2922">
        <v>0.77168049999999999</v>
      </c>
      <c r="I2922">
        <v>0.90434079999999994</v>
      </c>
    </row>
    <row r="2923" spans="1:9" x14ac:dyDescent="0.25">
      <c r="A2923">
        <v>0.77454350000000005</v>
      </c>
      <c r="B2923">
        <v>0.95312154000000004</v>
      </c>
      <c r="C2923">
        <v>0.95371450000000002</v>
      </c>
      <c r="D2923">
        <v>0.83888289999999999</v>
      </c>
      <c r="E2923">
        <v>6.2628539999999996E-2</v>
      </c>
      <c r="F2923">
        <v>9.4964099999999996E-2</v>
      </c>
      <c r="G2923">
        <v>0.90507040000000005</v>
      </c>
      <c r="H2923">
        <v>0.78093725000000003</v>
      </c>
      <c r="I2923">
        <v>0.90434079999999994</v>
      </c>
    </row>
    <row r="2924" spans="1:9" x14ac:dyDescent="0.25">
      <c r="A2924">
        <v>0.77454350000000005</v>
      </c>
      <c r="B2924">
        <v>0.48108230000000002</v>
      </c>
      <c r="C2924">
        <v>0.48610832999999998</v>
      </c>
      <c r="D2924">
        <v>0.83888289999999999</v>
      </c>
      <c r="E2924">
        <v>9.7508059999999994E-2</v>
      </c>
      <c r="F2924">
        <v>0.12715098</v>
      </c>
      <c r="G2924">
        <v>0.89372929999999995</v>
      </c>
      <c r="H2924">
        <v>0.83273470000000005</v>
      </c>
      <c r="I2924">
        <v>0.90434079999999994</v>
      </c>
    </row>
    <row r="2925" spans="1:9" x14ac:dyDescent="0.25">
      <c r="A2925">
        <v>0.77455543999999998</v>
      </c>
      <c r="B2925">
        <v>0.52316830000000003</v>
      </c>
      <c r="C2925">
        <v>0.52814000000000005</v>
      </c>
      <c r="D2925">
        <v>0.94629430000000003</v>
      </c>
      <c r="E2925">
        <v>3.7110669999999998E-2</v>
      </c>
      <c r="F2925">
        <v>6.9624939999999996E-2</v>
      </c>
      <c r="G2925">
        <v>0.90344979999999997</v>
      </c>
      <c r="H2925">
        <v>0.85854744999999999</v>
      </c>
      <c r="I2925">
        <v>0.90434079999999994</v>
      </c>
    </row>
    <row r="2926" spans="1:9" x14ac:dyDescent="0.25">
      <c r="A2926">
        <v>0.77463764000000002</v>
      </c>
      <c r="B2926">
        <v>0.51947790000000005</v>
      </c>
      <c r="C2926">
        <v>0.52424939999999998</v>
      </c>
      <c r="D2926">
        <v>0.94629430000000003</v>
      </c>
      <c r="E2926">
        <v>0.12520618999999999</v>
      </c>
      <c r="F2926">
        <v>0.15190686</v>
      </c>
      <c r="G2926">
        <v>0.89651524999999999</v>
      </c>
      <c r="H2926">
        <v>0.89169140000000002</v>
      </c>
      <c r="I2926">
        <v>0.90434079999999994</v>
      </c>
    </row>
    <row r="2927" spans="1:9" x14ac:dyDescent="0.25">
      <c r="A2927">
        <v>0.77463764000000002</v>
      </c>
      <c r="B2927">
        <v>0.5541933</v>
      </c>
      <c r="C2927">
        <v>0.55862619999999996</v>
      </c>
      <c r="D2927">
        <v>0.94629430000000003</v>
      </c>
      <c r="E2927">
        <v>1.3174369999999999E-2</v>
      </c>
      <c r="F2927">
        <v>4.8794549999999999E-2</v>
      </c>
      <c r="G2927">
        <v>0.87272643999999999</v>
      </c>
      <c r="H2927">
        <v>0.91695433999999998</v>
      </c>
      <c r="I2927">
        <v>0.90434079999999994</v>
      </c>
    </row>
    <row r="2928" spans="1:9" x14ac:dyDescent="0.25">
      <c r="A2928">
        <v>0.77463760000000004</v>
      </c>
      <c r="B2928">
        <v>0.55782209999999999</v>
      </c>
      <c r="C2928">
        <v>0.56210610000000005</v>
      </c>
      <c r="D2928">
        <v>0.83888289999999999</v>
      </c>
      <c r="E2928">
        <v>0.2238811</v>
      </c>
      <c r="F2928">
        <v>0.24290343</v>
      </c>
      <c r="G2928">
        <v>0.82655140000000005</v>
      </c>
      <c r="H2928">
        <v>0.90507040000000005</v>
      </c>
      <c r="I2928">
        <v>0.77454350000000005</v>
      </c>
    </row>
    <row r="2929" spans="1:9" x14ac:dyDescent="0.25">
      <c r="A2929">
        <v>0.77463760000000004</v>
      </c>
      <c r="B2929">
        <v>0.57196749999999996</v>
      </c>
      <c r="C2929">
        <v>0.57590030000000003</v>
      </c>
      <c r="D2929">
        <v>0.83888289999999999</v>
      </c>
      <c r="E2929">
        <v>0.20859570999999999</v>
      </c>
      <c r="F2929">
        <v>0.22875221000000001</v>
      </c>
      <c r="G2929">
        <v>0.7805647</v>
      </c>
      <c r="H2929">
        <v>0.89372929999999995</v>
      </c>
      <c r="I2929">
        <v>0.77454350000000005</v>
      </c>
    </row>
    <row r="2930" spans="1:9" x14ac:dyDescent="0.25">
      <c r="A2930">
        <v>0.65596520000000003</v>
      </c>
      <c r="B2930">
        <v>1</v>
      </c>
      <c r="C2930">
        <v>1</v>
      </c>
      <c r="D2930">
        <v>0.83888289999999999</v>
      </c>
      <c r="E2930">
        <v>0.22214866999999999</v>
      </c>
      <c r="F2930">
        <v>0.24272625</v>
      </c>
      <c r="G2930">
        <v>0.77711580000000002</v>
      </c>
      <c r="H2930">
        <v>0.90344979999999997</v>
      </c>
      <c r="I2930">
        <v>0.77455543999999998</v>
      </c>
    </row>
    <row r="2931" spans="1:9" x14ac:dyDescent="0.25">
      <c r="A2931">
        <v>0.72550029999999999</v>
      </c>
      <c r="B2931">
        <v>0.899698</v>
      </c>
      <c r="C2931">
        <v>0.90117400000000003</v>
      </c>
      <c r="D2931">
        <v>0.83888289999999999</v>
      </c>
      <c r="E2931">
        <v>0.22279035</v>
      </c>
      <c r="F2931">
        <v>0.24556416</v>
      </c>
      <c r="G2931">
        <v>0.77939150000000001</v>
      </c>
      <c r="H2931">
        <v>0.89651524999999999</v>
      </c>
      <c r="I2931">
        <v>0.77463764000000002</v>
      </c>
    </row>
    <row r="2932" spans="1:9" x14ac:dyDescent="0.25">
      <c r="A2932">
        <v>0.72550035000000002</v>
      </c>
      <c r="B2932">
        <v>0.90814465</v>
      </c>
      <c r="C2932">
        <v>0.90971000000000002</v>
      </c>
      <c r="D2932">
        <v>0.83888289999999999</v>
      </c>
      <c r="E2932">
        <v>0.24260011000000001</v>
      </c>
      <c r="F2932">
        <v>0.26386026000000001</v>
      </c>
      <c r="G2932">
        <v>0.76638309999999998</v>
      </c>
      <c r="H2932">
        <v>0.87272643999999999</v>
      </c>
      <c r="I2932">
        <v>0.77463764000000002</v>
      </c>
    </row>
    <row r="2933" spans="1:9" x14ac:dyDescent="0.25">
      <c r="A2933">
        <v>0.65458477000000004</v>
      </c>
      <c r="B2933">
        <v>0.91595930000000003</v>
      </c>
      <c r="C2933">
        <v>0.91725389999999996</v>
      </c>
      <c r="D2933">
        <v>0.60226210000000002</v>
      </c>
      <c r="E2933">
        <v>0.27638814</v>
      </c>
      <c r="F2933">
        <v>0.2948809</v>
      </c>
      <c r="G2933">
        <v>0.73749129999999996</v>
      </c>
      <c r="H2933">
        <v>0.82655140000000005</v>
      </c>
      <c r="I2933">
        <v>0.77463760000000004</v>
      </c>
    </row>
    <row r="2934" spans="1:9" x14ac:dyDescent="0.25">
      <c r="A2934">
        <v>0.65458477000000004</v>
      </c>
      <c r="B2934">
        <v>0.90353360000000005</v>
      </c>
      <c r="C2934">
        <v>0.90557690000000002</v>
      </c>
      <c r="D2934">
        <v>0.60226210000000002</v>
      </c>
      <c r="E2934">
        <v>0.2616018</v>
      </c>
      <c r="F2934">
        <v>0.27984455000000003</v>
      </c>
      <c r="G2934">
        <v>0.75133585999999997</v>
      </c>
      <c r="H2934">
        <v>0.7805647</v>
      </c>
      <c r="I2934">
        <v>0.77463760000000004</v>
      </c>
    </row>
    <row r="2935" spans="1:9" x14ac:dyDescent="0.25">
      <c r="A2935">
        <v>0.65458477000000004</v>
      </c>
      <c r="B2935">
        <v>0.78541254999999999</v>
      </c>
      <c r="C2935">
        <v>0.78883857000000002</v>
      </c>
      <c r="D2935">
        <v>0.60226210000000002</v>
      </c>
      <c r="E2935">
        <v>0.24986915000000001</v>
      </c>
      <c r="F2935">
        <v>0.24859886</v>
      </c>
      <c r="G2935">
        <v>0.72958840000000003</v>
      </c>
      <c r="H2935">
        <v>0.77711580000000002</v>
      </c>
      <c r="I2935">
        <v>0.65596520000000003</v>
      </c>
    </row>
    <row r="2936" spans="1:9" x14ac:dyDescent="0.25">
      <c r="A2936">
        <v>0.69015199999999999</v>
      </c>
      <c r="B2936">
        <v>0.88495060000000003</v>
      </c>
      <c r="C2936">
        <v>0.88717025999999999</v>
      </c>
      <c r="D2936">
        <v>0.60226210000000002</v>
      </c>
      <c r="E2936">
        <v>0.23913501000000001</v>
      </c>
      <c r="F2936">
        <v>0.23838697</v>
      </c>
      <c r="G2936">
        <v>0.69779340000000001</v>
      </c>
      <c r="H2936">
        <v>0.77939150000000001</v>
      </c>
      <c r="I2936">
        <v>0.72550029999999999</v>
      </c>
    </row>
    <row r="2937" spans="1:9" x14ac:dyDescent="0.25">
      <c r="A2937">
        <v>0.72550035000000002</v>
      </c>
      <c r="B2937">
        <v>0.87573409999999996</v>
      </c>
      <c r="C2937">
        <v>0.87848110000000001</v>
      </c>
      <c r="D2937">
        <v>0.78517722999999995</v>
      </c>
      <c r="E2937">
        <v>0.23230459000000001</v>
      </c>
      <c r="F2937">
        <v>0.23334833999999999</v>
      </c>
      <c r="G2937">
        <v>0.69971013000000004</v>
      </c>
      <c r="H2937">
        <v>0.76638309999999998</v>
      </c>
      <c r="I2937">
        <v>0.72550035000000002</v>
      </c>
    </row>
    <row r="2938" spans="1:9" x14ac:dyDescent="0.25">
      <c r="A2938">
        <v>0.72550035000000002</v>
      </c>
      <c r="B2938">
        <v>0.93749499999999997</v>
      </c>
      <c r="C2938">
        <v>0.93980940000000002</v>
      </c>
      <c r="D2938">
        <v>0.78517722999999995</v>
      </c>
      <c r="E2938">
        <v>0.53833500000000001</v>
      </c>
      <c r="F2938">
        <v>0.52422816000000005</v>
      </c>
      <c r="G2938">
        <v>0.77835463999999999</v>
      </c>
      <c r="H2938">
        <v>0.73749129999999996</v>
      </c>
      <c r="I2938">
        <v>0.65458477000000004</v>
      </c>
    </row>
    <row r="2939" spans="1:9" x14ac:dyDescent="0.25">
      <c r="A2939">
        <v>0.65454409999999996</v>
      </c>
      <c r="B2939">
        <v>0.22584018</v>
      </c>
      <c r="C2939">
        <v>0.23529630000000001</v>
      </c>
      <c r="D2939">
        <v>0.78517722999999995</v>
      </c>
      <c r="E2939">
        <v>0.41701432999999999</v>
      </c>
      <c r="F2939">
        <v>0.40790660000000001</v>
      </c>
      <c r="G2939">
        <v>0.74370329999999996</v>
      </c>
      <c r="H2939">
        <v>0.75133585999999997</v>
      </c>
      <c r="I2939">
        <v>0.65458477000000004</v>
      </c>
    </row>
    <row r="2940" spans="1:9" x14ac:dyDescent="0.25">
      <c r="A2940">
        <v>0.65447829999999996</v>
      </c>
      <c r="B2940">
        <v>0.23266013999999999</v>
      </c>
      <c r="C2940">
        <v>0.23965156000000001</v>
      </c>
      <c r="D2940">
        <v>0.69966430000000002</v>
      </c>
      <c r="E2940">
        <v>0.55510689999999996</v>
      </c>
      <c r="F2940">
        <v>0.52921324999999997</v>
      </c>
      <c r="G2940">
        <v>0.75105849999999996</v>
      </c>
      <c r="H2940">
        <v>0.72958840000000003</v>
      </c>
      <c r="I2940">
        <v>0.65458477000000004</v>
      </c>
    </row>
    <row r="2941" spans="1:9" x14ac:dyDescent="0.25">
      <c r="A2941">
        <v>0.57104080000000002</v>
      </c>
      <c r="B2941">
        <v>0.13100433</v>
      </c>
      <c r="C2941">
        <v>0.13828288</v>
      </c>
      <c r="D2941">
        <v>0.6769231</v>
      </c>
      <c r="E2941">
        <v>0.73372716000000004</v>
      </c>
      <c r="F2941">
        <v>0.69991976</v>
      </c>
      <c r="G2941">
        <v>0.70446277000000002</v>
      </c>
      <c r="H2941">
        <v>0.69779340000000001</v>
      </c>
      <c r="I2941">
        <v>0.69015199999999999</v>
      </c>
    </row>
    <row r="2942" spans="1:9" x14ac:dyDescent="0.25">
      <c r="A2942">
        <v>0.57104080000000002</v>
      </c>
      <c r="B2942">
        <v>0.13679189999999999</v>
      </c>
      <c r="C2942">
        <v>0.14376669</v>
      </c>
      <c r="D2942">
        <v>0.6769231</v>
      </c>
      <c r="E2942">
        <v>0.72362380000000004</v>
      </c>
      <c r="F2942">
        <v>0.68873459999999997</v>
      </c>
      <c r="G2942">
        <v>0.6724888</v>
      </c>
      <c r="H2942">
        <v>0.69971013000000004</v>
      </c>
      <c r="I2942">
        <v>0.72550035000000002</v>
      </c>
    </row>
    <row r="2943" spans="1:9" x14ac:dyDescent="0.25">
      <c r="A2943">
        <v>0.57104080000000002</v>
      </c>
      <c r="B2943">
        <v>0.13824323999999999</v>
      </c>
      <c r="C2943">
        <v>0.14527499999999999</v>
      </c>
      <c r="D2943">
        <v>0.6769231</v>
      </c>
      <c r="E2943">
        <v>0.72992679999999999</v>
      </c>
      <c r="F2943">
        <v>0.69465909999999997</v>
      </c>
      <c r="G2943">
        <v>0.5866479</v>
      </c>
      <c r="H2943">
        <v>0.77835463999999999</v>
      </c>
      <c r="I2943">
        <v>0.72550035000000002</v>
      </c>
    </row>
    <row r="2944" spans="1:9" x14ac:dyDescent="0.25">
      <c r="A2944">
        <v>0.57104080000000002</v>
      </c>
      <c r="B2944">
        <v>0.10501612</v>
      </c>
      <c r="C2944">
        <v>0.11489434</v>
      </c>
      <c r="D2944">
        <v>0.67647690000000005</v>
      </c>
      <c r="E2944">
        <v>0.96154589999999995</v>
      </c>
      <c r="F2944">
        <v>0.91478914</v>
      </c>
      <c r="G2944">
        <v>0.4879115</v>
      </c>
      <c r="H2944">
        <v>0.74370329999999996</v>
      </c>
      <c r="I2944">
        <v>0.65454409999999996</v>
      </c>
    </row>
    <row r="2945" spans="1:9" x14ac:dyDescent="0.25">
      <c r="A2945">
        <v>0.61865133000000005</v>
      </c>
      <c r="B2945">
        <v>0.10040880000000001</v>
      </c>
      <c r="C2945">
        <v>0.11035311</v>
      </c>
      <c r="D2945">
        <v>0.59979844000000004</v>
      </c>
      <c r="E2945">
        <v>0.86249070000000005</v>
      </c>
      <c r="F2945">
        <v>0.82007664000000002</v>
      </c>
      <c r="G2945">
        <v>0.56389975999999997</v>
      </c>
      <c r="H2945">
        <v>0.75105849999999996</v>
      </c>
      <c r="I2945">
        <v>0.65447829999999996</v>
      </c>
    </row>
    <row r="2946" spans="1:9" x14ac:dyDescent="0.25">
      <c r="A2946">
        <v>0.57104080000000002</v>
      </c>
      <c r="B2946">
        <v>0.11859513000000001</v>
      </c>
      <c r="C2946">
        <v>0.12677345000000001</v>
      </c>
      <c r="D2946">
        <v>0.59842914000000003</v>
      </c>
      <c r="E2946">
        <v>0.63560826000000004</v>
      </c>
      <c r="F2946">
        <v>0.59989506000000004</v>
      </c>
      <c r="G2946">
        <v>0.59582329999999994</v>
      </c>
      <c r="H2946">
        <v>0.70446277000000002</v>
      </c>
      <c r="I2946">
        <v>0.57104080000000002</v>
      </c>
    </row>
    <row r="2947" spans="1:9" x14ac:dyDescent="0.25">
      <c r="A2947">
        <v>0.57104080000000002</v>
      </c>
      <c r="B2947">
        <v>8.6557380000000003E-2</v>
      </c>
      <c r="C2947">
        <v>9.5916810000000005E-2</v>
      </c>
      <c r="D2947">
        <v>0.59692140000000005</v>
      </c>
      <c r="E2947">
        <v>0.94369435000000002</v>
      </c>
      <c r="F2947">
        <v>0.89135450000000005</v>
      </c>
      <c r="G2947">
        <v>0.63275355</v>
      </c>
      <c r="H2947">
        <v>0.6724888</v>
      </c>
      <c r="I2947">
        <v>0.57104080000000002</v>
      </c>
    </row>
    <row r="2948" spans="1:9" x14ac:dyDescent="0.25">
      <c r="A2948">
        <v>0.57104080000000002</v>
      </c>
      <c r="B2948">
        <v>0.11878348</v>
      </c>
      <c r="C2948">
        <v>0.12702194999999999</v>
      </c>
      <c r="D2948">
        <v>0.59541359999999999</v>
      </c>
      <c r="E2948">
        <v>0.71992325999999995</v>
      </c>
      <c r="F2948">
        <v>0.67573833000000005</v>
      </c>
      <c r="G2948">
        <v>0.66309759999999995</v>
      </c>
      <c r="H2948">
        <v>0.5866479</v>
      </c>
      <c r="I2948">
        <v>0.57104080000000002</v>
      </c>
    </row>
    <row r="2949" spans="1:9" x14ac:dyDescent="0.25">
      <c r="A2949">
        <v>0.45201445000000001</v>
      </c>
      <c r="B2949">
        <v>0.10668496</v>
      </c>
      <c r="C2949">
        <v>0.11422346999999999</v>
      </c>
      <c r="D2949">
        <v>0.59401360000000003</v>
      </c>
      <c r="E2949">
        <v>0.99240649999999997</v>
      </c>
      <c r="F2949">
        <v>0.93633323999999996</v>
      </c>
      <c r="G2949">
        <v>0.57021869999999997</v>
      </c>
      <c r="H2949">
        <v>0.4879115</v>
      </c>
      <c r="I2949">
        <v>0.57104080000000002</v>
      </c>
    </row>
    <row r="2950" spans="1:9" x14ac:dyDescent="0.25">
      <c r="A2950">
        <v>0.42223100000000002</v>
      </c>
      <c r="B2950">
        <v>0.1120034</v>
      </c>
      <c r="C2950">
        <v>0.11949516</v>
      </c>
      <c r="D2950">
        <v>0.50769229999999999</v>
      </c>
      <c r="E2950">
        <v>0.95546675000000003</v>
      </c>
      <c r="F2950">
        <v>0.90073199999999998</v>
      </c>
      <c r="G2950">
        <v>0.55478495000000005</v>
      </c>
      <c r="H2950">
        <v>0.56389975999999997</v>
      </c>
      <c r="I2950">
        <v>0.61865133000000005</v>
      </c>
    </row>
    <row r="2951" spans="1:9" x14ac:dyDescent="0.25">
      <c r="A2951">
        <v>0.42223100000000002</v>
      </c>
      <c r="B2951">
        <v>0.10684577000000001</v>
      </c>
      <c r="C2951">
        <v>0.11464632</v>
      </c>
      <c r="D2951">
        <v>0.48387095000000002</v>
      </c>
      <c r="E2951">
        <v>0.93388086999999997</v>
      </c>
      <c r="F2951">
        <v>0.88152485999999997</v>
      </c>
      <c r="G2951">
        <v>0.49623516000000001</v>
      </c>
      <c r="H2951">
        <v>0.59582329999999994</v>
      </c>
      <c r="I2951">
        <v>0.57104080000000002</v>
      </c>
    </row>
    <row r="2952" spans="1:9" x14ac:dyDescent="0.25">
      <c r="A2952">
        <v>0.19592857</v>
      </c>
      <c r="B2952">
        <v>0.11299321</v>
      </c>
      <c r="C2952">
        <v>0.12062133999999999</v>
      </c>
      <c r="D2952">
        <v>0.48387095000000002</v>
      </c>
      <c r="E2952">
        <v>0.92921030000000004</v>
      </c>
      <c r="F2952">
        <v>0.87688935000000001</v>
      </c>
      <c r="G2952">
        <v>0.30848484999999998</v>
      </c>
      <c r="H2952">
        <v>0.63275355</v>
      </c>
      <c r="I2952">
        <v>0.57104080000000002</v>
      </c>
    </row>
    <row r="2953" spans="1:9" x14ac:dyDescent="0.25">
      <c r="A2953">
        <v>9.7964289999999996E-2</v>
      </c>
      <c r="B2953">
        <v>0.11219993</v>
      </c>
      <c r="C2953">
        <v>0.12133001</v>
      </c>
      <c r="D2953">
        <v>0.27419356</v>
      </c>
      <c r="E2953">
        <v>0.80850160000000004</v>
      </c>
      <c r="F2953">
        <v>0.76075022999999997</v>
      </c>
      <c r="G2953">
        <v>0.17570432999999999</v>
      </c>
      <c r="H2953">
        <v>0.66309759999999995</v>
      </c>
      <c r="I2953">
        <v>0.57104080000000002</v>
      </c>
    </row>
    <row r="2954" spans="1:9" x14ac:dyDescent="0.25">
      <c r="A2954">
        <v>9.7964289999999996E-2</v>
      </c>
      <c r="B2954">
        <v>0.10570491</v>
      </c>
      <c r="C2954">
        <v>0.11503886000000001</v>
      </c>
      <c r="D2954">
        <v>0.27419356</v>
      </c>
      <c r="E2954">
        <v>0.82012320000000005</v>
      </c>
      <c r="F2954">
        <v>0.7718294</v>
      </c>
      <c r="G2954">
        <v>9.6042939999999993E-2</v>
      </c>
      <c r="H2954">
        <v>0.57021869999999997</v>
      </c>
      <c r="I2954">
        <v>0.45201445000000001</v>
      </c>
    </row>
    <row r="2955" spans="1:9" x14ac:dyDescent="0.25">
      <c r="A2955">
        <v>9.7964289999999996E-2</v>
      </c>
      <c r="B2955">
        <v>8.671015E-2</v>
      </c>
      <c r="C2955">
        <v>9.6711599999999995E-2</v>
      </c>
      <c r="D2955">
        <v>0.48387095000000002</v>
      </c>
      <c r="E2955">
        <v>0.81626546</v>
      </c>
      <c r="F2955">
        <v>0.77208940000000004</v>
      </c>
      <c r="G2955">
        <v>4.974203E-2</v>
      </c>
      <c r="H2955">
        <v>0.55478495000000005</v>
      </c>
      <c r="I2955">
        <v>0.42223100000000002</v>
      </c>
    </row>
    <row r="2956" spans="1:9" x14ac:dyDescent="0.25">
      <c r="A2956">
        <v>8.2319790000000004E-2</v>
      </c>
      <c r="B2956">
        <v>8.9811650000000007E-2</v>
      </c>
      <c r="C2956">
        <v>9.9908979999999994E-2</v>
      </c>
      <c r="D2956">
        <v>0.46749206999999998</v>
      </c>
      <c r="E2956">
        <v>0.81421469999999996</v>
      </c>
      <c r="F2956">
        <v>0.77008337000000004</v>
      </c>
      <c r="G2956">
        <v>1.9781706999999999E-2</v>
      </c>
      <c r="H2956">
        <v>0.49623516000000001</v>
      </c>
      <c r="I2956">
        <v>0.42223100000000002</v>
      </c>
    </row>
    <row r="2957" spans="1:9" x14ac:dyDescent="0.25">
      <c r="A2957">
        <v>0.38794826999999998</v>
      </c>
      <c r="B2957">
        <v>0.10652958</v>
      </c>
      <c r="C2957">
        <v>0.11647799</v>
      </c>
      <c r="D2957">
        <v>0.36048313999999998</v>
      </c>
      <c r="E2957">
        <v>0.80975693000000004</v>
      </c>
      <c r="F2957">
        <v>0.76608160000000003</v>
      </c>
      <c r="G2957">
        <v>3.3138029999999999E-2</v>
      </c>
      <c r="H2957">
        <v>0.30848484999999998</v>
      </c>
      <c r="I2957">
        <v>0.19592857</v>
      </c>
    </row>
    <row r="2958" spans="1:9" x14ac:dyDescent="0.25">
      <c r="A2958">
        <v>0.38794826999999998</v>
      </c>
      <c r="B2958">
        <v>8.8236990000000001E-2</v>
      </c>
      <c r="C2958">
        <v>9.8092689999999996E-2</v>
      </c>
      <c r="D2958">
        <v>0.36048313999999998</v>
      </c>
      <c r="E2958">
        <v>0.78828109999999996</v>
      </c>
      <c r="F2958">
        <v>0.74554807000000001</v>
      </c>
      <c r="G2958">
        <v>4.3969069999999999E-2</v>
      </c>
      <c r="H2958">
        <v>0.17570432999999999</v>
      </c>
      <c r="I2958">
        <v>9.7964289999999996E-2</v>
      </c>
    </row>
    <row r="2959" spans="1:9" x14ac:dyDescent="0.25">
      <c r="A2959">
        <v>6.1944560000000003E-2</v>
      </c>
      <c r="B2959">
        <v>0.12555319000000001</v>
      </c>
      <c r="C2959">
        <v>0.13523070000000001</v>
      </c>
      <c r="D2959">
        <v>0.36048313999999998</v>
      </c>
      <c r="E2959">
        <v>0.81114549999999996</v>
      </c>
      <c r="F2959">
        <v>0.76734100000000005</v>
      </c>
      <c r="G2959">
        <v>0.13483317</v>
      </c>
      <c r="H2959">
        <v>9.6042939999999993E-2</v>
      </c>
      <c r="I2959">
        <v>9.7964289999999996E-2</v>
      </c>
    </row>
    <row r="2960" spans="1:9" x14ac:dyDescent="0.25">
      <c r="A2960">
        <v>6.1944560000000003E-2</v>
      </c>
      <c r="B2960">
        <v>0.12446589</v>
      </c>
      <c r="C2960">
        <v>0.13389413</v>
      </c>
      <c r="D2960">
        <v>0.34166999999999997</v>
      </c>
      <c r="E2960">
        <v>0.81564707000000003</v>
      </c>
      <c r="F2960">
        <v>0.77162679999999995</v>
      </c>
      <c r="G2960">
        <v>0.22907151000000001</v>
      </c>
      <c r="H2960">
        <v>4.974203E-2</v>
      </c>
      <c r="I2960">
        <v>9.7964289999999996E-2</v>
      </c>
    </row>
    <row r="2961" spans="1:9" x14ac:dyDescent="0.25">
      <c r="A2961">
        <v>6.1944560000000003E-2</v>
      </c>
      <c r="B2961">
        <v>0.12344113</v>
      </c>
      <c r="C2961">
        <v>0.13378899999999999</v>
      </c>
      <c r="D2961">
        <v>0.28888887000000002</v>
      </c>
      <c r="E2961">
        <v>0.81499460000000001</v>
      </c>
      <c r="F2961">
        <v>0.77515155000000002</v>
      </c>
      <c r="G2961">
        <v>0.28430875999999999</v>
      </c>
      <c r="H2961">
        <v>1.9781706999999999E-2</v>
      </c>
      <c r="I2961">
        <v>8.2319790000000004E-2</v>
      </c>
    </row>
    <row r="2962" spans="1:9" x14ac:dyDescent="0.25">
      <c r="A2962">
        <v>6.1944560000000003E-2</v>
      </c>
      <c r="B2962">
        <v>0.12727358999999999</v>
      </c>
      <c r="C2962">
        <v>0.13753404999999999</v>
      </c>
      <c r="D2962">
        <v>9.2266669999999995E-2</v>
      </c>
      <c r="E2962">
        <v>0.80745953000000004</v>
      </c>
      <c r="F2962">
        <v>0.76784074000000002</v>
      </c>
      <c r="G2962">
        <v>0.29814323999999998</v>
      </c>
      <c r="H2962">
        <v>3.3138029999999999E-2</v>
      </c>
      <c r="I2962">
        <v>0.38794826999999998</v>
      </c>
    </row>
    <row r="2963" spans="1:9" x14ac:dyDescent="0.25">
      <c r="A2963">
        <v>6.1944560000000003E-2</v>
      </c>
      <c r="B2963">
        <v>0.12950771999999999</v>
      </c>
      <c r="C2963">
        <v>0.13926996</v>
      </c>
      <c r="D2963">
        <v>0.28888887000000002</v>
      </c>
      <c r="E2963">
        <v>0.80858964</v>
      </c>
      <c r="F2963">
        <v>0.76952577</v>
      </c>
      <c r="G2963">
        <v>0.31358617999999999</v>
      </c>
      <c r="H2963">
        <v>4.3969069999999999E-2</v>
      </c>
      <c r="I2963">
        <v>0.38794826999999998</v>
      </c>
    </row>
    <row r="2964" spans="1:9" x14ac:dyDescent="0.25">
      <c r="A2964">
        <v>6.1944560000000003E-2</v>
      </c>
      <c r="B2964">
        <v>0.11807479</v>
      </c>
      <c r="C2964">
        <v>0.12807136999999999</v>
      </c>
      <c r="D2964">
        <v>0.28888887000000002</v>
      </c>
      <c r="E2964">
        <v>0.80818396999999997</v>
      </c>
      <c r="F2964">
        <v>0.76910495999999995</v>
      </c>
      <c r="G2964">
        <v>0.29771512999999999</v>
      </c>
      <c r="H2964">
        <v>0.13483317</v>
      </c>
      <c r="I2964">
        <v>6.1944560000000003E-2</v>
      </c>
    </row>
    <row r="2965" spans="1:9" x14ac:dyDescent="0.25">
      <c r="A2965">
        <v>6.1944560000000003E-2</v>
      </c>
      <c r="B2965">
        <v>0.13008592999999999</v>
      </c>
      <c r="C2965">
        <v>0.13984604</v>
      </c>
      <c r="D2965">
        <v>0.28888887000000002</v>
      </c>
      <c r="E2965">
        <v>0.74778900000000004</v>
      </c>
      <c r="F2965">
        <v>0.71162194000000001</v>
      </c>
      <c r="G2965">
        <v>0.30276385</v>
      </c>
      <c r="H2965">
        <v>0.22907151000000001</v>
      </c>
      <c r="I2965">
        <v>6.1944560000000003E-2</v>
      </c>
    </row>
    <row r="2966" spans="1:9" x14ac:dyDescent="0.25">
      <c r="A2966">
        <v>6.1944590000000001E-2</v>
      </c>
      <c r="B2966">
        <v>0.12555040000000001</v>
      </c>
      <c r="C2966">
        <v>0.13549359999999999</v>
      </c>
      <c r="D2966">
        <v>0.26666667999999999</v>
      </c>
      <c r="E2966">
        <v>0.81190865999999995</v>
      </c>
      <c r="F2966">
        <v>0.77272200000000002</v>
      </c>
      <c r="G2966">
        <v>0.33063209999999998</v>
      </c>
      <c r="H2966">
        <v>0.28430875999999999</v>
      </c>
      <c r="I2966">
        <v>6.1944560000000003E-2</v>
      </c>
    </row>
    <row r="2967" spans="1:9" x14ac:dyDescent="0.25">
      <c r="A2967">
        <v>6.1944619999999999E-2</v>
      </c>
      <c r="B2967">
        <v>0.13395188999999999</v>
      </c>
      <c r="C2967">
        <v>0.14371958000000001</v>
      </c>
      <c r="D2967">
        <v>0.26666667999999999</v>
      </c>
      <c r="E2967">
        <v>0.80546609999999996</v>
      </c>
      <c r="F2967">
        <v>0.76655899999999999</v>
      </c>
      <c r="G2967">
        <v>0.27920183999999998</v>
      </c>
      <c r="H2967">
        <v>0.29814323999999998</v>
      </c>
      <c r="I2967">
        <v>6.1944560000000003E-2</v>
      </c>
    </row>
    <row r="2968" spans="1:9" x14ac:dyDescent="0.25">
      <c r="A2968">
        <v>6.2025450000000003E-2</v>
      </c>
      <c r="B2968">
        <v>0.10333411000000001</v>
      </c>
      <c r="C2968">
        <v>0.11315111999999999</v>
      </c>
      <c r="D2968">
        <v>0.26666667999999999</v>
      </c>
      <c r="E2968">
        <v>0.68103473999999997</v>
      </c>
      <c r="F2968">
        <v>0.64791434999999997</v>
      </c>
      <c r="G2968">
        <v>0.22895979999999999</v>
      </c>
      <c r="H2968">
        <v>0.31358617999999999</v>
      </c>
      <c r="I2968">
        <v>6.1944560000000003E-2</v>
      </c>
    </row>
    <row r="2969" spans="1:9" x14ac:dyDescent="0.25">
      <c r="A2969">
        <v>6.2025450000000003E-2</v>
      </c>
      <c r="B2969">
        <v>0.21660545</v>
      </c>
      <c r="C2969">
        <v>0.22446384999999999</v>
      </c>
      <c r="D2969">
        <v>0.26666665000000001</v>
      </c>
      <c r="E2969">
        <v>0.72859039999999997</v>
      </c>
      <c r="F2969">
        <v>0.66011726999999998</v>
      </c>
      <c r="G2969">
        <v>0.16388722</v>
      </c>
      <c r="H2969">
        <v>0.29771512999999999</v>
      </c>
      <c r="I2969">
        <v>6.1944560000000003E-2</v>
      </c>
    </row>
    <row r="2970" spans="1:9" x14ac:dyDescent="0.25">
      <c r="A2970">
        <v>7.0636050000000006E-2</v>
      </c>
      <c r="B2970">
        <v>0.77621203999999999</v>
      </c>
      <c r="C2970">
        <v>0.77745690000000001</v>
      </c>
      <c r="D2970">
        <v>0.11111111</v>
      </c>
      <c r="E2970">
        <v>0.70596899999999996</v>
      </c>
      <c r="F2970">
        <v>0.64491343000000001</v>
      </c>
      <c r="G2970">
        <v>8.4147059999999996E-2</v>
      </c>
      <c r="H2970">
        <v>0.30276385</v>
      </c>
      <c r="I2970">
        <v>6.1944560000000003E-2</v>
      </c>
    </row>
    <row r="2971" spans="1:9" x14ac:dyDescent="0.25">
      <c r="A2971">
        <v>7.0636050000000006E-2</v>
      </c>
      <c r="B2971">
        <v>0.21754982</v>
      </c>
      <c r="C2971">
        <v>0.22532848</v>
      </c>
      <c r="D2971">
        <v>0.11111111</v>
      </c>
      <c r="E2971">
        <v>0.82178280000000004</v>
      </c>
      <c r="F2971">
        <v>0.75527270000000002</v>
      </c>
      <c r="G2971">
        <v>7.3708265999999995E-2</v>
      </c>
      <c r="H2971">
        <v>0.33063209999999998</v>
      </c>
      <c r="I2971">
        <v>6.1944590000000001E-2</v>
      </c>
    </row>
    <row r="2972" spans="1:9" x14ac:dyDescent="0.25">
      <c r="A2972">
        <v>7.0636050000000006E-2</v>
      </c>
      <c r="B2972">
        <v>0.22513045000000001</v>
      </c>
      <c r="C2972">
        <v>0.23278848999999999</v>
      </c>
      <c r="D2972">
        <v>0.11111111</v>
      </c>
      <c r="E2972">
        <v>0.82199323000000002</v>
      </c>
      <c r="F2972">
        <v>0.75546086000000001</v>
      </c>
      <c r="G2972">
        <v>7.3886709999999994E-2</v>
      </c>
      <c r="H2972">
        <v>0.27920183999999998</v>
      </c>
      <c r="I2972">
        <v>6.1944619999999999E-2</v>
      </c>
    </row>
    <row r="2973" spans="1:9" x14ac:dyDescent="0.25">
      <c r="A2973">
        <v>0.19591014000000001</v>
      </c>
      <c r="B2973">
        <v>0.37615922000000002</v>
      </c>
      <c r="C2973">
        <v>0.38152893999999998</v>
      </c>
      <c r="D2973">
        <v>0.12195122</v>
      </c>
      <c r="E2973">
        <v>0.83144974999999999</v>
      </c>
      <c r="F2973">
        <v>0.76470315</v>
      </c>
      <c r="G2973">
        <v>9.0692579999999995E-2</v>
      </c>
      <c r="H2973">
        <v>0.22895979999999999</v>
      </c>
      <c r="I2973">
        <v>6.2025450000000003E-2</v>
      </c>
    </row>
    <row r="2974" spans="1:9" x14ac:dyDescent="0.25">
      <c r="A2974">
        <v>7.4078340000000006E-2</v>
      </c>
      <c r="B2974">
        <v>0.38096046</v>
      </c>
      <c r="C2974">
        <v>0.38611995999999998</v>
      </c>
      <c r="D2974">
        <v>0</v>
      </c>
      <c r="E2974">
        <v>1</v>
      </c>
      <c r="F2974">
        <v>1</v>
      </c>
      <c r="G2974">
        <v>5.6403625999999998E-2</v>
      </c>
      <c r="H2974">
        <v>0.16388722</v>
      </c>
      <c r="I2974">
        <v>6.2025450000000003E-2</v>
      </c>
    </row>
    <row r="2975" spans="1:9" x14ac:dyDescent="0.25">
      <c r="A2975">
        <v>0</v>
      </c>
      <c r="B2975">
        <v>0.31036085000000002</v>
      </c>
      <c r="C2975">
        <v>0.31570239999999999</v>
      </c>
      <c r="D2975">
        <v>0</v>
      </c>
      <c r="E2975">
        <v>0.49794860000000002</v>
      </c>
      <c r="F2975">
        <v>0.47975047999999998</v>
      </c>
      <c r="G2975">
        <v>5.2064653000000002E-2</v>
      </c>
      <c r="H2975">
        <v>8.4147059999999996E-2</v>
      </c>
      <c r="I2975">
        <v>7.0636050000000006E-2</v>
      </c>
    </row>
    <row r="2976" spans="1:9" x14ac:dyDescent="0.25">
      <c r="A2976">
        <v>0</v>
      </c>
      <c r="B2976">
        <v>0.31797385</v>
      </c>
      <c r="C2976">
        <v>0.31996651999999998</v>
      </c>
      <c r="D2976">
        <v>0</v>
      </c>
      <c r="E2976">
        <v>0.594835</v>
      </c>
      <c r="F2976">
        <v>0.57714900000000002</v>
      </c>
      <c r="G2976">
        <v>3.5888537999999998E-2</v>
      </c>
      <c r="H2976">
        <v>7.3708265999999995E-2</v>
      </c>
      <c r="I2976">
        <v>7.0636050000000006E-2</v>
      </c>
    </row>
    <row r="2977" spans="1:9" x14ac:dyDescent="0.25">
      <c r="A2977">
        <v>0</v>
      </c>
      <c r="B2977">
        <v>0.31068346000000002</v>
      </c>
      <c r="C2977">
        <v>0.31264216</v>
      </c>
      <c r="D2977">
        <v>0</v>
      </c>
      <c r="E2977">
        <v>0.57992980000000005</v>
      </c>
      <c r="F2977">
        <v>0.56140749999999995</v>
      </c>
      <c r="G2977">
        <v>2.0228980000000001E-2</v>
      </c>
      <c r="H2977">
        <v>7.3886709999999994E-2</v>
      </c>
      <c r="I2977">
        <v>7.0636050000000006E-2</v>
      </c>
    </row>
    <row r="2978" spans="1:9" x14ac:dyDescent="0.25">
      <c r="A2978">
        <v>0</v>
      </c>
      <c r="B2978">
        <v>0.3106526</v>
      </c>
      <c r="C2978">
        <v>0.31262928000000001</v>
      </c>
      <c r="D2978">
        <v>0</v>
      </c>
      <c r="E2978">
        <v>0.68113069999999998</v>
      </c>
      <c r="F2978">
        <v>0.66830860000000003</v>
      </c>
      <c r="G2978">
        <v>2.0852144999999999E-2</v>
      </c>
      <c r="H2978">
        <v>9.0692579999999995E-2</v>
      </c>
      <c r="I2978">
        <v>0.19591014000000001</v>
      </c>
    </row>
    <row r="2979" spans="1:9" x14ac:dyDescent="0.25">
      <c r="A2979">
        <v>0</v>
      </c>
      <c r="B2979">
        <v>0.32122405999999998</v>
      </c>
      <c r="C2979">
        <v>0.32256222000000001</v>
      </c>
      <c r="D2979">
        <v>0</v>
      </c>
      <c r="E2979">
        <v>0.693079</v>
      </c>
      <c r="F2979">
        <v>0.67812466999999998</v>
      </c>
      <c r="G2979">
        <v>1.7392410000000001E-2</v>
      </c>
      <c r="H2979">
        <v>5.6403625999999998E-2</v>
      </c>
      <c r="I2979">
        <v>7.4078340000000006E-2</v>
      </c>
    </row>
    <row r="2980" spans="1:9" x14ac:dyDescent="0.25">
      <c r="A2980">
        <v>0</v>
      </c>
      <c r="B2980">
        <v>0.31792252999999998</v>
      </c>
      <c r="C2980">
        <v>0.31939213999999999</v>
      </c>
      <c r="D2980">
        <v>0</v>
      </c>
      <c r="E2980">
        <v>0.90119389999999999</v>
      </c>
      <c r="F2980">
        <v>0.89452489999999996</v>
      </c>
      <c r="G2980">
        <v>2.2476591000000001E-2</v>
      </c>
      <c r="H2980">
        <v>5.2064653000000002E-2</v>
      </c>
      <c r="I2980">
        <v>0</v>
      </c>
    </row>
    <row r="2981" spans="1:9" x14ac:dyDescent="0.25">
      <c r="A2981">
        <v>0</v>
      </c>
      <c r="B2981">
        <v>0.31891439999999999</v>
      </c>
      <c r="C2981">
        <v>0.32038127999999999</v>
      </c>
      <c r="D2981">
        <v>0</v>
      </c>
      <c r="E2981">
        <v>0.80177370000000003</v>
      </c>
      <c r="F2981">
        <v>0.79263883999999996</v>
      </c>
      <c r="G2981">
        <v>2.9156547000000001E-2</v>
      </c>
      <c r="H2981">
        <v>3.5888537999999998E-2</v>
      </c>
      <c r="I2981">
        <v>0</v>
      </c>
    </row>
    <row r="2982" spans="1:9" x14ac:dyDescent="0.25">
      <c r="A2982">
        <v>0</v>
      </c>
      <c r="B2982">
        <v>0.37337730000000002</v>
      </c>
      <c r="C2982">
        <v>0.37455356000000001</v>
      </c>
      <c r="D2982">
        <v>0</v>
      </c>
      <c r="E2982">
        <v>0.91186860000000003</v>
      </c>
      <c r="F2982">
        <v>0.90552014000000003</v>
      </c>
      <c r="G2982">
        <v>2.6531404000000001E-2</v>
      </c>
      <c r="H2982">
        <v>2.0228980000000001E-2</v>
      </c>
      <c r="I2982">
        <v>0</v>
      </c>
    </row>
    <row r="2983" spans="1:9" x14ac:dyDescent="0.25">
      <c r="A2983">
        <v>0</v>
      </c>
      <c r="B2983">
        <v>0.3368834</v>
      </c>
      <c r="C2983">
        <v>0.33817762000000001</v>
      </c>
      <c r="D2983">
        <v>0</v>
      </c>
      <c r="E2983">
        <v>0.89295369999999996</v>
      </c>
      <c r="F2983">
        <v>0.88603969999999999</v>
      </c>
      <c r="G2983">
        <v>2.4066101999999999E-2</v>
      </c>
      <c r="H2983">
        <v>2.0852144999999999E-2</v>
      </c>
      <c r="I2983">
        <v>0</v>
      </c>
    </row>
    <row r="2984" spans="1:9" x14ac:dyDescent="0.25">
      <c r="A2984" s="1">
        <v>1E-8</v>
      </c>
      <c r="B2984">
        <v>0.32001674000000002</v>
      </c>
      <c r="C2984">
        <v>0.32152273999999997</v>
      </c>
      <c r="D2984">
        <v>0.16666666999999999</v>
      </c>
      <c r="E2984">
        <v>0.86270139999999995</v>
      </c>
      <c r="F2984">
        <v>0.85502730000000005</v>
      </c>
      <c r="G2984">
        <v>5.4609086000000001E-2</v>
      </c>
      <c r="H2984">
        <v>1.7392410000000001E-2</v>
      </c>
      <c r="I2984">
        <v>0</v>
      </c>
    </row>
    <row r="2985" spans="1:9" x14ac:dyDescent="0.25">
      <c r="A2985">
        <v>0</v>
      </c>
      <c r="B2985">
        <v>0.36551028000000002</v>
      </c>
      <c r="C2985">
        <v>0.36245632</v>
      </c>
      <c r="D2985">
        <v>0.16666666999999999</v>
      </c>
      <c r="E2985">
        <v>0.83552676000000003</v>
      </c>
      <c r="F2985">
        <v>0.82709867000000004</v>
      </c>
      <c r="G2985">
        <v>9.7474925000000004E-2</v>
      </c>
      <c r="H2985">
        <v>2.2476591000000001E-2</v>
      </c>
      <c r="I2985">
        <v>0</v>
      </c>
    </row>
    <row r="2986" spans="1:9" x14ac:dyDescent="0.25">
      <c r="A2986">
        <v>0</v>
      </c>
      <c r="B2986">
        <v>0.37639850000000002</v>
      </c>
      <c r="C2986">
        <v>0.37317489999999998</v>
      </c>
      <c r="D2986">
        <v>0.16666666999999999</v>
      </c>
      <c r="E2986">
        <v>0.81770957</v>
      </c>
      <c r="F2986">
        <v>0.80872124000000001</v>
      </c>
      <c r="G2986">
        <v>0.13196126999999999</v>
      </c>
      <c r="H2986">
        <v>2.9156547000000001E-2</v>
      </c>
      <c r="I2986">
        <v>0</v>
      </c>
    </row>
    <row r="2987" spans="1:9" x14ac:dyDescent="0.25">
      <c r="A2987">
        <v>0.18867924999999999</v>
      </c>
      <c r="B2987">
        <v>0.35666977999999999</v>
      </c>
      <c r="C2987">
        <v>0.35370126000000002</v>
      </c>
      <c r="D2987">
        <v>0.16666666999999999</v>
      </c>
      <c r="E2987">
        <v>0.83392140000000003</v>
      </c>
      <c r="F2987">
        <v>0.82539432999999995</v>
      </c>
      <c r="G2987">
        <v>0.15558722999999999</v>
      </c>
      <c r="H2987">
        <v>2.6531404000000001E-2</v>
      </c>
      <c r="I2987">
        <v>0</v>
      </c>
    </row>
    <row r="2988" spans="1:9" x14ac:dyDescent="0.25">
      <c r="A2988">
        <v>0.18867924999999999</v>
      </c>
      <c r="B2988">
        <v>0.35761690000000002</v>
      </c>
      <c r="C2988">
        <v>0.35456865999999998</v>
      </c>
      <c r="D2988">
        <v>0.14286049000000001</v>
      </c>
      <c r="E2988">
        <v>0.83202255000000003</v>
      </c>
      <c r="F2988">
        <v>0.82341664999999997</v>
      </c>
      <c r="G2988">
        <v>0.22470744000000001</v>
      </c>
      <c r="H2988">
        <v>2.4066101999999999E-2</v>
      </c>
      <c r="I2988">
        <v>0</v>
      </c>
    </row>
    <row r="2989" spans="1:9" x14ac:dyDescent="0.25">
      <c r="A2989">
        <v>0.18867924999999999</v>
      </c>
      <c r="B2989">
        <v>0.37443120000000002</v>
      </c>
      <c r="C2989">
        <v>0.37147194</v>
      </c>
      <c r="D2989">
        <v>0.16666666999999999</v>
      </c>
      <c r="E2989">
        <v>0.90041167</v>
      </c>
      <c r="F2989">
        <v>0.89405036000000004</v>
      </c>
      <c r="G2989">
        <v>0.28176484000000002</v>
      </c>
      <c r="H2989">
        <v>5.4609086000000001E-2</v>
      </c>
      <c r="I2989" s="1">
        <v>1E-8</v>
      </c>
    </row>
    <row r="2990" spans="1:9" x14ac:dyDescent="0.25">
      <c r="A2990">
        <v>0.18867924999999999</v>
      </c>
      <c r="B2990">
        <v>0.3924069</v>
      </c>
      <c r="C2990">
        <v>0.38948290000000002</v>
      </c>
      <c r="D2990">
        <v>0.16666666999999999</v>
      </c>
      <c r="E2990">
        <v>0.94766399999999995</v>
      </c>
      <c r="F2990">
        <v>0.94457619999999998</v>
      </c>
      <c r="G2990">
        <v>0.27264923000000002</v>
      </c>
      <c r="H2990">
        <v>9.7474925000000004E-2</v>
      </c>
      <c r="I2990">
        <v>0</v>
      </c>
    </row>
    <row r="2991" spans="1:9" x14ac:dyDescent="0.25">
      <c r="A2991">
        <v>0.18867924999999999</v>
      </c>
      <c r="B2991">
        <v>0.50528660000000003</v>
      </c>
      <c r="C2991">
        <v>0.44116952999999998</v>
      </c>
      <c r="D2991">
        <v>0.16666666999999999</v>
      </c>
      <c r="E2991">
        <v>0.93210285999999998</v>
      </c>
      <c r="F2991">
        <v>0.92885090000000003</v>
      </c>
      <c r="G2991">
        <v>0.24905975</v>
      </c>
      <c r="H2991">
        <v>0.13196126999999999</v>
      </c>
      <c r="I2991">
        <v>0</v>
      </c>
    </row>
    <row r="2992" spans="1:9" x14ac:dyDescent="0.25">
      <c r="A2992">
        <v>0.18867924999999999</v>
      </c>
      <c r="B2992">
        <v>0.49827480000000002</v>
      </c>
      <c r="C2992">
        <v>0.43441340000000001</v>
      </c>
      <c r="D2992">
        <v>0.16666666999999999</v>
      </c>
      <c r="E2992">
        <v>0.95316829999999997</v>
      </c>
      <c r="F2992">
        <v>0.95053529999999997</v>
      </c>
      <c r="G2992">
        <v>0.22537272</v>
      </c>
      <c r="H2992">
        <v>0.15558722999999999</v>
      </c>
      <c r="I2992">
        <v>0.18867924999999999</v>
      </c>
    </row>
    <row r="2993" spans="1:9" x14ac:dyDescent="0.25">
      <c r="A2993">
        <v>0.18867924999999999</v>
      </c>
      <c r="B2993">
        <v>0.48334378</v>
      </c>
      <c r="C2993">
        <v>0.419493</v>
      </c>
      <c r="D2993">
        <v>0.16666666999999999</v>
      </c>
      <c r="E2993">
        <v>0.92736052999999996</v>
      </c>
      <c r="F2993">
        <v>0.92473762999999998</v>
      </c>
      <c r="G2993">
        <v>0.18753232</v>
      </c>
      <c r="H2993">
        <v>0.22470744000000001</v>
      </c>
      <c r="I2993">
        <v>0.18867924999999999</v>
      </c>
    </row>
    <row r="2994" spans="1:9" x14ac:dyDescent="0.25">
      <c r="A2994">
        <v>0.18867924999999999</v>
      </c>
      <c r="B2994">
        <v>0.50766443999999999</v>
      </c>
      <c r="C2994">
        <v>0.44380893999999999</v>
      </c>
      <c r="D2994">
        <v>0.16666666999999999</v>
      </c>
      <c r="E2994">
        <v>1</v>
      </c>
      <c r="F2994">
        <v>1</v>
      </c>
      <c r="G2994">
        <v>0.14398015</v>
      </c>
      <c r="H2994">
        <v>0.28176484000000002</v>
      </c>
      <c r="I2994">
        <v>0.18867924999999999</v>
      </c>
    </row>
    <row r="2995" spans="1:9" x14ac:dyDescent="0.25">
      <c r="A2995">
        <v>0.18867924999999999</v>
      </c>
      <c r="B2995">
        <v>0.48099904999999998</v>
      </c>
      <c r="C2995">
        <v>0.41752650000000002</v>
      </c>
      <c r="D2995">
        <v>0.16666666999999999</v>
      </c>
      <c r="E2995">
        <v>1</v>
      </c>
      <c r="F2995">
        <v>1</v>
      </c>
      <c r="G2995">
        <v>0.103494294</v>
      </c>
      <c r="H2995">
        <v>0.27264923000000002</v>
      </c>
      <c r="I2995">
        <v>0.18867924999999999</v>
      </c>
    </row>
    <row r="2996" spans="1:9" x14ac:dyDescent="0.25">
      <c r="A2996">
        <v>0.18926415999999999</v>
      </c>
      <c r="B2996">
        <v>0.46746211999999998</v>
      </c>
      <c r="C2996">
        <v>0.40665993</v>
      </c>
      <c r="D2996">
        <v>0.16666666999999999</v>
      </c>
      <c r="E2996">
        <v>0.99950110000000003</v>
      </c>
      <c r="F2996">
        <v>1</v>
      </c>
      <c r="G2996">
        <v>7.616668E-2</v>
      </c>
      <c r="H2996">
        <v>0.24905975</v>
      </c>
      <c r="I2996">
        <v>0.18867924999999999</v>
      </c>
    </row>
    <row r="2997" spans="1:9" x14ac:dyDescent="0.25">
      <c r="A2997">
        <v>0.19041512999999999</v>
      </c>
      <c r="B2997">
        <v>0.47119158999999999</v>
      </c>
      <c r="C2997">
        <v>0.41028516999999998</v>
      </c>
      <c r="D2997">
        <v>0.16666666999999999</v>
      </c>
      <c r="E2997">
        <v>1</v>
      </c>
      <c r="F2997">
        <v>1</v>
      </c>
      <c r="G2997">
        <v>5.7462840000000001E-2</v>
      </c>
      <c r="H2997">
        <v>0.22537272</v>
      </c>
      <c r="I2997">
        <v>0.18867924999999999</v>
      </c>
    </row>
    <row r="2998" spans="1:9" x14ac:dyDescent="0.25">
      <c r="A2998">
        <v>0.1924717</v>
      </c>
      <c r="B2998">
        <v>0.44329506000000002</v>
      </c>
      <c r="C2998">
        <v>0.38242617000000001</v>
      </c>
      <c r="D2998">
        <v>0.16666666999999999</v>
      </c>
      <c r="E2998">
        <v>0.93148889999999995</v>
      </c>
      <c r="F2998">
        <v>0.93040480000000003</v>
      </c>
      <c r="G2998">
        <v>4.9226317999999998E-2</v>
      </c>
      <c r="H2998">
        <v>0.18753232</v>
      </c>
      <c r="I2998">
        <v>0.18867924999999999</v>
      </c>
    </row>
    <row r="2999" spans="1:9" x14ac:dyDescent="0.25">
      <c r="A2999">
        <v>0.19366040000000001</v>
      </c>
      <c r="B2999">
        <v>0.44616922999999997</v>
      </c>
      <c r="C2999">
        <v>0.38526326</v>
      </c>
      <c r="D2999" s="1">
        <v>0.16666666999999999</v>
      </c>
      <c r="E2999">
        <v>0.83015996000000003</v>
      </c>
      <c r="F2999">
        <v>0.82600563999999999</v>
      </c>
      <c r="G2999">
        <v>5.0662890000000002E-2</v>
      </c>
      <c r="H2999">
        <v>0.14398015</v>
      </c>
      <c r="I2999">
        <v>0.18867924999999999</v>
      </c>
    </row>
    <row r="3000" spans="1:9" x14ac:dyDescent="0.25">
      <c r="A3000">
        <v>0.20758489999999999</v>
      </c>
      <c r="B3000">
        <v>0.44229192000000001</v>
      </c>
      <c r="C3000">
        <v>0.38133584999999998</v>
      </c>
      <c r="D3000">
        <v>0.16666666999999999</v>
      </c>
      <c r="E3000">
        <v>0.80461632999999999</v>
      </c>
      <c r="F3000">
        <v>0.80002680000000004</v>
      </c>
      <c r="G3000">
        <v>6.201429E-2</v>
      </c>
      <c r="H3000">
        <v>0.103494294</v>
      </c>
      <c r="I3000">
        <v>0.18867924999999999</v>
      </c>
    </row>
    <row r="3001" spans="1:9" x14ac:dyDescent="0.25">
      <c r="A3001">
        <v>0.20758492000000001</v>
      </c>
      <c r="B3001">
        <v>0.42989759999999999</v>
      </c>
      <c r="C3001">
        <v>0.37097615</v>
      </c>
      <c r="D3001" s="1">
        <v>0.38951337000000003</v>
      </c>
      <c r="E3001">
        <v>0.90836315999999995</v>
      </c>
      <c r="F3001">
        <v>0.90585879999999996</v>
      </c>
      <c r="G3001">
        <v>9.0610629999999998E-2</v>
      </c>
      <c r="H3001">
        <v>7.616668E-2</v>
      </c>
      <c r="I3001">
        <v>0.18926415999999999</v>
      </c>
    </row>
    <row r="3002" spans="1:9" x14ac:dyDescent="0.25">
      <c r="A3002">
        <v>0.20758494999999999</v>
      </c>
      <c r="B3002">
        <v>0.44535917000000003</v>
      </c>
      <c r="C3002">
        <v>0.3851812</v>
      </c>
      <c r="D3002">
        <v>0.35395824999999997</v>
      </c>
      <c r="E3002">
        <v>0.90560454000000001</v>
      </c>
      <c r="F3002">
        <v>0.90334356000000005</v>
      </c>
      <c r="G3002">
        <v>8.8674859999999994E-2</v>
      </c>
      <c r="H3002">
        <v>5.7462840000000001E-2</v>
      </c>
      <c r="I3002">
        <v>0.19041512999999999</v>
      </c>
    </row>
    <row r="3003" spans="1:9" x14ac:dyDescent="0.25">
      <c r="A3003">
        <v>0.20758496000000001</v>
      </c>
      <c r="B3003">
        <v>0.49713214999999999</v>
      </c>
      <c r="C3003">
        <v>0.43668497000000001</v>
      </c>
      <c r="D3003">
        <v>0.5</v>
      </c>
      <c r="E3003">
        <v>0.93141865999999995</v>
      </c>
      <c r="F3003">
        <v>0.93351519999999999</v>
      </c>
      <c r="G3003">
        <v>0.10012781</v>
      </c>
      <c r="H3003">
        <v>4.9226317999999998E-2</v>
      </c>
      <c r="I3003">
        <v>0.1924717</v>
      </c>
    </row>
    <row r="3004" spans="1:9" x14ac:dyDescent="0.25">
      <c r="A3004">
        <v>0.75471699999999997</v>
      </c>
      <c r="B3004">
        <v>0.51569699999999996</v>
      </c>
      <c r="C3004">
        <v>0.45567194</v>
      </c>
      <c r="D3004">
        <v>0.5</v>
      </c>
      <c r="E3004">
        <v>0.91535467000000004</v>
      </c>
      <c r="F3004">
        <v>0.91529139999999998</v>
      </c>
      <c r="G3004">
        <v>0.22458269</v>
      </c>
      <c r="H3004">
        <v>5.0662890000000002E-2</v>
      </c>
      <c r="I3004">
        <v>0.19366040000000001</v>
      </c>
    </row>
    <row r="3005" spans="1:9" x14ac:dyDescent="0.25">
      <c r="A3005">
        <v>0.75471699999999997</v>
      </c>
      <c r="B3005">
        <v>0.82095779999999996</v>
      </c>
      <c r="C3005">
        <v>0.75842494000000005</v>
      </c>
      <c r="D3005">
        <v>0.5</v>
      </c>
      <c r="E3005">
        <v>0.92638505000000004</v>
      </c>
      <c r="F3005">
        <v>0.92877156000000005</v>
      </c>
      <c r="G3005">
        <v>0.36696103000000002</v>
      </c>
      <c r="H3005">
        <v>6.201429E-2</v>
      </c>
      <c r="I3005">
        <v>0.20758489999999999</v>
      </c>
    </row>
    <row r="3006" spans="1:9" x14ac:dyDescent="0.25">
      <c r="A3006">
        <v>0.75471699999999997</v>
      </c>
      <c r="B3006">
        <v>0.52089936000000003</v>
      </c>
      <c r="C3006">
        <v>0.46078590000000003</v>
      </c>
      <c r="D3006">
        <v>0.5</v>
      </c>
      <c r="E3006">
        <v>0.97354969999999996</v>
      </c>
      <c r="F3006">
        <v>0.97726053000000002</v>
      </c>
      <c r="G3006">
        <v>0.72766863999999998</v>
      </c>
      <c r="H3006">
        <v>9.0610629999999998E-2</v>
      </c>
      <c r="I3006">
        <v>0.20758492000000001</v>
      </c>
    </row>
    <row r="3007" spans="1:9" x14ac:dyDescent="0.25">
      <c r="A3007">
        <v>0.75471699999999997</v>
      </c>
      <c r="B3007">
        <v>0.50040823000000001</v>
      </c>
      <c r="C3007">
        <v>0.44031940000000003</v>
      </c>
      <c r="D3007">
        <v>0.5</v>
      </c>
      <c r="E3007">
        <v>0.96329534000000006</v>
      </c>
      <c r="F3007">
        <v>0.96599895000000002</v>
      </c>
      <c r="G3007">
        <v>0.75662149999999995</v>
      </c>
      <c r="H3007">
        <v>8.8674859999999994E-2</v>
      </c>
      <c r="I3007">
        <v>0.20758494999999999</v>
      </c>
    </row>
    <row r="3008" spans="1:9" x14ac:dyDescent="0.25">
      <c r="A3008">
        <v>0.75471699999999997</v>
      </c>
      <c r="B3008">
        <v>0.51522546999999996</v>
      </c>
      <c r="C3008">
        <v>0.45503935000000001</v>
      </c>
      <c r="D3008">
        <v>0.5</v>
      </c>
      <c r="E3008">
        <v>1</v>
      </c>
      <c r="F3008">
        <v>1</v>
      </c>
      <c r="G3008">
        <v>0.76433384000000004</v>
      </c>
      <c r="H3008">
        <v>0.10012781</v>
      </c>
      <c r="I3008">
        <v>0.20758496000000001</v>
      </c>
    </row>
    <row r="3009" spans="1:9" x14ac:dyDescent="0.25">
      <c r="A3009">
        <v>0.75471699999999997</v>
      </c>
      <c r="B3009">
        <v>0.51465815000000004</v>
      </c>
      <c r="C3009">
        <v>0.45449820000000002</v>
      </c>
      <c r="D3009">
        <v>0.5</v>
      </c>
      <c r="E3009">
        <v>0.96027994000000005</v>
      </c>
      <c r="F3009">
        <v>0.95973589999999998</v>
      </c>
      <c r="G3009">
        <v>0.73689514</v>
      </c>
      <c r="H3009">
        <v>0.22458269</v>
      </c>
      <c r="I3009">
        <v>0.75471699999999997</v>
      </c>
    </row>
    <row r="3010" spans="1:9" x14ac:dyDescent="0.25">
      <c r="A3010">
        <v>0.75471699999999997</v>
      </c>
      <c r="B3010">
        <v>0</v>
      </c>
      <c r="C3010">
        <v>0.48038584000000001</v>
      </c>
      <c r="D3010">
        <v>0.5</v>
      </c>
      <c r="E3010">
        <v>0.94542890000000002</v>
      </c>
      <c r="F3010">
        <v>0.94443319999999997</v>
      </c>
      <c r="G3010">
        <v>0.83324880000000001</v>
      </c>
      <c r="H3010">
        <v>0.36696103000000002</v>
      </c>
      <c r="I3010">
        <v>0.75471699999999997</v>
      </c>
    </row>
    <row r="3011" spans="1:9" x14ac:dyDescent="0.25">
      <c r="A3011">
        <v>0.19245282999999999</v>
      </c>
      <c r="B3011">
        <v>0</v>
      </c>
      <c r="C3011">
        <v>0.47778504999999999</v>
      </c>
      <c r="D3011">
        <v>0.48333334999999999</v>
      </c>
      <c r="E3011">
        <v>0.91593515999999997</v>
      </c>
      <c r="F3011">
        <v>0.91434119999999997</v>
      </c>
      <c r="G3011">
        <v>0.70320170000000004</v>
      </c>
      <c r="H3011">
        <v>0.72766863999999998</v>
      </c>
      <c r="I3011">
        <v>0.75471699999999997</v>
      </c>
    </row>
    <row r="3012" spans="1:9" x14ac:dyDescent="0.25">
      <c r="A3012">
        <v>0.19245282999999999</v>
      </c>
      <c r="B3012">
        <v>2.2416999999999999E-4</v>
      </c>
      <c r="C3012">
        <v>0.47810069999999999</v>
      </c>
      <c r="D3012">
        <v>0.48333334999999999</v>
      </c>
      <c r="E3012">
        <v>0.93854020000000005</v>
      </c>
      <c r="F3012">
        <v>0.93682986000000001</v>
      </c>
      <c r="G3012">
        <v>0.49540114000000002</v>
      </c>
      <c r="H3012">
        <v>0.75662149999999995</v>
      </c>
      <c r="I3012">
        <v>0.75471699999999997</v>
      </c>
    </row>
    <row r="3013" spans="1:9" x14ac:dyDescent="0.25">
      <c r="A3013">
        <v>0.19245282999999999</v>
      </c>
      <c r="B3013">
        <v>0.31209885999999998</v>
      </c>
      <c r="C3013">
        <v>0.88154319999999997</v>
      </c>
      <c r="D3013">
        <v>0.48333334999999999</v>
      </c>
      <c r="E3013">
        <v>0.90387340000000005</v>
      </c>
      <c r="F3013">
        <v>0.90223500000000001</v>
      </c>
      <c r="G3013">
        <v>0.35670279999999999</v>
      </c>
      <c r="H3013">
        <v>0.76433384000000004</v>
      </c>
      <c r="I3013">
        <v>0.75471699999999997</v>
      </c>
    </row>
    <row r="3014" spans="1:9" x14ac:dyDescent="0.25">
      <c r="A3014">
        <v>0.19267925999999999</v>
      </c>
      <c r="B3014">
        <v>0.30432692</v>
      </c>
      <c r="C3014">
        <v>0.87204139999999997</v>
      </c>
      <c r="D3014">
        <v>0.51666665000000001</v>
      </c>
      <c r="E3014">
        <v>1</v>
      </c>
      <c r="F3014">
        <v>1</v>
      </c>
      <c r="G3014">
        <v>0.37735748000000002</v>
      </c>
      <c r="H3014">
        <v>0.73689514</v>
      </c>
      <c r="I3014">
        <v>0.75471699999999997</v>
      </c>
    </row>
    <row r="3015" spans="1:9" x14ac:dyDescent="0.25">
      <c r="A3015">
        <v>0.19275471999999999</v>
      </c>
      <c r="B3015">
        <v>0.15210223</v>
      </c>
      <c r="C3015">
        <v>0.67538739999999997</v>
      </c>
      <c r="D3015">
        <v>0.51666665000000001</v>
      </c>
      <c r="E3015">
        <v>0.8372638</v>
      </c>
      <c r="F3015">
        <v>0.83494990000000002</v>
      </c>
      <c r="G3015">
        <v>0.35390391999999998</v>
      </c>
      <c r="H3015">
        <v>0.83324880000000001</v>
      </c>
      <c r="I3015">
        <v>0.75471699999999997</v>
      </c>
    </row>
    <row r="3016" spans="1:9" x14ac:dyDescent="0.25">
      <c r="A3016">
        <v>0.39622639999999998</v>
      </c>
      <c r="B3016">
        <v>0.27399447999999998</v>
      </c>
      <c r="C3016">
        <v>0.83298623999999999</v>
      </c>
      <c r="D3016">
        <v>0.51666665000000001</v>
      </c>
      <c r="E3016">
        <v>0.89346009999999998</v>
      </c>
      <c r="F3016">
        <v>0.89339440000000003</v>
      </c>
      <c r="G3016">
        <v>0.29045189999999999</v>
      </c>
      <c r="H3016">
        <v>0.70320170000000004</v>
      </c>
      <c r="I3016">
        <v>0.19245282999999999</v>
      </c>
    </row>
    <row r="3017" spans="1:9" x14ac:dyDescent="0.25">
      <c r="A3017">
        <v>0.39622639999999998</v>
      </c>
      <c r="B3017">
        <v>0.21376766</v>
      </c>
      <c r="C3017">
        <v>0.75514614999999996</v>
      </c>
      <c r="D3017">
        <v>0.51666665000000001</v>
      </c>
      <c r="E3017">
        <v>0.89893339999999999</v>
      </c>
      <c r="F3017">
        <v>0.90070903000000002</v>
      </c>
      <c r="G3017">
        <v>0.28358860000000002</v>
      </c>
      <c r="H3017">
        <v>0.49540114000000002</v>
      </c>
      <c r="I3017">
        <v>0.19245282999999999</v>
      </c>
    </row>
    <row r="3018" spans="1:9" x14ac:dyDescent="0.25">
      <c r="A3018">
        <v>0.39622639999999998</v>
      </c>
      <c r="B3018">
        <v>0.22406381</v>
      </c>
      <c r="C3018">
        <v>0.76977335999999996</v>
      </c>
      <c r="D3018">
        <v>0.71240300000000001</v>
      </c>
      <c r="E3018">
        <v>0.90304463999999995</v>
      </c>
      <c r="F3018">
        <v>0.90766040000000003</v>
      </c>
      <c r="G3018">
        <v>0.24688825</v>
      </c>
      <c r="H3018">
        <v>0.35670279999999999</v>
      </c>
      <c r="I3018">
        <v>0.19245282999999999</v>
      </c>
    </row>
    <row r="3019" spans="1:9" x14ac:dyDescent="0.25">
      <c r="A3019">
        <v>0.39622639999999998</v>
      </c>
      <c r="B3019">
        <v>0.26128793</v>
      </c>
      <c r="C3019">
        <v>0.81681645000000003</v>
      </c>
      <c r="D3019">
        <v>0.73333334999999999</v>
      </c>
      <c r="E3019">
        <v>0.91992295000000002</v>
      </c>
      <c r="F3019">
        <v>0.92428449999999995</v>
      </c>
      <c r="G3019">
        <v>0.27007997</v>
      </c>
      <c r="H3019">
        <v>0.37735748000000002</v>
      </c>
      <c r="I3019">
        <v>0.19267925999999999</v>
      </c>
    </row>
    <row r="3020" spans="1:9" x14ac:dyDescent="0.25">
      <c r="A3020">
        <v>0.39622639999999998</v>
      </c>
      <c r="B3020">
        <v>0.29546561999999998</v>
      </c>
      <c r="C3020">
        <v>0.86112595000000003</v>
      </c>
      <c r="D3020">
        <v>0.73333334999999999</v>
      </c>
      <c r="E3020">
        <v>0.90890079999999995</v>
      </c>
      <c r="F3020">
        <v>0.91122449999999999</v>
      </c>
      <c r="G3020">
        <v>0.33873150000000002</v>
      </c>
      <c r="H3020">
        <v>0.35390391999999998</v>
      </c>
      <c r="I3020">
        <v>0.19275471999999999</v>
      </c>
    </row>
    <row r="3021" spans="1:9" x14ac:dyDescent="0.25">
      <c r="A3021">
        <v>0.54716980000000004</v>
      </c>
      <c r="B3021">
        <v>0.27095281999999998</v>
      </c>
      <c r="C3021">
        <v>0.82951699999999995</v>
      </c>
      <c r="D3021">
        <v>0.73333334999999999</v>
      </c>
      <c r="E3021">
        <v>0.90874650000000001</v>
      </c>
      <c r="F3021">
        <v>0.91034095999999998</v>
      </c>
      <c r="G3021">
        <v>0.37110769999999998</v>
      </c>
      <c r="H3021">
        <v>0.29045189999999999</v>
      </c>
      <c r="I3021">
        <v>0.39622639999999998</v>
      </c>
    </row>
    <row r="3022" spans="1:9" x14ac:dyDescent="0.25">
      <c r="A3022">
        <v>0.56603769999999998</v>
      </c>
      <c r="B3022">
        <v>0.31037949999999997</v>
      </c>
      <c r="C3022">
        <v>0.88026360000000003</v>
      </c>
      <c r="D3022">
        <v>0.73333334999999999</v>
      </c>
      <c r="E3022">
        <v>0.90874370000000004</v>
      </c>
      <c r="F3022">
        <v>0.91032773</v>
      </c>
      <c r="G3022">
        <v>0.40942842000000002</v>
      </c>
      <c r="H3022">
        <v>0.28358860000000002</v>
      </c>
      <c r="I3022">
        <v>0.39622639999999998</v>
      </c>
    </row>
    <row r="3023" spans="1:9" x14ac:dyDescent="0.25">
      <c r="A3023">
        <v>0.39622639999999998</v>
      </c>
      <c r="B3023">
        <v>0.2977842</v>
      </c>
      <c r="C3023">
        <v>0.86517953999999997</v>
      </c>
      <c r="D3023">
        <v>0.73333334999999999</v>
      </c>
      <c r="E3023">
        <v>0.90055185999999998</v>
      </c>
      <c r="F3023">
        <v>0.90272874000000003</v>
      </c>
      <c r="G3023">
        <v>0.36490159999999999</v>
      </c>
      <c r="H3023">
        <v>0.24688825</v>
      </c>
      <c r="I3023">
        <v>0.39622639999999998</v>
      </c>
    </row>
    <row r="3024" spans="1:9" x14ac:dyDescent="0.25">
      <c r="A3024">
        <v>0.39641510000000002</v>
      </c>
      <c r="B3024">
        <v>0.29233205000000001</v>
      </c>
      <c r="C3024">
        <v>0.85851599999999995</v>
      </c>
      <c r="D3024">
        <v>0.73333334999999999</v>
      </c>
      <c r="E3024">
        <v>0.91995420000000006</v>
      </c>
      <c r="F3024">
        <v>0.92258200000000001</v>
      </c>
      <c r="G3024">
        <v>0.33193734000000003</v>
      </c>
      <c r="H3024">
        <v>0.27007997</v>
      </c>
      <c r="I3024">
        <v>0.39622639999999998</v>
      </c>
    </row>
    <row r="3025" spans="1:9" x14ac:dyDescent="0.25">
      <c r="A3025">
        <v>0.39762267000000001</v>
      </c>
      <c r="B3025">
        <v>0.16183623999999999</v>
      </c>
      <c r="C3025">
        <v>0.68993305999999999</v>
      </c>
      <c r="D3025">
        <v>0.73333334999999999</v>
      </c>
      <c r="E3025">
        <v>0.9197554</v>
      </c>
      <c r="F3025">
        <v>0.92226169999999996</v>
      </c>
      <c r="G3025">
        <v>0.27328395999999999</v>
      </c>
      <c r="H3025">
        <v>0.33873150000000002</v>
      </c>
      <c r="I3025">
        <v>0.39622639999999998</v>
      </c>
    </row>
    <row r="3026" spans="1:9" x14ac:dyDescent="0.25">
      <c r="A3026">
        <v>0.39839627999999999</v>
      </c>
      <c r="B3026">
        <v>0</v>
      </c>
      <c r="C3026">
        <v>0.22133094</v>
      </c>
      <c r="D3026">
        <v>0.73333334999999999</v>
      </c>
      <c r="E3026">
        <v>0.91453320000000005</v>
      </c>
      <c r="F3026">
        <v>0.91696710000000003</v>
      </c>
      <c r="G3026">
        <v>0.22139800000000001</v>
      </c>
      <c r="H3026">
        <v>0.37110769999999998</v>
      </c>
      <c r="I3026">
        <v>0.54716980000000004</v>
      </c>
    </row>
    <row r="3027" spans="1:9" x14ac:dyDescent="0.25">
      <c r="A3027">
        <v>0.39866042000000002</v>
      </c>
      <c r="B3027">
        <v>0.42609540000000001</v>
      </c>
      <c r="C3027">
        <v>0.88137359999999998</v>
      </c>
      <c r="D3027">
        <v>0.73333334999999999</v>
      </c>
      <c r="E3027">
        <v>0.91240010000000005</v>
      </c>
      <c r="F3027">
        <v>0.91475165000000003</v>
      </c>
      <c r="G3027">
        <v>0.16109957</v>
      </c>
      <c r="H3027">
        <v>0.40942842000000002</v>
      </c>
      <c r="I3027">
        <v>0.56603769999999998</v>
      </c>
    </row>
    <row r="3028" spans="1:9" x14ac:dyDescent="0.25">
      <c r="A3028">
        <v>0.39866042000000002</v>
      </c>
      <c r="B3028">
        <v>0.45799887</v>
      </c>
      <c r="C3028">
        <v>0.93191575999999998</v>
      </c>
      <c r="D3028">
        <v>0.7</v>
      </c>
      <c r="E3028">
        <v>0.92849789999999999</v>
      </c>
      <c r="F3028">
        <v>0.93101084000000001</v>
      </c>
      <c r="G3028">
        <v>0.11611323</v>
      </c>
      <c r="H3028">
        <v>0.36490159999999999</v>
      </c>
      <c r="I3028">
        <v>0.39622639999999998</v>
      </c>
    </row>
    <row r="3029" spans="1:9" x14ac:dyDescent="0.25">
      <c r="A3029">
        <v>0.39866042000000002</v>
      </c>
      <c r="B3029">
        <v>0.2995216</v>
      </c>
      <c r="C3029">
        <v>0.68508685000000002</v>
      </c>
      <c r="D3029">
        <v>0.66666669999999995</v>
      </c>
      <c r="E3029">
        <v>0.93399905999999999</v>
      </c>
      <c r="F3029">
        <v>0.93639517000000005</v>
      </c>
      <c r="G3029">
        <v>8.4793080000000007E-2</v>
      </c>
      <c r="H3029">
        <v>0.33193734000000003</v>
      </c>
      <c r="I3029">
        <v>0.39641510000000002</v>
      </c>
    </row>
    <row r="3030" spans="1:9" x14ac:dyDescent="0.25">
      <c r="A3030">
        <v>0.39622639999999998</v>
      </c>
      <c r="B3030">
        <v>0.47942015999999998</v>
      </c>
      <c r="C3030">
        <v>0.96274804999999997</v>
      </c>
      <c r="D3030">
        <v>0.65</v>
      </c>
      <c r="E3030">
        <v>0.91806173000000002</v>
      </c>
      <c r="F3030">
        <v>0.91635084</v>
      </c>
      <c r="G3030">
        <v>7.6789319999999994E-2</v>
      </c>
      <c r="H3030">
        <v>0.27328395999999999</v>
      </c>
      <c r="I3030">
        <v>0.39762267000000001</v>
      </c>
    </row>
    <row r="3031" spans="1:9" x14ac:dyDescent="0.25">
      <c r="A3031">
        <v>0.39622639999999998</v>
      </c>
      <c r="B3031">
        <v>0.39263197999999999</v>
      </c>
      <c r="C3031">
        <v>0.81004447000000002</v>
      </c>
      <c r="D3031">
        <v>0.63333329999999999</v>
      </c>
      <c r="E3031">
        <v>0.98018134000000001</v>
      </c>
      <c r="F3031">
        <v>0.97931652999999996</v>
      </c>
      <c r="G3031">
        <v>9.0331696000000003E-2</v>
      </c>
      <c r="H3031">
        <v>0.22139800000000001</v>
      </c>
      <c r="I3031">
        <v>0.39839627999999999</v>
      </c>
    </row>
    <row r="3032" spans="1:9" x14ac:dyDescent="0.25">
      <c r="A3032">
        <v>0.39622639999999998</v>
      </c>
      <c r="B3032">
        <v>0.41728904999999999</v>
      </c>
      <c r="C3032">
        <v>0.85232589999999997</v>
      </c>
      <c r="D3032">
        <v>0.6</v>
      </c>
      <c r="E3032">
        <v>0.92834013999999998</v>
      </c>
      <c r="F3032">
        <v>0.92683815999999997</v>
      </c>
      <c r="G3032">
        <v>0.12828444</v>
      </c>
      <c r="H3032">
        <v>0.16109957</v>
      </c>
      <c r="I3032">
        <v>0.39866042000000002</v>
      </c>
    </row>
    <row r="3033" spans="1:9" x14ac:dyDescent="0.25">
      <c r="A3033">
        <v>0.39622644000000001</v>
      </c>
      <c r="B3033">
        <v>0.48701285999999999</v>
      </c>
      <c r="C3033">
        <v>0.97204100000000004</v>
      </c>
      <c r="D3033">
        <v>0.59999996</v>
      </c>
      <c r="E3033">
        <v>0.96076189999999995</v>
      </c>
      <c r="F3033">
        <v>0.96040546999999998</v>
      </c>
      <c r="G3033">
        <v>0.17754301</v>
      </c>
      <c r="H3033">
        <v>0.11611323</v>
      </c>
      <c r="I3033">
        <v>0.39866042000000002</v>
      </c>
    </row>
    <row r="3034" spans="1:9" x14ac:dyDescent="0.25">
      <c r="A3034">
        <v>0.39652836000000002</v>
      </c>
      <c r="B3034">
        <v>0.40454825999999999</v>
      </c>
      <c r="C3034">
        <v>0.83136869999999996</v>
      </c>
      <c r="D3034">
        <v>0.73333334999999999</v>
      </c>
      <c r="E3034">
        <v>0.94498789999999999</v>
      </c>
      <c r="F3034">
        <v>0.94790465000000002</v>
      </c>
      <c r="G3034">
        <v>0.23236377999999999</v>
      </c>
      <c r="H3034">
        <v>8.4793080000000007E-2</v>
      </c>
      <c r="I3034">
        <v>0.39866042000000002</v>
      </c>
    </row>
    <row r="3035" spans="1:9" x14ac:dyDescent="0.25">
      <c r="A3035">
        <v>0.15512827000000001</v>
      </c>
      <c r="B3035">
        <v>0.45880981999999998</v>
      </c>
      <c r="C3035">
        <v>0.9235525</v>
      </c>
      <c r="D3035">
        <v>0.71211970000000002</v>
      </c>
      <c r="E3035">
        <v>1</v>
      </c>
      <c r="F3035">
        <v>1</v>
      </c>
      <c r="G3035">
        <v>0.16997080000000001</v>
      </c>
      <c r="H3035">
        <v>7.6789319999999994E-2</v>
      </c>
      <c r="I3035">
        <v>0.39622639999999998</v>
      </c>
    </row>
    <row r="3036" spans="1:9" x14ac:dyDescent="0.25">
      <c r="A3036">
        <v>0.15631697999999999</v>
      </c>
      <c r="B3036">
        <v>0.23276705</v>
      </c>
      <c r="C3036">
        <v>0.53588769999999997</v>
      </c>
      <c r="D3036">
        <v>0.71056969999999997</v>
      </c>
      <c r="E3036">
        <v>0.98770016000000005</v>
      </c>
      <c r="F3036">
        <v>0.98663639999999997</v>
      </c>
      <c r="G3036">
        <v>0.19996623999999999</v>
      </c>
      <c r="H3036">
        <v>9.0331696000000003E-2</v>
      </c>
      <c r="I3036">
        <v>0.39622639999999998</v>
      </c>
    </row>
    <row r="3037" spans="1:9" x14ac:dyDescent="0.25">
      <c r="A3037">
        <v>0.50943400000000005</v>
      </c>
      <c r="B3037">
        <v>0.36773506</v>
      </c>
      <c r="C3037">
        <v>0.76707840000000005</v>
      </c>
      <c r="D3037">
        <v>0.55000000000000004</v>
      </c>
      <c r="E3037">
        <v>1</v>
      </c>
      <c r="F3037">
        <v>1</v>
      </c>
      <c r="G3037">
        <v>0.23256433000000001</v>
      </c>
      <c r="H3037">
        <v>0.12828444</v>
      </c>
      <c r="I3037">
        <v>0.39622639999999998</v>
      </c>
    </row>
    <row r="3038" spans="1:9" x14ac:dyDescent="0.25">
      <c r="A3038">
        <v>0.50943400000000005</v>
      </c>
      <c r="B3038">
        <v>0.18292247</v>
      </c>
      <c r="C3038">
        <v>0.45036405000000002</v>
      </c>
      <c r="D3038">
        <v>0.55000000000000004</v>
      </c>
      <c r="E3038">
        <v>0.99875265000000002</v>
      </c>
      <c r="F3038">
        <v>0.99830025</v>
      </c>
      <c r="G3038">
        <v>0.32386599999999999</v>
      </c>
      <c r="H3038">
        <v>0.17754301</v>
      </c>
      <c r="I3038">
        <v>0.39622644000000001</v>
      </c>
    </row>
    <row r="3039" spans="1:9" x14ac:dyDescent="0.25">
      <c r="A3039">
        <v>0.50943400000000005</v>
      </c>
      <c r="B3039">
        <v>0.20429275999999999</v>
      </c>
      <c r="C3039">
        <v>0.48714077</v>
      </c>
      <c r="D3039">
        <v>0.55000000000000004</v>
      </c>
      <c r="E3039">
        <v>0.94041854000000003</v>
      </c>
      <c r="F3039">
        <v>0.93983464999999999</v>
      </c>
      <c r="G3039">
        <v>0.49634223999999999</v>
      </c>
      <c r="H3039">
        <v>0.23236377999999999</v>
      </c>
      <c r="I3039">
        <v>0.39652836000000002</v>
      </c>
    </row>
    <row r="3040" spans="1:9" x14ac:dyDescent="0.25">
      <c r="A3040">
        <v>0.62264149999999996</v>
      </c>
      <c r="B3040">
        <v>0.19210400999999999</v>
      </c>
      <c r="C3040">
        <v>0.46625995999999997</v>
      </c>
      <c r="D3040">
        <v>0.55000000000000004</v>
      </c>
      <c r="E3040">
        <v>0.95179855999999996</v>
      </c>
      <c r="F3040">
        <v>0.95140190000000002</v>
      </c>
      <c r="G3040">
        <v>0.61253303000000003</v>
      </c>
      <c r="H3040">
        <v>0.16997080000000001</v>
      </c>
      <c r="I3040">
        <v>0.15512827000000001</v>
      </c>
    </row>
    <row r="3041" spans="1:9" x14ac:dyDescent="0.25">
      <c r="A3041">
        <v>0.54716980000000004</v>
      </c>
      <c r="B3041">
        <v>0.32099706</v>
      </c>
      <c r="C3041">
        <v>0.68577944999999996</v>
      </c>
      <c r="D3041">
        <v>0.55000000000000004</v>
      </c>
      <c r="E3041">
        <v>0.95209109999999997</v>
      </c>
      <c r="F3041">
        <v>0.95162270000000004</v>
      </c>
      <c r="G3041">
        <v>0.64235187000000005</v>
      </c>
      <c r="H3041">
        <v>0.19996623999999999</v>
      </c>
      <c r="I3041">
        <v>0.15631697999999999</v>
      </c>
    </row>
    <row r="3042" spans="1:9" x14ac:dyDescent="0.25">
      <c r="A3042">
        <v>0.54716980000000004</v>
      </c>
      <c r="B3042">
        <v>0.28817478000000002</v>
      </c>
      <c r="C3042">
        <v>0.62956624999999999</v>
      </c>
      <c r="D3042">
        <v>0.55000000000000004</v>
      </c>
      <c r="E3042">
        <v>0.94599290000000003</v>
      </c>
      <c r="F3042">
        <v>0.94547740000000002</v>
      </c>
      <c r="G3042">
        <v>0.59245780000000003</v>
      </c>
      <c r="H3042">
        <v>0.23256433000000001</v>
      </c>
      <c r="I3042">
        <v>0.50943400000000005</v>
      </c>
    </row>
    <row r="3043" spans="1:9" x14ac:dyDescent="0.25">
      <c r="A3043">
        <v>0.17529947000000001</v>
      </c>
      <c r="B3043">
        <v>0.17149681</v>
      </c>
      <c r="C3043">
        <v>0.42945367000000001</v>
      </c>
      <c r="D3043">
        <v>0.55000000000000004</v>
      </c>
      <c r="E3043">
        <v>0.96536964000000003</v>
      </c>
      <c r="F3043">
        <v>0.96477615999999999</v>
      </c>
      <c r="G3043">
        <v>0.49298294999999998</v>
      </c>
      <c r="H3043">
        <v>0.32386599999999999</v>
      </c>
      <c r="I3043">
        <v>0.50943400000000005</v>
      </c>
    </row>
    <row r="3044" spans="1:9" x14ac:dyDescent="0.25">
      <c r="A3044">
        <v>0.17529948000000001</v>
      </c>
      <c r="B3044">
        <v>0.47895977000000001</v>
      </c>
      <c r="C3044">
        <v>0.9565207</v>
      </c>
      <c r="D3044">
        <v>0.54936664999999996</v>
      </c>
      <c r="E3044">
        <v>0.91427340000000001</v>
      </c>
      <c r="F3044">
        <v>0.91262149999999997</v>
      </c>
      <c r="G3044">
        <v>0.34844649999999999</v>
      </c>
      <c r="H3044">
        <v>0.49634223999999999</v>
      </c>
      <c r="I3044">
        <v>0.50943400000000005</v>
      </c>
    </row>
    <row r="3045" spans="1:9" x14ac:dyDescent="0.25">
      <c r="A3045">
        <v>0.1752995</v>
      </c>
      <c r="B3045">
        <v>0.45566452000000002</v>
      </c>
      <c r="C3045">
        <v>0.9169081</v>
      </c>
      <c r="D3045">
        <v>0.54779993999999999</v>
      </c>
      <c r="E3045">
        <v>0.90876895000000002</v>
      </c>
      <c r="F3045">
        <v>0.90709673999999996</v>
      </c>
      <c r="G3045">
        <v>0.23485281999999999</v>
      </c>
      <c r="H3045">
        <v>0.61253303000000003</v>
      </c>
      <c r="I3045">
        <v>0.62264149999999996</v>
      </c>
    </row>
    <row r="3046" spans="1:9" x14ac:dyDescent="0.25">
      <c r="A3046">
        <v>0.19524</v>
      </c>
      <c r="B3046">
        <v>0.25939655</v>
      </c>
      <c r="C3046">
        <v>0.57996979999999998</v>
      </c>
      <c r="D3046">
        <v>0.54648330000000001</v>
      </c>
      <c r="E3046">
        <v>0.86489709999999997</v>
      </c>
      <c r="F3046">
        <v>0.86296189999999995</v>
      </c>
      <c r="G3046">
        <v>0.17283069000000001</v>
      </c>
      <c r="H3046">
        <v>0.64235187000000005</v>
      </c>
      <c r="I3046">
        <v>0.54716980000000004</v>
      </c>
    </row>
    <row r="3047" spans="1:9" x14ac:dyDescent="0.25">
      <c r="A3047">
        <v>0.19524001999999999</v>
      </c>
      <c r="B3047">
        <v>0.24332524999999999</v>
      </c>
      <c r="C3047">
        <v>0.55283070000000001</v>
      </c>
      <c r="D3047">
        <v>0.5448499</v>
      </c>
      <c r="E3047">
        <v>1</v>
      </c>
      <c r="F3047">
        <v>1</v>
      </c>
      <c r="G3047">
        <v>0.16097</v>
      </c>
      <c r="H3047">
        <v>0.59245780000000003</v>
      </c>
      <c r="I3047">
        <v>0.54716980000000004</v>
      </c>
    </row>
    <row r="3048" spans="1:9" x14ac:dyDescent="0.25">
      <c r="A3048">
        <v>0.19524004</v>
      </c>
      <c r="B3048">
        <v>0.21565323</v>
      </c>
      <c r="C3048">
        <v>0.50489340000000005</v>
      </c>
      <c r="D3048">
        <v>0.5448499</v>
      </c>
      <c r="E3048">
        <v>0.90526985999999998</v>
      </c>
      <c r="F3048">
        <v>0.90475565000000002</v>
      </c>
      <c r="G3048">
        <v>0.17436244000000001</v>
      </c>
      <c r="H3048">
        <v>0.49298294999999998</v>
      </c>
      <c r="I3048">
        <v>0.17529947000000001</v>
      </c>
    </row>
    <row r="3049" spans="1:9" x14ac:dyDescent="0.25">
      <c r="A3049">
        <v>0.19524004</v>
      </c>
      <c r="B3049">
        <v>0.17813529</v>
      </c>
      <c r="C3049">
        <v>0.44070884999999999</v>
      </c>
      <c r="D3049">
        <v>0.5448499</v>
      </c>
      <c r="E3049">
        <v>0.90390599999999999</v>
      </c>
      <c r="F3049">
        <v>0.90339506000000003</v>
      </c>
      <c r="G3049">
        <v>0.16826436</v>
      </c>
      <c r="H3049">
        <v>0.34844649999999999</v>
      </c>
      <c r="I3049">
        <v>0.17529948000000001</v>
      </c>
    </row>
    <row r="3050" spans="1:9" x14ac:dyDescent="0.25">
      <c r="A3050">
        <v>0.19524004</v>
      </c>
      <c r="B3050">
        <v>0.19324311999999999</v>
      </c>
      <c r="C3050">
        <v>0.46633327000000002</v>
      </c>
      <c r="D3050">
        <v>0.32196835000000001</v>
      </c>
      <c r="E3050">
        <v>0.85536460000000003</v>
      </c>
      <c r="F3050">
        <v>0.85464499999999999</v>
      </c>
      <c r="G3050">
        <v>0.16055054999999999</v>
      </c>
      <c r="H3050">
        <v>0.23485281999999999</v>
      </c>
      <c r="I3050">
        <v>0.1752995</v>
      </c>
    </row>
    <row r="3051" spans="1:9" x14ac:dyDescent="0.25">
      <c r="A3051">
        <v>0.19524005</v>
      </c>
      <c r="B3051">
        <v>0.19487083999999999</v>
      </c>
      <c r="C3051">
        <v>0.46904856</v>
      </c>
      <c r="D3051">
        <v>0.54474986000000003</v>
      </c>
      <c r="E3051">
        <v>0.89301019999999998</v>
      </c>
      <c r="F3051">
        <v>0.89247096000000004</v>
      </c>
      <c r="G3051">
        <v>0.15277082</v>
      </c>
      <c r="H3051">
        <v>0.17283069000000001</v>
      </c>
      <c r="I3051">
        <v>0.19524</v>
      </c>
    </row>
    <row r="3052" spans="1:9" x14ac:dyDescent="0.25">
      <c r="A3052">
        <v>0.19524006999999999</v>
      </c>
      <c r="B3052">
        <v>0.23968501</v>
      </c>
      <c r="C3052">
        <v>0.54669129999999999</v>
      </c>
      <c r="D3052">
        <v>0.54474979999999995</v>
      </c>
      <c r="E3052">
        <v>0.89302630000000005</v>
      </c>
      <c r="F3052">
        <v>0.8924725</v>
      </c>
      <c r="G3052">
        <v>0.17179568000000001</v>
      </c>
      <c r="H3052">
        <v>0.16097</v>
      </c>
      <c r="I3052">
        <v>0.19524001999999999</v>
      </c>
    </row>
    <row r="3053" spans="1:9" x14ac:dyDescent="0.25">
      <c r="A3053">
        <v>0.19524006999999999</v>
      </c>
      <c r="B3053">
        <v>0.23429874000000001</v>
      </c>
      <c r="C3053">
        <v>0.53724234999999998</v>
      </c>
      <c r="D3053">
        <v>0.54474979999999995</v>
      </c>
      <c r="E3053">
        <v>0.89710825999999999</v>
      </c>
      <c r="F3053">
        <v>0.89655876000000001</v>
      </c>
      <c r="G3053">
        <v>0.18970914</v>
      </c>
      <c r="H3053">
        <v>0.17436244000000001</v>
      </c>
      <c r="I3053">
        <v>0.19524004</v>
      </c>
    </row>
    <row r="3054" spans="1:9" x14ac:dyDescent="0.25">
      <c r="A3054">
        <v>0.19524008000000001</v>
      </c>
      <c r="B3054">
        <v>0.23283446999999999</v>
      </c>
      <c r="C3054">
        <v>0.53476860000000004</v>
      </c>
      <c r="D3054">
        <v>0.53333330000000001</v>
      </c>
      <c r="E3054">
        <v>0.85863999999999996</v>
      </c>
      <c r="F3054">
        <v>0.85784079999999996</v>
      </c>
      <c r="G3054">
        <v>0.22954099</v>
      </c>
      <c r="H3054">
        <v>0.16826436</v>
      </c>
      <c r="I3054">
        <v>0.19524004</v>
      </c>
    </row>
    <row r="3055" spans="1:9" x14ac:dyDescent="0.25">
      <c r="A3055">
        <v>0.1952401</v>
      </c>
      <c r="B3055">
        <v>0.18266742</v>
      </c>
      <c r="C3055">
        <v>0.44859025000000002</v>
      </c>
      <c r="D3055">
        <v>0.53333330000000001</v>
      </c>
      <c r="E3055">
        <v>0.94031500000000001</v>
      </c>
      <c r="F3055">
        <v>0.94438564999999997</v>
      </c>
      <c r="G3055">
        <v>0.24169526</v>
      </c>
      <c r="H3055">
        <v>0.16055054999999999</v>
      </c>
      <c r="I3055">
        <v>0.19524004</v>
      </c>
    </row>
    <row r="3056" spans="1:9" x14ac:dyDescent="0.25">
      <c r="A3056">
        <v>0.1952401</v>
      </c>
      <c r="B3056">
        <v>0.35755300000000001</v>
      </c>
      <c r="C3056">
        <v>0.74808830000000004</v>
      </c>
      <c r="D3056">
        <v>0.53251660000000001</v>
      </c>
      <c r="E3056">
        <v>0.98932679999999995</v>
      </c>
      <c r="F3056">
        <v>0.99299157000000005</v>
      </c>
      <c r="G3056">
        <v>0.23310812</v>
      </c>
      <c r="H3056">
        <v>0.15277082</v>
      </c>
      <c r="I3056">
        <v>0.19524005</v>
      </c>
    </row>
    <row r="3057" spans="1:9" x14ac:dyDescent="0.25">
      <c r="A3057">
        <v>0.39466025999999998</v>
      </c>
      <c r="B3057">
        <v>0.45601069999999999</v>
      </c>
      <c r="C3057">
        <v>0.91669785999999998</v>
      </c>
      <c r="D3057">
        <v>0.5</v>
      </c>
      <c r="E3057">
        <v>0.97756180000000004</v>
      </c>
      <c r="F3057">
        <v>0.98094183000000001</v>
      </c>
      <c r="G3057">
        <v>0.21198153</v>
      </c>
      <c r="H3057">
        <v>0.17179568000000001</v>
      </c>
      <c r="I3057">
        <v>0.19524006999999999</v>
      </c>
    </row>
    <row r="3058" spans="1:9" x14ac:dyDescent="0.25">
      <c r="A3058">
        <v>0.39466025999999998</v>
      </c>
      <c r="B3058">
        <v>0.11664620000000001</v>
      </c>
      <c r="C3058">
        <v>0.33386474999999999</v>
      </c>
      <c r="D3058">
        <v>0.41666666000000002</v>
      </c>
      <c r="E3058">
        <v>0.99027187000000005</v>
      </c>
      <c r="F3058">
        <v>0.99383829999999995</v>
      </c>
      <c r="G3058">
        <v>0.24574254000000001</v>
      </c>
      <c r="H3058">
        <v>0.18970914</v>
      </c>
      <c r="I3058">
        <v>0.19524006999999999</v>
      </c>
    </row>
    <row r="3059" spans="1:9" x14ac:dyDescent="0.25">
      <c r="A3059">
        <v>0.39466025999999998</v>
      </c>
      <c r="B3059">
        <v>0.23341891000000001</v>
      </c>
      <c r="C3059">
        <v>0.53512263000000004</v>
      </c>
      <c r="D3059">
        <v>0.41666666000000002</v>
      </c>
      <c r="E3059">
        <v>0.99390303999999996</v>
      </c>
      <c r="F3059">
        <v>0.99749180000000004</v>
      </c>
      <c r="G3059">
        <v>0.24451213999999999</v>
      </c>
      <c r="H3059">
        <v>0.22954099</v>
      </c>
      <c r="I3059">
        <v>0.19524008000000001</v>
      </c>
    </row>
    <row r="3060" spans="1:9" x14ac:dyDescent="0.25">
      <c r="A3060">
        <v>5.7693759999999997E-2</v>
      </c>
      <c r="B3060">
        <v>0.13861552999999999</v>
      </c>
      <c r="C3060">
        <v>0.37146889999999999</v>
      </c>
      <c r="D3060">
        <v>0.41666666000000002</v>
      </c>
      <c r="E3060">
        <v>0.99297606999999999</v>
      </c>
      <c r="F3060">
        <v>0.99641687000000001</v>
      </c>
      <c r="G3060">
        <v>0.21173453</v>
      </c>
      <c r="H3060">
        <v>0.24169526</v>
      </c>
      <c r="I3060">
        <v>0.1952401</v>
      </c>
    </row>
    <row r="3061" spans="1:9" x14ac:dyDescent="0.25">
      <c r="A3061">
        <v>5.7693769999999998E-2</v>
      </c>
      <c r="B3061">
        <v>0.23186926999999999</v>
      </c>
      <c r="C3061">
        <v>0.53254979999999996</v>
      </c>
      <c r="D3061">
        <v>0.41666662999999998</v>
      </c>
      <c r="E3061">
        <v>0.99629294999999995</v>
      </c>
      <c r="F3061">
        <v>0.99976319999999996</v>
      </c>
      <c r="G3061">
        <v>0.33716859999999998</v>
      </c>
      <c r="H3061">
        <v>0.23310812</v>
      </c>
      <c r="I3061">
        <v>0.1952401</v>
      </c>
    </row>
    <row r="3062" spans="1:9" x14ac:dyDescent="0.25">
      <c r="A3062">
        <v>5.769378E-2</v>
      </c>
      <c r="B3062">
        <v>0.20311274000000001</v>
      </c>
      <c r="C3062">
        <v>0.48328555000000001</v>
      </c>
      <c r="D3062">
        <v>0.41666662999999998</v>
      </c>
      <c r="E3062">
        <v>0.98687720000000001</v>
      </c>
      <c r="F3062">
        <v>0.99027719999999997</v>
      </c>
      <c r="G3062">
        <v>0.16102250000000001</v>
      </c>
      <c r="H3062">
        <v>0.21198153</v>
      </c>
      <c r="I3062">
        <v>0.39466025999999998</v>
      </c>
    </row>
    <row r="3063" spans="1:9" x14ac:dyDescent="0.25">
      <c r="A3063">
        <v>0</v>
      </c>
      <c r="B3063">
        <v>0.20355527000000001</v>
      </c>
      <c r="C3063">
        <v>0.48278510000000002</v>
      </c>
      <c r="D3063">
        <v>0.4115201</v>
      </c>
      <c r="E3063">
        <v>1</v>
      </c>
      <c r="F3063">
        <v>1</v>
      </c>
      <c r="G3063">
        <v>9.3387139999999993E-2</v>
      </c>
      <c r="H3063">
        <v>0.24574254000000001</v>
      </c>
      <c r="I3063">
        <v>0.39466025999999998</v>
      </c>
    </row>
    <row r="3064" spans="1:9" x14ac:dyDescent="0.25">
      <c r="A3064">
        <v>0</v>
      </c>
      <c r="B3064">
        <v>0.20427076999999999</v>
      </c>
      <c r="C3064">
        <v>0.48398286000000001</v>
      </c>
      <c r="D3064">
        <v>0.27684166999999998</v>
      </c>
      <c r="E3064">
        <v>0.95891862999999999</v>
      </c>
      <c r="F3064">
        <v>0.95883169999999995</v>
      </c>
      <c r="G3064">
        <v>5.6429554E-2</v>
      </c>
      <c r="H3064">
        <v>0.24451213999999999</v>
      </c>
      <c r="I3064">
        <v>0.39466025999999998</v>
      </c>
    </row>
    <row r="3065" spans="1:9" x14ac:dyDescent="0.25">
      <c r="A3065">
        <v>0</v>
      </c>
      <c r="B3065">
        <v>0.34889906999999998</v>
      </c>
      <c r="C3065">
        <v>0.73168909999999998</v>
      </c>
      <c r="D3065">
        <v>0.27684164</v>
      </c>
      <c r="E3065">
        <v>1</v>
      </c>
      <c r="F3065">
        <v>1</v>
      </c>
      <c r="G3065">
        <v>3.8946203999999998E-2</v>
      </c>
      <c r="H3065">
        <v>0.21173453</v>
      </c>
      <c r="I3065">
        <v>5.7693759999999997E-2</v>
      </c>
    </row>
    <row r="3066" spans="1:9" x14ac:dyDescent="0.25">
      <c r="A3066">
        <v>0</v>
      </c>
      <c r="B3066">
        <v>0.22180722999999999</v>
      </c>
      <c r="C3066">
        <v>0.51393409999999995</v>
      </c>
      <c r="D3066">
        <v>0.27684164</v>
      </c>
      <c r="E3066">
        <v>0.99463500000000005</v>
      </c>
      <c r="F3066">
        <v>0.99462395999999997</v>
      </c>
      <c r="G3066">
        <v>3.2793358000000002E-2</v>
      </c>
      <c r="H3066">
        <v>0.33716859999999998</v>
      </c>
      <c r="I3066">
        <v>5.7693769999999998E-2</v>
      </c>
    </row>
    <row r="3067" spans="1:9" x14ac:dyDescent="0.25">
      <c r="A3067">
        <v>0</v>
      </c>
      <c r="B3067">
        <v>0.22329071</v>
      </c>
      <c r="C3067">
        <v>0.51588089999999998</v>
      </c>
      <c r="D3067">
        <v>0.27684164</v>
      </c>
      <c r="E3067">
        <v>0.94179254999999995</v>
      </c>
      <c r="F3067">
        <v>0.94005810000000001</v>
      </c>
      <c r="G3067">
        <v>2.430181E-2</v>
      </c>
      <c r="H3067">
        <v>0.16102250000000001</v>
      </c>
      <c r="I3067">
        <v>5.769378E-2</v>
      </c>
    </row>
    <row r="3068" spans="1:9" x14ac:dyDescent="0.25">
      <c r="A3068">
        <v>0</v>
      </c>
      <c r="B3068">
        <v>0.1252395</v>
      </c>
      <c r="C3068">
        <v>0.34484675999999997</v>
      </c>
      <c r="D3068">
        <v>0.27684160000000002</v>
      </c>
      <c r="E3068">
        <v>0.99819270000000004</v>
      </c>
      <c r="F3068">
        <v>0.99656259999999997</v>
      </c>
      <c r="G3068">
        <v>2.0108674E-2</v>
      </c>
      <c r="H3068">
        <v>9.3387139999999993E-2</v>
      </c>
      <c r="I3068">
        <v>0</v>
      </c>
    </row>
    <row r="3069" spans="1:9" x14ac:dyDescent="0.25">
      <c r="A3069" s="1">
        <v>1E-8</v>
      </c>
      <c r="B3069">
        <v>0.35876710000000001</v>
      </c>
      <c r="C3069">
        <v>0.7458688</v>
      </c>
      <c r="D3069">
        <v>0.52999985000000005</v>
      </c>
      <c r="E3069">
        <v>0.88586980000000004</v>
      </c>
      <c r="F3069">
        <v>0.88358650000000005</v>
      </c>
      <c r="G3069">
        <v>4.0613033E-2</v>
      </c>
      <c r="H3069">
        <v>5.6429554E-2</v>
      </c>
      <c r="I3069">
        <v>0</v>
      </c>
    </row>
    <row r="3070" spans="1:9" x14ac:dyDescent="0.25">
      <c r="A3070" s="1">
        <v>2E-8</v>
      </c>
      <c r="B3070">
        <v>0.35777488000000002</v>
      </c>
      <c r="C3070">
        <v>0.74412935999999996</v>
      </c>
      <c r="D3070">
        <v>0.52826642999999995</v>
      </c>
      <c r="E3070">
        <v>0.93174970000000001</v>
      </c>
      <c r="F3070">
        <v>0.92961850000000001</v>
      </c>
      <c r="G3070">
        <v>6.5357780000000004E-2</v>
      </c>
      <c r="H3070">
        <v>3.8946203999999998E-2</v>
      </c>
      <c r="I3070">
        <v>0</v>
      </c>
    </row>
    <row r="3071" spans="1:9" x14ac:dyDescent="0.25">
      <c r="A3071" s="1">
        <v>2.9999999999999997E-8</v>
      </c>
      <c r="B3071">
        <v>0.22614651999999999</v>
      </c>
      <c r="C3071">
        <v>0.51856259999999998</v>
      </c>
      <c r="D3071">
        <v>0.52669969999999999</v>
      </c>
      <c r="E3071">
        <v>0.9411427</v>
      </c>
      <c r="F3071">
        <v>0.93944439999999996</v>
      </c>
      <c r="G3071">
        <v>0.17186352999999999</v>
      </c>
      <c r="H3071">
        <v>3.2793358000000002E-2</v>
      </c>
      <c r="I3071">
        <v>0</v>
      </c>
    </row>
    <row r="3072" spans="1:9" x14ac:dyDescent="0.25">
      <c r="A3072" s="1">
        <v>4.0000000000000001E-8</v>
      </c>
      <c r="B3072">
        <v>0.35082033000000001</v>
      </c>
      <c r="C3072">
        <v>0.74055459999999995</v>
      </c>
      <c r="D3072">
        <v>0.52579969999999998</v>
      </c>
      <c r="E3072">
        <v>0.84486700000000003</v>
      </c>
      <c r="F3072">
        <v>0.84278803999999996</v>
      </c>
      <c r="G3072">
        <v>0.2190011</v>
      </c>
      <c r="H3072">
        <v>2.430181E-2</v>
      </c>
      <c r="I3072">
        <v>0</v>
      </c>
    </row>
    <row r="3073" spans="1:9" x14ac:dyDescent="0.25">
      <c r="A3073">
        <v>1.1082399999999999E-3</v>
      </c>
      <c r="B3073">
        <v>7.8388860000000005E-2</v>
      </c>
      <c r="C3073">
        <v>0.27444297000000001</v>
      </c>
      <c r="D3073">
        <v>0.20159147999999999</v>
      </c>
      <c r="E3073">
        <v>0.86527246000000002</v>
      </c>
      <c r="F3073">
        <v>0.85920430000000003</v>
      </c>
      <c r="G3073">
        <v>0.14596906000000001</v>
      </c>
      <c r="H3073">
        <v>2.0108674E-2</v>
      </c>
      <c r="I3073">
        <v>0</v>
      </c>
    </row>
    <row r="3074" spans="1:9" x14ac:dyDescent="0.25">
      <c r="A3074">
        <v>8.0137699999999999E-3</v>
      </c>
      <c r="B3074">
        <v>0.26607715999999998</v>
      </c>
      <c r="C3074">
        <v>0.5963832</v>
      </c>
      <c r="D3074">
        <v>0.20159147999999999</v>
      </c>
      <c r="E3074">
        <v>0.87124420000000002</v>
      </c>
      <c r="F3074">
        <v>0.86516170000000003</v>
      </c>
      <c r="G3074">
        <v>0.22128958000000001</v>
      </c>
      <c r="H3074">
        <v>4.0613033E-2</v>
      </c>
      <c r="I3074" s="1">
        <v>1E-8</v>
      </c>
    </row>
    <row r="3075" spans="1:9" x14ac:dyDescent="0.25">
      <c r="A3075">
        <v>9.6982200000000005E-3</v>
      </c>
      <c r="B3075">
        <v>0.47246476999999998</v>
      </c>
      <c r="C3075">
        <v>0.95121484999999995</v>
      </c>
      <c r="D3075">
        <v>0.20159147999999999</v>
      </c>
      <c r="E3075">
        <v>0.87302109999999999</v>
      </c>
      <c r="F3075">
        <v>0.86825454000000002</v>
      </c>
      <c r="G3075">
        <v>0.17761299999999999</v>
      </c>
      <c r="H3075">
        <v>6.5357780000000004E-2</v>
      </c>
      <c r="I3075" s="1">
        <v>2E-8</v>
      </c>
    </row>
    <row r="3076" spans="1:9" x14ac:dyDescent="0.25">
      <c r="A3076">
        <v>0.29873860000000002</v>
      </c>
      <c r="B3076">
        <v>0.3669926</v>
      </c>
      <c r="C3076">
        <v>0.77053046000000003</v>
      </c>
      <c r="D3076">
        <v>0.54970410000000003</v>
      </c>
      <c r="E3076">
        <v>0.89361389999999996</v>
      </c>
      <c r="F3076">
        <v>0.89249000000000001</v>
      </c>
      <c r="G3076">
        <v>0.21932325</v>
      </c>
      <c r="H3076">
        <v>0.17186352999999999</v>
      </c>
      <c r="I3076" s="1">
        <v>2.9999999999999997E-8</v>
      </c>
    </row>
    <row r="3077" spans="1:9" x14ac:dyDescent="0.25">
      <c r="A3077">
        <v>0.46478969999999997</v>
      </c>
      <c r="B3077">
        <v>0.26379627</v>
      </c>
      <c r="C3077">
        <v>0.59581390000000001</v>
      </c>
      <c r="D3077">
        <v>0.66</v>
      </c>
      <c r="E3077">
        <v>0.88131979999999999</v>
      </c>
      <c r="F3077">
        <v>0.87971560000000004</v>
      </c>
      <c r="G3077">
        <v>0.26956219999999997</v>
      </c>
      <c r="H3077">
        <v>0.2190011</v>
      </c>
      <c r="I3077" s="1">
        <v>4.0000000000000001E-8</v>
      </c>
    </row>
    <row r="3078" spans="1:9" x14ac:dyDescent="0.25">
      <c r="A3078">
        <v>0.46478972000000002</v>
      </c>
      <c r="B3078">
        <v>0.26129279999999999</v>
      </c>
      <c r="C3078">
        <v>0.59107392999999997</v>
      </c>
      <c r="D3078">
        <v>0.66</v>
      </c>
      <c r="E3078">
        <v>0.90049900000000005</v>
      </c>
      <c r="F3078">
        <v>0.89916616999999999</v>
      </c>
      <c r="G3078">
        <v>0.58912854999999997</v>
      </c>
      <c r="H3078">
        <v>0.14596906000000001</v>
      </c>
      <c r="I3078">
        <v>1.1082399999999999E-3</v>
      </c>
    </row>
    <row r="3079" spans="1:9" x14ac:dyDescent="0.25">
      <c r="A3079">
        <v>0.48747829999999998</v>
      </c>
      <c r="B3079">
        <v>0.27850550000000002</v>
      </c>
      <c r="C3079">
        <v>0.62061155000000001</v>
      </c>
      <c r="D3079">
        <v>0.65999996999999999</v>
      </c>
      <c r="E3079">
        <v>0.87991302999999998</v>
      </c>
      <c r="F3079">
        <v>0.87754684999999999</v>
      </c>
      <c r="G3079">
        <v>0.64239449999999998</v>
      </c>
      <c r="H3079">
        <v>0.22128958000000001</v>
      </c>
      <c r="I3079">
        <v>8.0137699999999999E-3</v>
      </c>
    </row>
    <row r="3080" spans="1:9" x14ac:dyDescent="0.25">
      <c r="A3080">
        <v>0.17956394000000001</v>
      </c>
      <c r="B3080">
        <v>0.39724904</v>
      </c>
      <c r="C3080">
        <v>0.81940449999999998</v>
      </c>
      <c r="D3080">
        <v>0.65999996999999999</v>
      </c>
      <c r="E3080">
        <v>0.88245945999999997</v>
      </c>
      <c r="F3080">
        <v>0.87950700000000004</v>
      </c>
      <c r="G3080">
        <v>0.65012720000000002</v>
      </c>
      <c r="H3080">
        <v>0.17761299999999999</v>
      </c>
      <c r="I3080">
        <v>9.6982200000000005E-3</v>
      </c>
    </row>
    <row r="3081" spans="1:9" x14ac:dyDescent="0.25">
      <c r="A3081">
        <v>0.31949142000000003</v>
      </c>
      <c r="B3081">
        <v>0.36694085999999998</v>
      </c>
      <c r="C3081">
        <v>0.76877724999999997</v>
      </c>
      <c r="D3081">
        <v>0.65999989999999997</v>
      </c>
      <c r="E3081">
        <v>0.85869410000000002</v>
      </c>
      <c r="F3081">
        <v>0.85624325000000001</v>
      </c>
      <c r="G3081">
        <v>0.56776433999999998</v>
      </c>
      <c r="H3081">
        <v>0.21932325</v>
      </c>
      <c r="I3081">
        <v>0.29873860000000002</v>
      </c>
    </row>
    <row r="3082" spans="1:9" x14ac:dyDescent="0.25">
      <c r="A3082">
        <v>0.31949142000000003</v>
      </c>
      <c r="B3082">
        <v>0.36236997999999998</v>
      </c>
      <c r="C3082">
        <v>0.76161003000000005</v>
      </c>
      <c r="D3082">
        <v>0.73333322999999995</v>
      </c>
      <c r="E3082">
        <v>0.88845295000000002</v>
      </c>
      <c r="F3082">
        <v>0.88629179999999996</v>
      </c>
      <c r="G3082">
        <v>0.40687728000000001</v>
      </c>
      <c r="H3082">
        <v>0.26956219999999997</v>
      </c>
      <c r="I3082">
        <v>0.46478969999999997</v>
      </c>
    </row>
    <row r="3083" spans="1:9" x14ac:dyDescent="0.25">
      <c r="A3083">
        <v>0.31949145000000001</v>
      </c>
      <c r="B3083">
        <v>0.40821823000000002</v>
      </c>
      <c r="C3083">
        <v>0.8397424</v>
      </c>
      <c r="D3083">
        <v>0.73333320000000002</v>
      </c>
      <c r="E3083">
        <v>0.96418417000000001</v>
      </c>
      <c r="F3083">
        <v>0.96307359999999997</v>
      </c>
      <c r="G3083">
        <v>0.24615698999999999</v>
      </c>
      <c r="H3083">
        <v>0.58912854999999997</v>
      </c>
      <c r="I3083">
        <v>0.46478972000000002</v>
      </c>
    </row>
    <row r="3084" spans="1:9" x14ac:dyDescent="0.25">
      <c r="A3084">
        <v>0.31949145000000001</v>
      </c>
      <c r="B3084">
        <v>0.42140865</v>
      </c>
      <c r="C3084">
        <v>0.86223583999999998</v>
      </c>
      <c r="D3084">
        <v>0.72392314999999996</v>
      </c>
      <c r="E3084">
        <v>0.89392769999999999</v>
      </c>
      <c r="F3084">
        <v>0.89177877000000005</v>
      </c>
      <c r="G3084">
        <v>0.20001348999999999</v>
      </c>
      <c r="H3084">
        <v>0.64239449999999998</v>
      </c>
      <c r="I3084">
        <v>0.48747829999999998</v>
      </c>
    </row>
    <row r="3085" spans="1:9" x14ac:dyDescent="0.25">
      <c r="A3085">
        <v>0.31949147999999999</v>
      </c>
      <c r="B3085">
        <v>0.38592988</v>
      </c>
      <c r="C3085">
        <v>0.80187744000000005</v>
      </c>
      <c r="D3085">
        <v>0.72392310000000004</v>
      </c>
      <c r="E3085">
        <v>0.80242530000000001</v>
      </c>
      <c r="F3085">
        <v>0.79853070000000004</v>
      </c>
      <c r="G3085">
        <v>0.19564295000000001</v>
      </c>
      <c r="H3085">
        <v>0.65012720000000002</v>
      </c>
      <c r="I3085">
        <v>0.17956394000000001</v>
      </c>
    </row>
    <row r="3086" spans="1:9" x14ac:dyDescent="0.25">
      <c r="A3086">
        <v>0.31949147999999999</v>
      </c>
      <c r="B3086">
        <v>0.44509342000000002</v>
      </c>
      <c r="C3086">
        <v>0.90032804</v>
      </c>
      <c r="D3086">
        <v>0.72392310000000004</v>
      </c>
      <c r="E3086">
        <v>0.79573959999999999</v>
      </c>
      <c r="F3086">
        <v>0.79212660000000001</v>
      </c>
      <c r="G3086">
        <v>0.19621705</v>
      </c>
      <c r="H3086">
        <v>0.56776433999999998</v>
      </c>
      <c r="I3086">
        <v>0.31949142000000003</v>
      </c>
    </row>
    <row r="3087" spans="1:9" x14ac:dyDescent="0.25">
      <c r="A3087">
        <v>0.31949147999999999</v>
      </c>
      <c r="B3087">
        <v>0.46086735000000001</v>
      </c>
      <c r="C3087">
        <v>0.92743116999999997</v>
      </c>
      <c r="D3087">
        <v>0.72392299999999998</v>
      </c>
      <c r="E3087">
        <v>0.87637984999999996</v>
      </c>
      <c r="F3087">
        <v>0.87326187</v>
      </c>
      <c r="G3087">
        <v>0.20237447</v>
      </c>
      <c r="H3087">
        <v>0.40687728000000001</v>
      </c>
      <c r="I3087">
        <v>0.31949142000000003</v>
      </c>
    </row>
    <row r="3088" spans="1:9" x14ac:dyDescent="0.25">
      <c r="A3088">
        <v>0.31949149999999998</v>
      </c>
      <c r="B3088">
        <v>0.51090753</v>
      </c>
      <c r="C3088">
        <v>0.9449417</v>
      </c>
      <c r="D3088">
        <v>0.72392297000000005</v>
      </c>
      <c r="E3088">
        <v>0.87121729999999997</v>
      </c>
      <c r="F3088">
        <v>0.86703074000000002</v>
      </c>
      <c r="G3088">
        <v>0.24540792</v>
      </c>
      <c r="H3088">
        <v>0.24615698999999999</v>
      </c>
      <c r="I3088">
        <v>0.31949145000000001</v>
      </c>
    </row>
    <row r="3089" spans="1:9" x14ac:dyDescent="0.25">
      <c r="A3089">
        <v>0.31949149999999998</v>
      </c>
      <c r="B3089">
        <v>0.51241714000000005</v>
      </c>
      <c r="C3089">
        <v>0.94709679999999996</v>
      </c>
      <c r="D3089">
        <v>0.72392297000000005</v>
      </c>
      <c r="E3089">
        <v>0.87005259999999995</v>
      </c>
      <c r="F3089">
        <v>0.86576589999999998</v>
      </c>
      <c r="G3089">
        <v>0.32788329999999999</v>
      </c>
      <c r="H3089">
        <v>0.20001348999999999</v>
      </c>
      <c r="I3089">
        <v>0.31949145000000001</v>
      </c>
    </row>
    <row r="3090" spans="1:9" x14ac:dyDescent="0.25">
      <c r="A3090">
        <v>0.31949154000000002</v>
      </c>
      <c r="B3090">
        <v>0.36667648000000003</v>
      </c>
      <c r="C3090">
        <v>0.72007792999999998</v>
      </c>
      <c r="D3090">
        <v>0.74037569999999997</v>
      </c>
      <c r="E3090">
        <v>0.86908739999999995</v>
      </c>
      <c r="F3090">
        <v>0.86714714999999998</v>
      </c>
      <c r="G3090">
        <v>0.40321960000000001</v>
      </c>
      <c r="H3090">
        <v>0.19564295000000001</v>
      </c>
      <c r="I3090">
        <v>0.31949147999999999</v>
      </c>
    </row>
    <row r="3091" spans="1:9" x14ac:dyDescent="0.25">
      <c r="A3091">
        <v>0.31949157</v>
      </c>
      <c r="B3091">
        <v>0.5318891</v>
      </c>
      <c r="C3091">
        <v>0.97807527000000005</v>
      </c>
      <c r="D3091">
        <v>0.74037564</v>
      </c>
      <c r="E3091">
        <v>0.88991750000000003</v>
      </c>
      <c r="F3091">
        <v>0.88771350000000004</v>
      </c>
      <c r="G3091">
        <v>0.44101813000000001</v>
      </c>
      <c r="H3091">
        <v>0.19621705</v>
      </c>
      <c r="I3091">
        <v>0.31949147999999999</v>
      </c>
    </row>
    <row r="3092" spans="1:9" x14ac:dyDescent="0.25">
      <c r="A3092">
        <v>0.31949159999999999</v>
      </c>
      <c r="B3092">
        <v>0.54375523000000003</v>
      </c>
      <c r="C3092">
        <v>0.99716914000000001</v>
      </c>
      <c r="D3092">
        <v>0.74037564</v>
      </c>
      <c r="E3092">
        <v>0.89494339999999994</v>
      </c>
      <c r="F3092">
        <v>0.89265114000000001</v>
      </c>
      <c r="G3092">
        <v>0.49539127999999999</v>
      </c>
      <c r="H3092">
        <v>0.20237447</v>
      </c>
      <c r="I3092">
        <v>0.31949147999999999</v>
      </c>
    </row>
    <row r="3093" spans="1:9" x14ac:dyDescent="0.25">
      <c r="A3093">
        <v>0.31949161999999998</v>
      </c>
      <c r="B3093">
        <v>0.39162192000000001</v>
      </c>
      <c r="C3093">
        <v>0.75934279999999998</v>
      </c>
      <c r="D3093">
        <v>0.74037560000000002</v>
      </c>
      <c r="E3093">
        <v>0.89780300000000002</v>
      </c>
      <c r="F3093">
        <v>0.89550289999999999</v>
      </c>
      <c r="G3093">
        <v>0.54144859999999995</v>
      </c>
      <c r="H3093">
        <v>0.24540792</v>
      </c>
      <c r="I3093">
        <v>0.31949149999999998</v>
      </c>
    </row>
    <row r="3094" spans="1:9" x14ac:dyDescent="0.25">
      <c r="A3094">
        <v>0.31949161999999998</v>
      </c>
      <c r="B3094">
        <v>0.41305628</v>
      </c>
      <c r="C3094">
        <v>0.79249409999999998</v>
      </c>
      <c r="D3094">
        <v>0.74037549999999996</v>
      </c>
      <c r="E3094">
        <v>0.89911443000000002</v>
      </c>
      <c r="F3094">
        <v>0.89680079999999995</v>
      </c>
      <c r="G3094">
        <v>0.57268909999999995</v>
      </c>
      <c r="H3094">
        <v>0.32788329999999999</v>
      </c>
      <c r="I3094">
        <v>0.31949149999999998</v>
      </c>
    </row>
    <row r="3095" spans="1:9" x14ac:dyDescent="0.25">
      <c r="A3095">
        <v>0.31949165000000002</v>
      </c>
      <c r="B3095">
        <v>0.39740476000000002</v>
      </c>
      <c r="C3095">
        <v>0.76754460000000002</v>
      </c>
      <c r="D3095">
        <v>0.74037545999999999</v>
      </c>
      <c r="E3095">
        <v>0.88880234999999996</v>
      </c>
      <c r="F3095">
        <v>0.88662739999999995</v>
      </c>
      <c r="G3095">
        <v>0.56313259999999998</v>
      </c>
      <c r="H3095">
        <v>0.40321960000000001</v>
      </c>
      <c r="I3095">
        <v>0.31949154000000002</v>
      </c>
    </row>
    <row r="3096" spans="1:9" x14ac:dyDescent="0.25">
      <c r="A3096">
        <v>0.31949168</v>
      </c>
      <c r="B3096">
        <v>8.2947090000000001E-2</v>
      </c>
      <c r="C3096">
        <v>0.27599590000000002</v>
      </c>
      <c r="D3096">
        <v>0.74037540000000002</v>
      </c>
      <c r="E3096">
        <v>0.8758454</v>
      </c>
      <c r="F3096">
        <v>0.87344860000000002</v>
      </c>
      <c r="G3096">
        <v>0.50101423</v>
      </c>
      <c r="H3096">
        <v>0.44101813000000001</v>
      </c>
      <c r="I3096">
        <v>0.31949157</v>
      </c>
    </row>
    <row r="3097" spans="1:9" x14ac:dyDescent="0.25">
      <c r="A3097">
        <v>0.31949169999999999</v>
      </c>
      <c r="B3097">
        <v>8.9946860000000003E-2</v>
      </c>
      <c r="C3097">
        <v>0.28604308000000001</v>
      </c>
      <c r="D3097">
        <v>0.74035260000000003</v>
      </c>
      <c r="E3097">
        <v>0.87538749999999999</v>
      </c>
      <c r="F3097">
        <v>0.87209283999999998</v>
      </c>
      <c r="G3097">
        <v>0.44167455999999999</v>
      </c>
      <c r="H3097">
        <v>0.49539127999999999</v>
      </c>
      <c r="I3097">
        <v>0.31949159999999999</v>
      </c>
    </row>
    <row r="3098" spans="1:9" x14ac:dyDescent="0.25">
      <c r="A3098">
        <v>0.31949169999999999</v>
      </c>
      <c r="B3098">
        <v>8.1951899999999994E-2</v>
      </c>
      <c r="C3098">
        <v>0.27027726000000002</v>
      </c>
      <c r="D3098">
        <v>0.73860245999999996</v>
      </c>
      <c r="E3098">
        <v>0.89184980000000003</v>
      </c>
      <c r="F3098">
        <v>0.88758760000000003</v>
      </c>
      <c r="G3098">
        <v>0.33446314999999999</v>
      </c>
      <c r="H3098">
        <v>0.54144859999999995</v>
      </c>
      <c r="I3098">
        <v>0.31949161999999998</v>
      </c>
    </row>
    <row r="3099" spans="1:9" x14ac:dyDescent="0.25">
      <c r="A3099">
        <v>0.31949174000000002</v>
      </c>
      <c r="B3099">
        <v>8.7502269999999993E-2</v>
      </c>
      <c r="C3099">
        <v>0.27889517000000003</v>
      </c>
      <c r="D3099">
        <v>0.73635240000000002</v>
      </c>
      <c r="E3099">
        <v>0.94870849999999995</v>
      </c>
      <c r="F3099">
        <v>0.943191</v>
      </c>
      <c r="G3099">
        <v>0.22604378</v>
      </c>
      <c r="H3099">
        <v>0.57268909999999995</v>
      </c>
      <c r="I3099">
        <v>0.31949161999999998</v>
      </c>
    </row>
    <row r="3100" spans="1:9" x14ac:dyDescent="0.25">
      <c r="A3100">
        <v>0.31949177000000001</v>
      </c>
      <c r="B3100">
        <v>9.3236260000000001E-2</v>
      </c>
      <c r="C3100">
        <v>0.28807836999999997</v>
      </c>
      <c r="D3100">
        <v>0.73407953999999997</v>
      </c>
      <c r="E3100">
        <v>0.88405423999999999</v>
      </c>
      <c r="F3100">
        <v>0.8794748</v>
      </c>
      <c r="G3100">
        <v>0.16792841</v>
      </c>
      <c r="H3100">
        <v>0.56313259999999998</v>
      </c>
      <c r="I3100">
        <v>0.31949165000000002</v>
      </c>
    </row>
    <row r="3101" spans="1:9" x14ac:dyDescent="0.25">
      <c r="A3101">
        <v>0.31949177000000001</v>
      </c>
      <c r="B3101">
        <v>9.4839209999999993E-2</v>
      </c>
      <c r="C3101">
        <v>0.29059810000000003</v>
      </c>
      <c r="D3101">
        <v>0.64288634</v>
      </c>
      <c r="E3101">
        <v>0.94796029999999998</v>
      </c>
      <c r="F3101">
        <v>0.94233080000000002</v>
      </c>
      <c r="G3101">
        <v>0.13780012999999999</v>
      </c>
      <c r="H3101">
        <v>0.50101423</v>
      </c>
      <c r="I3101">
        <v>0.31949168</v>
      </c>
    </row>
    <row r="3102" spans="1:9" x14ac:dyDescent="0.25">
      <c r="A3102">
        <v>0.31949177000000001</v>
      </c>
      <c r="B3102">
        <v>7.6999010000000007E-2</v>
      </c>
      <c r="C3102">
        <v>0.26335594000000001</v>
      </c>
      <c r="D3102">
        <v>0.64074989999999998</v>
      </c>
      <c r="E3102">
        <v>0.84028480000000005</v>
      </c>
      <c r="F3102">
        <v>0.83624553999999995</v>
      </c>
      <c r="G3102">
        <v>0.13695292000000001</v>
      </c>
      <c r="H3102">
        <v>0.44167455999999999</v>
      </c>
      <c r="I3102">
        <v>0.31949169999999999</v>
      </c>
    </row>
    <row r="3103" spans="1:9" x14ac:dyDescent="0.25">
      <c r="A3103">
        <v>0.31949179999999999</v>
      </c>
      <c r="B3103">
        <v>6.2271149999999997E-2</v>
      </c>
      <c r="C3103">
        <v>0.23994872</v>
      </c>
      <c r="D3103">
        <v>0.63865879999999997</v>
      </c>
      <c r="E3103">
        <v>0.93330126999999996</v>
      </c>
      <c r="F3103">
        <v>0.92777500000000002</v>
      </c>
      <c r="G3103">
        <v>0.15618734000000001</v>
      </c>
      <c r="H3103">
        <v>0.33446314999999999</v>
      </c>
      <c r="I3103">
        <v>0.31949169999999999</v>
      </c>
    </row>
    <row r="3104" spans="1:9" x14ac:dyDescent="0.25">
      <c r="A3104">
        <v>0.31949179999999999</v>
      </c>
      <c r="B3104">
        <v>8.4873779999999996E-2</v>
      </c>
      <c r="C3104">
        <v>0.27552974000000002</v>
      </c>
      <c r="D3104">
        <v>0.63652235000000001</v>
      </c>
      <c r="E3104">
        <v>0.95417920000000001</v>
      </c>
      <c r="F3104">
        <v>0.94833809999999996</v>
      </c>
      <c r="G3104">
        <v>0.17298738999999999</v>
      </c>
      <c r="H3104">
        <v>0.22604378</v>
      </c>
      <c r="I3104">
        <v>0.31949174000000002</v>
      </c>
    </row>
    <row r="3105" spans="1:9" x14ac:dyDescent="0.25">
      <c r="A3105">
        <v>0.31949182999999998</v>
      </c>
      <c r="B3105">
        <v>8.6299860000000006E-2</v>
      </c>
      <c r="C3105">
        <v>0.27692735000000002</v>
      </c>
      <c r="D3105">
        <v>0.55792039999999998</v>
      </c>
      <c r="E3105">
        <v>0.84200339999999996</v>
      </c>
      <c r="F3105">
        <v>0.83792126</v>
      </c>
      <c r="G3105">
        <v>0.19477774</v>
      </c>
      <c r="H3105">
        <v>0.16792841</v>
      </c>
      <c r="I3105">
        <v>0.31949177000000001</v>
      </c>
    </row>
    <row r="3106" spans="1:9" x14ac:dyDescent="0.25">
      <c r="A3106">
        <v>0.31949186000000002</v>
      </c>
      <c r="B3106">
        <v>8.8638079999999994E-2</v>
      </c>
      <c r="C3106">
        <v>0.28041929999999998</v>
      </c>
      <c r="D3106">
        <v>0.55792039999999998</v>
      </c>
      <c r="E3106">
        <v>0.79583203999999996</v>
      </c>
      <c r="F3106">
        <v>0.79231054000000001</v>
      </c>
      <c r="G3106">
        <v>0.23413184000000001</v>
      </c>
      <c r="H3106">
        <v>0.13780012999999999</v>
      </c>
      <c r="I3106">
        <v>0.31949177000000001</v>
      </c>
    </row>
    <row r="3107" spans="1:9" x14ac:dyDescent="0.25">
      <c r="A3107">
        <v>0.31949186000000002</v>
      </c>
      <c r="B3107">
        <v>7.6338580000000003E-2</v>
      </c>
      <c r="C3107">
        <v>0.26124241999999998</v>
      </c>
      <c r="D3107">
        <v>0.55792034000000001</v>
      </c>
      <c r="E3107">
        <v>0.84020799999999995</v>
      </c>
      <c r="F3107">
        <v>0.83671945000000003</v>
      </c>
      <c r="G3107">
        <v>0.26664855999999998</v>
      </c>
      <c r="H3107">
        <v>0.13695292000000001</v>
      </c>
      <c r="I3107">
        <v>0.31949177000000001</v>
      </c>
    </row>
    <row r="3108" spans="1:9" x14ac:dyDescent="0.25">
      <c r="A3108">
        <v>0.3194919</v>
      </c>
      <c r="B3108">
        <v>8.7556350000000005E-2</v>
      </c>
      <c r="C3108">
        <v>0.26620018000000001</v>
      </c>
      <c r="D3108">
        <v>0.55792034000000001</v>
      </c>
      <c r="E3108">
        <v>0.83138900000000004</v>
      </c>
      <c r="F3108">
        <v>0.82803190000000004</v>
      </c>
      <c r="G3108">
        <v>0.28776427999999998</v>
      </c>
      <c r="H3108">
        <v>0.15618734000000001</v>
      </c>
      <c r="I3108">
        <v>0.31949179999999999</v>
      </c>
    </row>
    <row r="3109" spans="1:9" x14ac:dyDescent="0.25">
      <c r="A3109">
        <v>0.3194919</v>
      </c>
      <c r="B3109">
        <v>8.8573009999999994E-2</v>
      </c>
      <c r="C3109">
        <v>0.26774174000000001</v>
      </c>
      <c r="D3109">
        <v>0.55792030000000004</v>
      </c>
      <c r="E3109">
        <v>0.83138979999999996</v>
      </c>
      <c r="F3109">
        <v>0.82802843999999998</v>
      </c>
      <c r="G3109">
        <v>0.29344021999999997</v>
      </c>
      <c r="H3109">
        <v>0.17298738999999999</v>
      </c>
      <c r="I3109">
        <v>0.31949179999999999</v>
      </c>
    </row>
    <row r="3110" spans="1:9" x14ac:dyDescent="0.25">
      <c r="A3110">
        <v>0.3194919</v>
      </c>
      <c r="B3110">
        <v>8.5385799999999998E-2</v>
      </c>
      <c r="C3110">
        <v>0.26269757999999999</v>
      </c>
      <c r="D3110">
        <v>0.55792019999999998</v>
      </c>
      <c r="E3110">
        <v>0.8339744</v>
      </c>
      <c r="F3110">
        <v>0.83037543000000003</v>
      </c>
      <c r="G3110">
        <v>0.28498216999999998</v>
      </c>
      <c r="H3110">
        <v>0.19477774</v>
      </c>
      <c r="I3110">
        <v>0.31949182999999998</v>
      </c>
    </row>
    <row r="3111" spans="1:9" x14ac:dyDescent="0.25">
      <c r="A3111">
        <v>0.31949191999999998</v>
      </c>
      <c r="B3111">
        <v>7.7882800000000002E-2</v>
      </c>
      <c r="C3111">
        <v>0.25063170000000001</v>
      </c>
      <c r="D3111">
        <v>0.55792019999999998</v>
      </c>
      <c r="E3111">
        <v>0.83209279999999997</v>
      </c>
      <c r="F3111">
        <v>0.82830214999999996</v>
      </c>
      <c r="G3111">
        <v>0.26707379999999997</v>
      </c>
      <c r="H3111">
        <v>0.23413184000000001</v>
      </c>
      <c r="I3111">
        <v>0.31949186000000002</v>
      </c>
    </row>
    <row r="3112" spans="1:9" x14ac:dyDescent="0.25">
      <c r="A3112">
        <v>0.31949195000000002</v>
      </c>
      <c r="B3112">
        <v>8.0998349999999997E-2</v>
      </c>
      <c r="C3112">
        <v>0.25544774999999997</v>
      </c>
      <c r="D3112">
        <v>0.55792016</v>
      </c>
      <c r="E3112">
        <v>0.83825475000000005</v>
      </c>
      <c r="F3112">
        <v>0.83430994000000003</v>
      </c>
      <c r="G3112">
        <v>0.24436283</v>
      </c>
      <c r="H3112">
        <v>0.26664855999999998</v>
      </c>
      <c r="I3112">
        <v>0.31949186000000002</v>
      </c>
    </row>
    <row r="3113" spans="1:9" x14ac:dyDescent="0.25">
      <c r="A3113">
        <v>0.31949195000000002</v>
      </c>
      <c r="B3113">
        <v>6.4352309999999996E-2</v>
      </c>
      <c r="C3113">
        <v>0.22875841999999999</v>
      </c>
      <c r="D3113">
        <v>0.55792010000000003</v>
      </c>
      <c r="E3113">
        <v>0.84849770000000002</v>
      </c>
      <c r="F3113">
        <v>0.84442329999999999</v>
      </c>
      <c r="G3113">
        <v>0.22687176000000001</v>
      </c>
      <c r="H3113">
        <v>0.28776427999999998</v>
      </c>
      <c r="I3113">
        <v>0.3194919</v>
      </c>
    </row>
    <row r="3114" spans="1:9" x14ac:dyDescent="0.25">
      <c r="A3114">
        <v>0.31949195000000002</v>
      </c>
      <c r="B3114">
        <v>8.6699079999999998E-2</v>
      </c>
      <c r="C3114">
        <v>0.26468447000000001</v>
      </c>
      <c r="D3114">
        <v>0.55792003999999995</v>
      </c>
      <c r="E3114">
        <v>0.83601004000000001</v>
      </c>
      <c r="F3114">
        <v>0.83190196999999999</v>
      </c>
      <c r="G3114">
        <v>0.21542509000000001</v>
      </c>
      <c r="H3114">
        <v>0.29344021999999997</v>
      </c>
      <c r="I3114">
        <v>0.3194919</v>
      </c>
    </row>
    <row r="3115" spans="1:9" x14ac:dyDescent="0.25">
      <c r="A3115">
        <v>0.31949198000000001</v>
      </c>
      <c r="B3115">
        <v>7.7844040000000003E-2</v>
      </c>
      <c r="C3115">
        <v>0.25015196000000001</v>
      </c>
      <c r="D3115">
        <v>0.55630630000000003</v>
      </c>
      <c r="E3115">
        <v>0.96111559999999996</v>
      </c>
      <c r="F3115">
        <v>0.95472970000000001</v>
      </c>
      <c r="G3115">
        <v>0.20427659000000001</v>
      </c>
      <c r="H3115">
        <v>0.28498216999999998</v>
      </c>
      <c r="I3115">
        <v>0.3194919</v>
      </c>
    </row>
    <row r="3116" spans="1:9" x14ac:dyDescent="0.25">
      <c r="A3116">
        <v>0.31949198000000001</v>
      </c>
      <c r="B3116">
        <v>8.8790900000000006E-2</v>
      </c>
      <c r="C3116">
        <v>0.26744871999999997</v>
      </c>
      <c r="D3116">
        <v>0.5540562</v>
      </c>
      <c r="E3116">
        <v>0.91142624999999999</v>
      </c>
      <c r="F3116">
        <v>0.90526309999999999</v>
      </c>
      <c r="G3116">
        <v>0.19703625</v>
      </c>
      <c r="H3116">
        <v>0.26707379999999997</v>
      </c>
      <c r="I3116">
        <v>0.31949191999999998</v>
      </c>
    </row>
    <row r="3117" spans="1:9" x14ac:dyDescent="0.25">
      <c r="A3117">
        <v>0.319492</v>
      </c>
      <c r="B3117">
        <v>0.13499881</v>
      </c>
      <c r="C3117">
        <v>0.33675211999999999</v>
      </c>
      <c r="D3117">
        <v>0.45086816000000002</v>
      </c>
      <c r="E3117">
        <v>0.90502185000000002</v>
      </c>
      <c r="F3117">
        <v>0.89862025000000001</v>
      </c>
      <c r="G3117">
        <v>0.18238004999999999</v>
      </c>
      <c r="H3117">
        <v>0.24436283</v>
      </c>
      <c r="I3117">
        <v>0.31949195000000002</v>
      </c>
    </row>
    <row r="3118" spans="1:9" x14ac:dyDescent="0.25">
      <c r="A3118">
        <v>0.319492</v>
      </c>
      <c r="B3118">
        <v>0.13191908999999999</v>
      </c>
      <c r="C3118">
        <v>0.23559092000000001</v>
      </c>
      <c r="D3118">
        <v>0.44868624000000001</v>
      </c>
      <c r="E3118">
        <v>0.90902689999999997</v>
      </c>
      <c r="F3118">
        <v>0.89393789999999995</v>
      </c>
      <c r="G3118">
        <v>0.18460182999999999</v>
      </c>
      <c r="H3118">
        <v>0.22687176000000001</v>
      </c>
      <c r="I3118">
        <v>0.31949195000000002</v>
      </c>
    </row>
    <row r="3119" spans="1:9" x14ac:dyDescent="0.25">
      <c r="A3119">
        <v>0.31949145000000001</v>
      </c>
      <c r="B3119">
        <v>0.13608633000000001</v>
      </c>
      <c r="C3119">
        <v>0.24359965</v>
      </c>
      <c r="D3119">
        <v>0.44643613999999998</v>
      </c>
      <c r="E3119">
        <v>0.91137049999999997</v>
      </c>
      <c r="F3119">
        <v>0.89624680000000001</v>
      </c>
      <c r="G3119">
        <v>0.17235600000000001</v>
      </c>
      <c r="H3119">
        <v>0.21542509000000001</v>
      </c>
      <c r="I3119">
        <v>0.31949195000000002</v>
      </c>
    </row>
    <row r="3120" spans="1:9" x14ac:dyDescent="0.25">
      <c r="A3120">
        <v>0.31949145000000001</v>
      </c>
      <c r="B3120">
        <v>0.28819992999999999</v>
      </c>
      <c r="C3120">
        <v>0.52242166000000001</v>
      </c>
      <c r="D3120">
        <v>0.44420876999999998</v>
      </c>
      <c r="E3120">
        <v>0.88098836000000003</v>
      </c>
      <c r="F3120">
        <v>0.86616530000000003</v>
      </c>
      <c r="G3120">
        <v>0.17059323000000001</v>
      </c>
      <c r="H3120">
        <v>0.20427659000000001</v>
      </c>
      <c r="I3120">
        <v>0.31949198000000001</v>
      </c>
    </row>
    <row r="3121" spans="1:9" x14ac:dyDescent="0.25">
      <c r="A3121">
        <v>0.31949145000000001</v>
      </c>
      <c r="B3121">
        <v>0.3077685</v>
      </c>
      <c r="C3121">
        <v>0.55811644000000005</v>
      </c>
      <c r="D3121">
        <v>0.37018180000000001</v>
      </c>
      <c r="E3121">
        <v>0.96253940000000004</v>
      </c>
      <c r="F3121">
        <v>0.94582564000000002</v>
      </c>
      <c r="G3121">
        <v>0.18742986</v>
      </c>
      <c r="H3121">
        <v>0.19703625</v>
      </c>
      <c r="I3121">
        <v>0.31949198000000001</v>
      </c>
    </row>
    <row r="3122" spans="1:9" x14ac:dyDescent="0.25">
      <c r="A3122">
        <v>0.31949145000000001</v>
      </c>
      <c r="B3122">
        <v>0.31886560000000003</v>
      </c>
      <c r="C3122">
        <v>0.57815859999999997</v>
      </c>
      <c r="D3122">
        <v>0.36802265000000001</v>
      </c>
      <c r="E3122">
        <v>0.90592295</v>
      </c>
      <c r="F3122">
        <v>0.89045834999999995</v>
      </c>
      <c r="G3122">
        <v>0.21418084000000001</v>
      </c>
      <c r="H3122">
        <v>0.18238004999999999</v>
      </c>
      <c r="I3122">
        <v>0.319492</v>
      </c>
    </row>
    <row r="3123" spans="1:9" x14ac:dyDescent="0.25">
      <c r="A3123">
        <v>0.31949145000000001</v>
      </c>
      <c r="B3123">
        <v>0.33984229999999999</v>
      </c>
      <c r="C3123">
        <v>0.6175522</v>
      </c>
      <c r="D3123">
        <v>0.36706804999999998</v>
      </c>
      <c r="E3123">
        <v>0.89766913999999998</v>
      </c>
      <c r="F3123">
        <v>0.88265009999999999</v>
      </c>
      <c r="G3123">
        <v>0.21826371999999999</v>
      </c>
      <c r="H3123">
        <v>0.18460182999999999</v>
      </c>
      <c r="I3123">
        <v>0.319492</v>
      </c>
    </row>
    <row r="3124" spans="1:9" x14ac:dyDescent="0.25">
      <c r="A3124">
        <v>0.31949145000000001</v>
      </c>
      <c r="B3124">
        <v>0.34553889999999998</v>
      </c>
      <c r="C3124">
        <v>0.62776357000000005</v>
      </c>
      <c r="D3124">
        <v>0.44204542000000002</v>
      </c>
      <c r="E3124">
        <v>0.89369200000000004</v>
      </c>
      <c r="F3124">
        <v>0.87887203999999997</v>
      </c>
      <c r="G3124">
        <v>0.25562380000000001</v>
      </c>
      <c r="H3124">
        <v>0.17235600000000001</v>
      </c>
      <c r="I3124">
        <v>0.31949145000000001</v>
      </c>
    </row>
    <row r="3125" spans="1:9" x14ac:dyDescent="0.25">
      <c r="A3125">
        <v>0.31949145000000001</v>
      </c>
      <c r="B3125">
        <v>0.34612766</v>
      </c>
      <c r="C3125">
        <v>0.62877669999999997</v>
      </c>
      <c r="D3125">
        <v>0.43988623999999998</v>
      </c>
      <c r="E3125">
        <v>0.81493190000000004</v>
      </c>
      <c r="F3125">
        <v>0.80087249999999999</v>
      </c>
      <c r="G3125">
        <v>0.26262656000000001</v>
      </c>
      <c r="H3125">
        <v>0.17059323000000001</v>
      </c>
      <c r="I3125">
        <v>0.31949145000000001</v>
      </c>
    </row>
    <row r="3126" spans="1:9" x14ac:dyDescent="0.25">
      <c r="A3126">
        <v>0.31949145000000001</v>
      </c>
      <c r="B3126">
        <v>0.32184866000000001</v>
      </c>
      <c r="C3126">
        <v>0.58440316000000003</v>
      </c>
      <c r="D3126">
        <v>0.43761339999999999</v>
      </c>
      <c r="E3126">
        <v>0.87979019999999997</v>
      </c>
      <c r="F3126">
        <v>0.86450590000000005</v>
      </c>
      <c r="G3126">
        <v>0.24197613000000001</v>
      </c>
      <c r="H3126">
        <v>0.18742986</v>
      </c>
      <c r="I3126">
        <v>0.31949145000000001</v>
      </c>
    </row>
    <row r="3127" spans="1:9" x14ac:dyDescent="0.25">
      <c r="A3127">
        <v>0.31949145000000001</v>
      </c>
      <c r="B3127">
        <v>0.31293841999999999</v>
      </c>
      <c r="C3127">
        <v>0.56835469999999999</v>
      </c>
      <c r="D3127">
        <v>0.43552244000000001</v>
      </c>
      <c r="E3127">
        <v>0.90711313000000005</v>
      </c>
      <c r="F3127">
        <v>0.88994514999999996</v>
      </c>
      <c r="G3127">
        <v>0.20154232999999999</v>
      </c>
      <c r="H3127">
        <v>0.21418084000000001</v>
      </c>
      <c r="I3127">
        <v>0.31949145000000001</v>
      </c>
    </row>
    <row r="3128" spans="1:9" x14ac:dyDescent="0.25">
      <c r="A3128">
        <v>0.31949145000000001</v>
      </c>
      <c r="B3128">
        <v>0.44270310000000002</v>
      </c>
      <c r="C3128">
        <v>0.80497229999999997</v>
      </c>
      <c r="D3128">
        <v>0.43349966000000001</v>
      </c>
      <c r="E3128">
        <v>0.96124184000000001</v>
      </c>
      <c r="F3128">
        <v>0.94322883999999996</v>
      </c>
      <c r="G3128">
        <v>0.15516605999999999</v>
      </c>
      <c r="H3128">
        <v>0.21826371999999999</v>
      </c>
      <c r="I3128">
        <v>0.31949145000000001</v>
      </c>
    </row>
    <row r="3129" spans="1:9" x14ac:dyDescent="0.25">
      <c r="A3129">
        <v>0.31949145000000001</v>
      </c>
      <c r="B3129">
        <v>0.45162760000000002</v>
      </c>
      <c r="C3129">
        <v>0.82113599999999998</v>
      </c>
      <c r="D3129">
        <v>0.43127227000000001</v>
      </c>
      <c r="E3129">
        <v>0.8798589</v>
      </c>
      <c r="F3129">
        <v>0.86165583000000001</v>
      </c>
      <c r="G3129">
        <v>0.12672154999999999</v>
      </c>
      <c r="H3129">
        <v>0.25562380000000001</v>
      </c>
      <c r="I3129">
        <v>0.31949145000000001</v>
      </c>
    </row>
    <row r="3130" spans="1:9" x14ac:dyDescent="0.25">
      <c r="A3130">
        <v>0.31949145000000001</v>
      </c>
      <c r="B3130">
        <v>0.42874846</v>
      </c>
      <c r="C3130">
        <v>0.77950596999999999</v>
      </c>
      <c r="D3130">
        <v>0.42915853999999998</v>
      </c>
      <c r="E3130">
        <v>0.92997353999999999</v>
      </c>
      <c r="F3130">
        <v>0.91088133999999998</v>
      </c>
      <c r="G3130">
        <v>0.1151006</v>
      </c>
      <c r="H3130">
        <v>0.26262656000000001</v>
      </c>
      <c r="I3130">
        <v>0.31949145000000001</v>
      </c>
    </row>
    <row r="3131" spans="1:9" x14ac:dyDescent="0.25">
      <c r="A3131">
        <v>2.3706620000000001E-2</v>
      </c>
      <c r="B3131">
        <v>0</v>
      </c>
      <c r="C3131">
        <v>0</v>
      </c>
      <c r="D3131">
        <v>0.22408665999999999</v>
      </c>
      <c r="E3131">
        <v>0.84462183999999996</v>
      </c>
      <c r="F3131">
        <v>0.82640340000000001</v>
      </c>
      <c r="G3131">
        <v>8.5512649999999996E-2</v>
      </c>
      <c r="H3131">
        <v>0.24197613000000001</v>
      </c>
      <c r="I3131">
        <v>0.31949145000000001</v>
      </c>
    </row>
    <row r="3132" spans="1:9" x14ac:dyDescent="0.25">
      <c r="A3132">
        <v>0</v>
      </c>
      <c r="B3132">
        <v>4.5851700000000004E-3</v>
      </c>
      <c r="C3132">
        <v>7.6779300000000003E-3</v>
      </c>
      <c r="D3132">
        <v>0.12665904</v>
      </c>
      <c r="E3132">
        <v>0.9158655</v>
      </c>
      <c r="F3132">
        <v>0.89442104</v>
      </c>
      <c r="G3132">
        <v>0.1138829</v>
      </c>
      <c r="H3132">
        <v>0.20154232999999999</v>
      </c>
      <c r="I3132">
        <v>0.31949145000000001</v>
      </c>
    </row>
    <row r="3133" spans="1:9" x14ac:dyDescent="0.25">
      <c r="A3133">
        <v>0</v>
      </c>
      <c r="B3133">
        <v>0</v>
      </c>
      <c r="C3133">
        <v>0</v>
      </c>
      <c r="D3133">
        <v>0</v>
      </c>
      <c r="E3133">
        <v>1</v>
      </c>
      <c r="F3133">
        <v>1</v>
      </c>
      <c r="G3133">
        <v>0.20268826000000001</v>
      </c>
      <c r="H3133">
        <v>0.15516605999999999</v>
      </c>
      <c r="I3133">
        <v>0.31949145000000001</v>
      </c>
    </row>
    <row r="3134" spans="1:9" x14ac:dyDescent="0.25">
      <c r="A3134">
        <v>0</v>
      </c>
      <c r="B3134">
        <v>6.6918699999999999E-3</v>
      </c>
      <c r="C3134">
        <v>6.5212999999999998E-3</v>
      </c>
      <c r="D3134">
        <v>0</v>
      </c>
      <c r="E3134">
        <v>0.73440309999999998</v>
      </c>
      <c r="F3134">
        <v>0.73292714000000003</v>
      </c>
      <c r="G3134">
        <v>0.24065754</v>
      </c>
      <c r="H3134">
        <v>0.12672154999999999</v>
      </c>
      <c r="I3134">
        <v>0.31949145000000001</v>
      </c>
    </row>
    <row r="3135" spans="1:9" x14ac:dyDescent="0.25">
      <c r="A3135" s="1">
        <v>1E-8</v>
      </c>
      <c r="B3135">
        <v>6.1681599999999998E-3</v>
      </c>
      <c r="C3135">
        <v>5.8365600000000002E-3</v>
      </c>
      <c r="D3135">
        <v>0.15364783000000001</v>
      </c>
      <c r="E3135">
        <v>0.79584600000000005</v>
      </c>
      <c r="F3135">
        <v>0.79450345</v>
      </c>
      <c r="G3135">
        <v>0.17089456</v>
      </c>
      <c r="H3135">
        <v>0.1151006</v>
      </c>
      <c r="I3135">
        <v>0.31949145000000001</v>
      </c>
    </row>
    <row r="3136" spans="1:9" x14ac:dyDescent="0.25">
      <c r="A3136">
        <v>0</v>
      </c>
      <c r="B3136">
        <v>1.2418770000000001E-2</v>
      </c>
      <c r="C3136">
        <v>1.6282410000000001E-2</v>
      </c>
      <c r="D3136">
        <v>0.15202689</v>
      </c>
      <c r="E3136">
        <v>0.81209355999999999</v>
      </c>
      <c r="F3136">
        <v>0.81119514000000004</v>
      </c>
      <c r="G3136">
        <v>5.9572960000000001E-2</v>
      </c>
      <c r="H3136">
        <v>8.5512649999999996E-2</v>
      </c>
      <c r="I3136">
        <v>2.3706620000000001E-2</v>
      </c>
    </row>
    <row r="3137" spans="1:9" x14ac:dyDescent="0.25">
      <c r="A3137" s="1">
        <v>1E-8</v>
      </c>
      <c r="B3137">
        <v>0</v>
      </c>
      <c r="C3137">
        <v>0</v>
      </c>
      <c r="D3137">
        <v>0.15056805000000001</v>
      </c>
      <c r="E3137">
        <v>0.72235139999999998</v>
      </c>
      <c r="F3137">
        <v>0.71298766000000002</v>
      </c>
      <c r="G3137">
        <v>2.8445038999999998E-2</v>
      </c>
      <c r="H3137">
        <v>0.1138829</v>
      </c>
      <c r="I3137">
        <v>0</v>
      </c>
    </row>
    <row r="3138" spans="1:9" x14ac:dyDescent="0.25">
      <c r="A3138">
        <v>0</v>
      </c>
      <c r="B3138">
        <v>0</v>
      </c>
      <c r="C3138">
        <v>0</v>
      </c>
      <c r="D3138">
        <v>0.14898313999999999</v>
      </c>
      <c r="E3138">
        <v>0.88567320000000005</v>
      </c>
      <c r="F3138">
        <v>0.87563230000000003</v>
      </c>
      <c r="G3138">
        <v>2.2764857999999999E-2</v>
      </c>
      <c r="H3138">
        <v>0.20268826000000001</v>
      </c>
      <c r="I3138">
        <v>0</v>
      </c>
    </row>
    <row r="3139" spans="1:9" x14ac:dyDescent="0.25">
      <c r="A3139">
        <v>0</v>
      </c>
      <c r="B3139">
        <v>1.033417E-2</v>
      </c>
      <c r="C3139">
        <v>1.444259E-2</v>
      </c>
      <c r="D3139">
        <v>9.4553099999999998E-3</v>
      </c>
      <c r="E3139">
        <v>0.88033399999999995</v>
      </c>
      <c r="F3139">
        <v>0.86963250000000003</v>
      </c>
      <c r="G3139">
        <v>1.8118292000000001E-2</v>
      </c>
      <c r="H3139">
        <v>0.24065754</v>
      </c>
      <c r="I3139">
        <v>0</v>
      </c>
    </row>
    <row r="3140" spans="1:9" x14ac:dyDescent="0.25">
      <c r="A3140">
        <v>1.5857400000000001E-2</v>
      </c>
      <c r="B3140">
        <v>0</v>
      </c>
      <c r="C3140">
        <v>0</v>
      </c>
      <c r="D3140">
        <v>9.4553099999999998E-3</v>
      </c>
      <c r="E3140">
        <v>0.89182019999999995</v>
      </c>
      <c r="F3140">
        <v>0.88158179999999997</v>
      </c>
      <c r="G3140">
        <v>1.843465E-2</v>
      </c>
      <c r="H3140">
        <v>0.17089456</v>
      </c>
      <c r="I3140" s="1">
        <v>1E-8</v>
      </c>
    </row>
    <row r="3141" spans="1:9" x14ac:dyDescent="0.25">
      <c r="A3141">
        <v>0</v>
      </c>
      <c r="B3141">
        <v>1.15884E-2</v>
      </c>
      <c r="C3141">
        <v>1.9783559999999999E-2</v>
      </c>
      <c r="D3141">
        <v>9.4553099999999998E-3</v>
      </c>
      <c r="E3141">
        <v>0.79298740000000001</v>
      </c>
      <c r="F3141">
        <v>0.78188013999999995</v>
      </c>
      <c r="G3141">
        <v>1.8031058999999999E-2</v>
      </c>
      <c r="H3141">
        <v>5.9572960000000001E-2</v>
      </c>
      <c r="I3141">
        <v>0</v>
      </c>
    </row>
    <row r="3142" spans="1:9" x14ac:dyDescent="0.25">
      <c r="A3142">
        <v>0</v>
      </c>
      <c r="B3142">
        <v>1.3436439999999999E-2</v>
      </c>
      <c r="C3142">
        <v>2.292276E-2</v>
      </c>
      <c r="D3142">
        <v>0.14251739999999999</v>
      </c>
      <c r="E3142">
        <v>0.72822315000000004</v>
      </c>
      <c r="F3142">
        <v>0.71655369999999996</v>
      </c>
      <c r="G3142">
        <v>2.2591785E-2</v>
      </c>
      <c r="H3142">
        <v>2.8445038999999998E-2</v>
      </c>
      <c r="I3142" s="1">
        <v>1E-8</v>
      </c>
    </row>
    <row r="3143" spans="1:9" x14ac:dyDescent="0.25">
      <c r="A3143">
        <v>0</v>
      </c>
      <c r="B3143">
        <v>1.5183520000000001E-2</v>
      </c>
      <c r="C3143">
        <v>2.571727E-2</v>
      </c>
      <c r="D3143">
        <v>0.14098652</v>
      </c>
      <c r="E3143">
        <v>0.81477319999999998</v>
      </c>
      <c r="F3143">
        <v>0.80392580000000002</v>
      </c>
      <c r="G3143">
        <v>2.7781767999999998E-2</v>
      </c>
      <c r="H3143">
        <v>2.2764857999999999E-2</v>
      </c>
      <c r="I3143">
        <v>0</v>
      </c>
    </row>
    <row r="3144" spans="1:9" x14ac:dyDescent="0.25">
      <c r="A3144">
        <v>0</v>
      </c>
      <c r="B3144">
        <v>0.46953523000000003</v>
      </c>
      <c r="C3144">
        <v>0.79369049999999997</v>
      </c>
      <c r="D3144">
        <v>0.14008599999999999</v>
      </c>
      <c r="E3144">
        <v>0.81397399999999998</v>
      </c>
      <c r="F3144">
        <v>0.80321980000000004</v>
      </c>
      <c r="G3144">
        <v>4.1753604999999999E-2</v>
      </c>
      <c r="H3144">
        <v>1.8118292000000001E-2</v>
      </c>
      <c r="I3144">
        <v>0</v>
      </c>
    </row>
    <row r="3145" spans="1:9" x14ac:dyDescent="0.25">
      <c r="A3145">
        <v>0</v>
      </c>
      <c r="B3145">
        <v>0.46948551999999999</v>
      </c>
      <c r="C3145">
        <v>0.79381007000000003</v>
      </c>
      <c r="D3145">
        <v>0.14008599999999999</v>
      </c>
      <c r="E3145">
        <v>0.73085904000000002</v>
      </c>
      <c r="F3145">
        <v>0.72117750000000003</v>
      </c>
      <c r="G3145">
        <v>5.0055884000000002E-2</v>
      </c>
      <c r="H3145">
        <v>1.843465E-2</v>
      </c>
      <c r="I3145">
        <v>1.5857400000000001E-2</v>
      </c>
    </row>
    <row r="3146" spans="1:9" x14ac:dyDescent="0.25">
      <c r="A3146">
        <v>0</v>
      </c>
      <c r="B3146">
        <v>0.43824264000000002</v>
      </c>
      <c r="C3146">
        <v>0.74096315999999995</v>
      </c>
      <c r="D3146">
        <v>0.14008598</v>
      </c>
      <c r="E3146">
        <v>0.81378083999999995</v>
      </c>
      <c r="F3146">
        <v>0.80559930000000002</v>
      </c>
      <c r="G3146">
        <v>5.0870854E-2</v>
      </c>
      <c r="H3146">
        <v>1.8031058999999999E-2</v>
      </c>
      <c r="I3146">
        <v>0</v>
      </c>
    </row>
    <row r="3147" spans="1:9" x14ac:dyDescent="0.25">
      <c r="A3147">
        <v>0</v>
      </c>
      <c r="B3147">
        <v>0.43650605999999997</v>
      </c>
      <c r="C3147">
        <v>0.73869039999999997</v>
      </c>
      <c r="D3147">
        <v>0.14008597</v>
      </c>
      <c r="E3147">
        <v>0.84423780000000004</v>
      </c>
      <c r="F3147">
        <v>0.83864810000000001</v>
      </c>
      <c r="G3147">
        <v>8.1381455000000005E-2</v>
      </c>
      <c r="H3147">
        <v>2.2591785E-2</v>
      </c>
      <c r="I3147">
        <v>0</v>
      </c>
    </row>
    <row r="3148" spans="1:9" x14ac:dyDescent="0.25">
      <c r="A3148">
        <v>0</v>
      </c>
      <c r="B3148">
        <v>0.45041618</v>
      </c>
      <c r="C3148">
        <v>0.76201092999999998</v>
      </c>
      <c r="D3148">
        <v>0.14008597</v>
      </c>
      <c r="E3148">
        <v>0.75341743000000005</v>
      </c>
      <c r="F3148">
        <v>0.74723315000000001</v>
      </c>
      <c r="G3148">
        <v>0.10499389000000001</v>
      </c>
      <c r="H3148">
        <v>2.7781767999999998E-2</v>
      </c>
      <c r="I3148">
        <v>0</v>
      </c>
    </row>
    <row r="3149" spans="1:9" x14ac:dyDescent="0.25">
      <c r="A3149">
        <v>0</v>
      </c>
      <c r="B3149">
        <v>0.46481538</v>
      </c>
      <c r="C3149">
        <v>0.78580355999999996</v>
      </c>
      <c r="D3149">
        <v>0.14008594999999999</v>
      </c>
      <c r="E3149">
        <v>0.84338033000000001</v>
      </c>
      <c r="F3149">
        <v>0.83803713000000002</v>
      </c>
      <c r="G3149">
        <v>0.14717303000000001</v>
      </c>
      <c r="H3149">
        <v>4.1753604999999999E-2</v>
      </c>
      <c r="I3149">
        <v>0</v>
      </c>
    </row>
    <row r="3150" spans="1:9" x14ac:dyDescent="0.25">
      <c r="A3150">
        <v>0</v>
      </c>
      <c r="B3150">
        <v>4.8010500000000003E-3</v>
      </c>
      <c r="C3150">
        <v>1.1029850000000001E-2</v>
      </c>
      <c r="D3150">
        <v>0.14008593999999999</v>
      </c>
      <c r="E3150">
        <v>0.84693085999999995</v>
      </c>
      <c r="F3150">
        <v>0.84091950000000004</v>
      </c>
      <c r="G3150">
        <v>0.18826659000000001</v>
      </c>
      <c r="H3150">
        <v>5.0055884000000002E-2</v>
      </c>
      <c r="I3150">
        <v>0</v>
      </c>
    </row>
    <row r="3151" spans="1:9" x14ac:dyDescent="0.25">
      <c r="A3151">
        <v>0</v>
      </c>
      <c r="B3151">
        <v>2.3730129999999999E-2</v>
      </c>
      <c r="C3151">
        <v>4.2535839999999998E-2</v>
      </c>
      <c r="D3151">
        <v>0.14008593999999999</v>
      </c>
      <c r="E3151">
        <v>0.81514955</v>
      </c>
      <c r="F3151">
        <v>0.80877639999999995</v>
      </c>
      <c r="G3151">
        <v>0.26648425999999997</v>
      </c>
      <c r="H3151">
        <v>5.0870854E-2</v>
      </c>
      <c r="I3151">
        <v>0</v>
      </c>
    </row>
    <row r="3152" spans="1:9" x14ac:dyDescent="0.25">
      <c r="A3152">
        <v>0</v>
      </c>
      <c r="B3152">
        <v>0.51866279999999998</v>
      </c>
      <c r="C3152">
        <v>0.8764902</v>
      </c>
      <c r="D3152">
        <v>0.14008592</v>
      </c>
      <c r="E3152">
        <v>0.81358737000000003</v>
      </c>
      <c r="F3152">
        <v>0.80691486999999995</v>
      </c>
      <c r="G3152">
        <v>0.26404315</v>
      </c>
      <c r="H3152">
        <v>8.1381455000000005E-2</v>
      </c>
      <c r="I3152">
        <v>0</v>
      </c>
    </row>
    <row r="3153" spans="1:9" x14ac:dyDescent="0.25">
      <c r="A3153">
        <v>0</v>
      </c>
      <c r="B3153">
        <v>2.1531850000000002E-2</v>
      </c>
      <c r="C3153">
        <v>3.9054180000000001E-2</v>
      </c>
      <c r="D3153">
        <v>0.14008590000000001</v>
      </c>
      <c r="E3153">
        <v>0.46482593</v>
      </c>
      <c r="F3153">
        <v>0.45287335000000001</v>
      </c>
      <c r="G3153">
        <v>0.19725492999999999</v>
      </c>
      <c r="H3153">
        <v>0.10499389000000001</v>
      </c>
      <c r="I3153">
        <v>0</v>
      </c>
    </row>
    <row r="3154" spans="1:9" x14ac:dyDescent="0.25">
      <c r="A3154">
        <v>0</v>
      </c>
      <c r="B3154">
        <v>2.2008699999999999E-2</v>
      </c>
      <c r="C3154">
        <v>4.0041899999999998E-2</v>
      </c>
      <c r="D3154">
        <v>0.10839089</v>
      </c>
      <c r="E3154">
        <v>0.8146407</v>
      </c>
      <c r="F3154">
        <v>0.8074981</v>
      </c>
      <c r="G3154">
        <v>0.16125344999999999</v>
      </c>
      <c r="H3154">
        <v>0.14717303000000001</v>
      </c>
      <c r="I3154">
        <v>0</v>
      </c>
    </row>
    <row r="3155" spans="1:9" x14ac:dyDescent="0.25">
      <c r="A3155">
        <v>0</v>
      </c>
      <c r="B3155">
        <v>2.8729169999999998E-2</v>
      </c>
      <c r="C3155">
        <v>4.1648320000000003E-2</v>
      </c>
      <c r="D3155">
        <v>8.1494929999999993E-2</v>
      </c>
      <c r="E3155">
        <v>0.82779389999999997</v>
      </c>
      <c r="F3155">
        <v>0.82067100000000004</v>
      </c>
      <c r="G3155">
        <v>0.13482709000000001</v>
      </c>
      <c r="H3155">
        <v>0.18826659000000001</v>
      </c>
      <c r="I3155">
        <v>0</v>
      </c>
    </row>
    <row r="3156" spans="1:9" x14ac:dyDescent="0.25">
      <c r="A3156">
        <v>0</v>
      </c>
      <c r="B3156">
        <v>3.1402340000000001E-2</v>
      </c>
      <c r="C3156">
        <v>4.1508120000000003E-2</v>
      </c>
      <c r="D3156">
        <v>0</v>
      </c>
      <c r="E3156">
        <v>0.67976725000000005</v>
      </c>
      <c r="F3156">
        <v>0.66813873999999995</v>
      </c>
      <c r="G3156">
        <v>0.10389217000000001</v>
      </c>
      <c r="H3156">
        <v>0.26648425999999997</v>
      </c>
      <c r="I3156">
        <v>0</v>
      </c>
    </row>
    <row r="3157" spans="1:9" x14ac:dyDescent="0.25">
      <c r="A3157">
        <v>0</v>
      </c>
      <c r="B3157">
        <v>0</v>
      </c>
      <c r="C3157">
        <v>0</v>
      </c>
      <c r="D3157">
        <v>0</v>
      </c>
      <c r="E3157">
        <v>0.65968870000000002</v>
      </c>
      <c r="F3157">
        <v>0.64757089999999995</v>
      </c>
      <c r="G3157">
        <v>6.8580106000000002E-2</v>
      </c>
      <c r="H3157">
        <v>0.26404315</v>
      </c>
      <c r="I3157">
        <v>0</v>
      </c>
    </row>
    <row r="3158" spans="1:9" x14ac:dyDescent="0.25">
      <c r="A3158">
        <v>0</v>
      </c>
      <c r="B3158">
        <v>0</v>
      </c>
      <c r="C3158">
        <v>0</v>
      </c>
      <c r="D3158">
        <v>0</v>
      </c>
      <c r="E3158">
        <v>0.26872732999999999</v>
      </c>
      <c r="F3158">
        <v>0.26043534000000002</v>
      </c>
      <c r="G3158">
        <v>2.5236838000000001E-2</v>
      </c>
      <c r="H3158">
        <v>0.19725492999999999</v>
      </c>
      <c r="I3158">
        <v>0</v>
      </c>
    </row>
    <row r="3159" spans="1:9" x14ac:dyDescent="0.25">
      <c r="A3159" s="1">
        <v>0</v>
      </c>
      <c r="B3159">
        <v>0</v>
      </c>
      <c r="C3159">
        <v>0</v>
      </c>
      <c r="D3159">
        <v>0</v>
      </c>
      <c r="E3159">
        <v>0.29360059999999999</v>
      </c>
      <c r="F3159">
        <v>0.28631866</v>
      </c>
      <c r="G3159">
        <v>2.2802366000000001E-2</v>
      </c>
      <c r="H3159">
        <v>0.16125344999999999</v>
      </c>
      <c r="I3159">
        <v>0</v>
      </c>
    </row>
    <row r="3160" spans="1:9" x14ac:dyDescent="0.25">
      <c r="A3160">
        <v>0</v>
      </c>
      <c r="B3160">
        <v>5.9461840000000002E-2</v>
      </c>
      <c r="C3160">
        <v>5.5223750000000002E-2</v>
      </c>
      <c r="D3160">
        <v>0</v>
      </c>
      <c r="E3160">
        <v>0.65877540000000001</v>
      </c>
      <c r="F3160">
        <v>0.47753741999999999</v>
      </c>
      <c r="G3160">
        <v>2.6132031999999999E-2</v>
      </c>
      <c r="H3160">
        <v>0.13482709000000001</v>
      </c>
      <c r="I3160">
        <v>0</v>
      </c>
    </row>
    <row r="3161" spans="1:9" x14ac:dyDescent="0.25">
      <c r="A3161">
        <v>9.4453300000000004E-2</v>
      </c>
      <c r="B3161">
        <v>6.1107740000000001E-2</v>
      </c>
      <c r="C3161">
        <v>6.1522800000000002E-2</v>
      </c>
      <c r="D3161">
        <v>1.2187190000000001E-2</v>
      </c>
      <c r="E3161">
        <v>0.6945365</v>
      </c>
      <c r="F3161">
        <v>0.51766455</v>
      </c>
      <c r="G3161">
        <v>5.5014766999999999E-2</v>
      </c>
      <c r="H3161">
        <v>0.10389217000000001</v>
      </c>
      <c r="I3161">
        <v>0</v>
      </c>
    </row>
    <row r="3162" spans="1:9" x14ac:dyDescent="0.25">
      <c r="A3162" s="1">
        <v>6.9410999999999995E-4</v>
      </c>
      <c r="B3162">
        <v>3.6861530000000003E-2</v>
      </c>
      <c r="C3162">
        <v>4.1208349999999998E-2</v>
      </c>
      <c r="D3162">
        <v>5.0532269999999997E-2</v>
      </c>
      <c r="E3162">
        <v>0.78233206</v>
      </c>
      <c r="F3162">
        <v>0.60794353000000001</v>
      </c>
      <c r="G3162">
        <v>9.1817700000000002E-2</v>
      </c>
      <c r="H3162">
        <v>6.8580106000000002E-2</v>
      </c>
      <c r="I3162">
        <v>0</v>
      </c>
    </row>
    <row r="3163" spans="1:9" x14ac:dyDescent="0.25">
      <c r="A3163">
        <v>7.6267000000000001E-4</v>
      </c>
      <c r="B3163">
        <v>3.1180860000000001E-2</v>
      </c>
      <c r="C3163">
        <v>3.5239020000000003E-2</v>
      </c>
      <c r="D3163">
        <v>5.0532269999999997E-2</v>
      </c>
      <c r="E3163">
        <v>0.42999914</v>
      </c>
      <c r="F3163">
        <v>0.23447077</v>
      </c>
      <c r="G3163">
        <v>0.15116373999999999</v>
      </c>
      <c r="H3163">
        <v>2.5236838000000001E-2</v>
      </c>
      <c r="I3163">
        <v>0</v>
      </c>
    </row>
    <row r="3164" spans="1:9" x14ac:dyDescent="0.25">
      <c r="A3164">
        <v>8.528935E-2</v>
      </c>
      <c r="B3164">
        <v>6.0390689999999997E-2</v>
      </c>
      <c r="C3164">
        <v>6.2693440000000003E-2</v>
      </c>
      <c r="D3164">
        <v>5.0532269999999997E-2</v>
      </c>
      <c r="E3164">
        <v>0.80276320000000001</v>
      </c>
      <c r="F3164">
        <v>0.60999400000000004</v>
      </c>
      <c r="G3164">
        <v>0.19781689999999999</v>
      </c>
      <c r="H3164">
        <v>2.2802366000000001E-2</v>
      </c>
      <c r="I3164" s="1">
        <v>0</v>
      </c>
    </row>
    <row r="3165" spans="1:9" x14ac:dyDescent="0.25">
      <c r="A3165">
        <v>0.1224983</v>
      </c>
      <c r="B3165">
        <v>3.998989E-2</v>
      </c>
      <c r="C3165">
        <v>4.3453159999999998E-2</v>
      </c>
      <c r="D3165">
        <v>5.0532279999999999E-2</v>
      </c>
      <c r="E3165">
        <v>0.73528979999999999</v>
      </c>
      <c r="F3165">
        <v>0.52984290000000001</v>
      </c>
      <c r="G3165">
        <v>0.26993123000000002</v>
      </c>
      <c r="H3165">
        <v>2.6132031999999999E-2</v>
      </c>
      <c r="I3165">
        <v>0</v>
      </c>
    </row>
    <row r="3166" spans="1:9" x14ac:dyDescent="0.25">
      <c r="A3166">
        <v>0.18594686999999999</v>
      </c>
      <c r="B3166">
        <v>4.9025579999999999E-2</v>
      </c>
      <c r="C3166">
        <v>5.1973079999999998E-2</v>
      </c>
      <c r="D3166">
        <v>5.0532279999999999E-2</v>
      </c>
      <c r="E3166">
        <v>0.43366336999999999</v>
      </c>
      <c r="F3166">
        <v>0.20945741000000001</v>
      </c>
      <c r="G3166">
        <v>0.18734546999999999</v>
      </c>
      <c r="H3166">
        <v>5.5014766999999999E-2</v>
      </c>
      <c r="I3166">
        <v>9.4453300000000004E-2</v>
      </c>
    </row>
    <row r="3167" spans="1:9" x14ac:dyDescent="0.25">
      <c r="A3167">
        <v>0.18963153999999999</v>
      </c>
      <c r="B3167">
        <v>3.928707E-2</v>
      </c>
      <c r="C3167">
        <v>4.273623E-2</v>
      </c>
      <c r="D3167">
        <v>5.0532279999999999E-2</v>
      </c>
      <c r="E3167">
        <v>0.74757993</v>
      </c>
      <c r="F3167">
        <v>0.52713673999999999</v>
      </c>
      <c r="G3167">
        <v>0.15297569999999999</v>
      </c>
      <c r="H3167">
        <v>9.1817700000000002E-2</v>
      </c>
      <c r="I3167" s="1">
        <v>6.9410999999999995E-4</v>
      </c>
    </row>
    <row r="3168" spans="1:9" x14ac:dyDescent="0.25">
      <c r="A3168">
        <v>0.18963153999999999</v>
      </c>
      <c r="B3168">
        <v>6.0774960000000003E-2</v>
      </c>
      <c r="C3168">
        <v>6.2821779999999994E-2</v>
      </c>
      <c r="D3168">
        <v>5.0532279999999999E-2</v>
      </c>
      <c r="E3168">
        <v>0.84373050000000005</v>
      </c>
      <c r="F3168">
        <v>0.62498900000000002</v>
      </c>
      <c r="G3168">
        <v>0.11812191</v>
      </c>
      <c r="H3168">
        <v>0.15116373999999999</v>
      </c>
      <c r="I3168">
        <v>7.6267000000000001E-4</v>
      </c>
    </row>
    <row r="3169" spans="1:9" x14ac:dyDescent="0.25">
      <c r="A3169">
        <v>0</v>
      </c>
      <c r="B3169">
        <v>6.313154E-2</v>
      </c>
      <c r="C3169">
        <v>6.515079E-2</v>
      </c>
      <c r="D3169">
        <v>0</v>
      </c>
      <c r="E3169">
        <v>0.49804391999999997</v>
      </c>
      <c r="F3169">
        <v>0.14216234</v>
      </c>
      <c r="G3169">
        <v>6.7760310000000004E-2</v>
      </c>
      <c r="H3169">
        <v>0.19781689999999999</v>
      </c>
      <c r="I3169">
        <v>8.528935E-2</v>
      </c>
    </row>
    <row r="3170" spans="1:9" x14ac:dyDescent="0.25">
      <c r="A3170">
        <v>0</v>
      </c>
      <c r="B3170">
        <v>1.962295E-2</v>
      </c>
      <c r="C3170">
        <v>2.434687E-2</v>
      </c>
      <c r="D3170">
        <v>0</v>
      </c>
      <c r="E3170">
        <v>0.89757149999999997</v>
      </c>
      <c r="F3170">
        <v>0.54915930000000002</v>
      </c>
      <c r="G3170">
        <v>5.0836939999999997E-2</v>
      </c>
      <c r="H3170">
        <v>0.26993123000000002</v>
      </c>
      <c r="I3170">
        <v>0.1224983</v>
      </c>
    </row>
    <row r="3171" spans="1:9" x14ac:dyDescent="0.25">
      <c r="A3171">
        <v>0</v>
      </c>
      <c r="B3171">
        <v>6.3343419999999998E-2</v>
      </c>
      <c r="C3171">
        <v>6.5270010000000003E-2</v>
      </c>
      <c r="D3171">
        <v>0</v>
      </c>
      <c r="E3171">
        <v>0.90620060000000002</v>
      </c>
      <c r="F3171">
        <v>0.55773353999999997</v>
      </c>
      <c r="G3171">
        <v>6.4256789999999994E-2</v>
      </c>
      <c r="H3171">
        <v>0.18734546999999999</v>
      </c>
      <c r="I3171">
        <v>0.18594686999999999</v>
      </c>
    </row>
    <row r="3172" spans="1:9" x14ac:dyDescent="0.25">
      <c r="A3172">
        <v>0</v>
      </c>
      <c r="B3172">
        <v>6.4775449999999998E-2</v>
      </c>
      <c r="C3172">
        <v>6.658936E-2</v>
      </c>
      <c r="D3172">
        <v>0</v>
      </c>
      <c r="E3172">
        <v>0.90342294999999995</v>
      </c>
      <c r="F3172">
        <v>0.55485169999999995</v>
      </c>
      <c r="G3172">
        <v>6.2757069999999998E-2</v>
      </c>
      <c r="H3172">
        <v>0.15297569999999999</v>
      </c>
      <c r="I3172">
        <v>0.18963153999999999</v>
      </c>
    </row>
    <row r="3173" spans="1:9" x14ac:dyDescent="0.25">
      <c r="A3173">
        <v>0</v>
      </c>
      <c r="B3173">
        <v>1.5517710000000001E-2</v>
      </c>
      <c r="C3173">
        <v>2.0317660000000001E-2</v>
      </c>
      <c r="D3173">
        <v>0</v>
      </c>
      <c r="E3173">
        <v>0.84388094999999996</v>
      </c>
      <c r="F3173">
        <v>0.48980105000000002</v>
      </c>
      <c r="G3173">
        <v>4.2751524999999999E-2</v>
      </c>
      <c r="H3173">
        <v>0.11812191</v>
      </c>
      <c r="I3173">
        <v>0.18963153999999999</v>
      </c>
    </row>
    <row r="3174" spans="1:9" x14ac:dyDescent="0.25">
      <c r="A3174">
        <v>0</v>
      </c>
      <c r="B3174">
        <v>6.6437410000000002E-2</v>
      </c>
      <c r="C3174">
        <v>6.8300369999999999E-2</v>
      </c>
      <c r="D3174">
        <v>0</v>
      </c>
      <c r="E3174">
        <v>0.89908653000000005</v>
      </c>
      <c r="F3174">
        <v>0.54601805999999997</v>
      </c>
      <c r="G3174">
        <v>2.2533850000000001E-2</v>
      </c>
      <c r="H3174">
        <v>6.7760310000000004E-2</v>
      </c>
      <c r="I3174">
        <v>0</v>
      </c>
    </row>
    <row r="3175" spans="1:9" x14ac:dyDescent="0.25">
      <c r="A3175">
        <v>0</v>
      </c>
      <c r="B3175">
        <v>6.5412490000000004E-2</v>
      </c>
      <c r="C3175">
        <v>6.7819920000000006E-2</v>
      </c>
      <c r="D3175">
        <v>0</v>
      </c>
      <c r="E3175">
        <v>0.90506690000000001</v>
      </c>
      <c r="F3175">
        <v>0.54766225999999996</v>
      </c>
      <c r="G3175">
        <v>1.8156175E-2</v>
      </c>
      <c r="H3175">
        <v>5.0836939999999997E-2</v>
      </c>
      <c r="I3175">
        <v>0</v>
      </c>
    </row>
    <row r="3176" spans="1:9" x14ac:dyDescent="0.25">
      <c r="A3176">
        <v>0</v>
      </c>
      <c r="B3176">
        <v>6.2198820000000002E-2</v>
      </c>
      <c r="C3176">
        <v>6.4727309999999996E-2</v>
      </c>
      <c r="D3176">
        <v>0</v>
      </c>
      <c r="E3176">
        <v>0.89451915000000004</v>
      </c>
      <c r="F3176">
        <v>0.5363945</v>
      </c>
      <c r="G3176">
        <v>1.41705675E-2</v>
      </c>
      <c r="H3176">
        <v>6.4256789999999994E-2</v>
      </c>
      <c r="I3176">
        <v>0</v>
      </c>
    </row>
    <row r="3177" spans="1:9" x14ac:dyDescent="0.25">
      <c r="A3177">
        <v>0</v>
      </c>
      <c r="B3177">
        <v>6.8335569999999998E-2</v>
      </c>
      <c r="C3177">
        <v>7.0288000000000003E-2</v>
      </c>
      <c r="D3177">
        <v>0</v>
      </c>
      <c r="E3177">
        <v>0.89792170000000004</v>
      </c>
      <c r="F3177">
        <v>0.5392979</v>
      </c>
      <c r="G3177">
        <v>1.5210820999999999E-2</v>
      </c>
      <c r="H3177">
        <v>6.2757069999999998E-2</v>
      </c>
      <c r="I3177">
        <v>0</v>
      </c>
    </row>
    <row r="3178" spans="1:9" x14ac:dyDescent="0.25">
      <c r="A3178">
        <v>4.0340630000000002E-2</v>
      </c>
      <c r="B3178">
        <v>6.8323389999999998E-2</v>
      </c>
      <c r="C3178">
        <v>7.0349229999999999E-2</v>
      </c>
      <c r="D3178">
        <v>0</v>
      </c>
      <c r="E3178">
        <v>0.90156910000000001</v>
      </c>
      <c r="F3178">
        <v>0.54340659999999996</v>
      </c>
      <c r="G3178">
        <v>1.9550051999999998E-2</v>
      </c>
      <c r="H3178">
        <v>4.2751524999999999E-2</v>
      </c>
      <c r="I3178">
        <v>0</v>
      </c>
    </row>
    <row r="3179" spans="1:9" x14ac:dyDescent="0.25">
      <c r="A3179">
        <v>4.0340630000000002E-2</v>
      </c>
      <c r="B3179">
        <v>0.11262084</v>
      </c>
      <c r="C3179">
        <v>0.11205682</v>
      </c>
      <c r="D3179">
        <v>0</v>
      </c>
      <c r="E3179">
        <v>0.79606980000000005</v>
      </c>
      <c r="F3179">
        <v>0.43670534999999999</v>
      </c>
      <c r="G3179">
        <v>1.5587534E-2</v>
      </c>
      <c r="H3179">
        <v>2.2533850000000001E-2</v>
      </c>
      <c r="I3179">
        <v>0</v>
      </c>
    </row>
    <row r="3180" spans="1:9" x14ac:dyDescent="0.25">
      <c r="A3180">
        <v>4.0340630000000002E-2</v>
      </c>
      <c r="B3180">
        <v>9.8117899999999994E-2</v>
      </c>
      <c r="C3180">
        <v>9.7689429999999994E-2</v>
      </c>
      <c r="D3180">
        <v>0</v>
      </c>
      <c r="E3180">
        <v>0.89550173</v>
      </c>
      <c r="F3180">
        <v>0.53203106</v>
      </c>
      <c r="G3180">
        <v>1.0042875E-2</v>
      </c>
      <c r="H3180">
        <v>1.8156175E-2</v>
      </c>
      <c r="I3180">
        <v>0</v>
      </c>
    </row>
    <row r="3181" spans="1:9" x14ac:dyDescent="0.25">
      <c r="A3181">
        <v>4.0340630000000002E-2</v>
      </c>
      <c r="B3181">
        <v>0.11442786000000001</v>
      </c>
      <c r="C3181">
        <v>0.11304522</v>
      </c>
      <c r="D3181">
        <v>0</v>
      </c>
      <c r="E3181">
        <v>0.89589669999999999</v>
      </c>
      <c r="F3181">
        <v>0.53267914000000005</v>
      </c>
      <c r="G3181">
        <v>1.0974958999999999E-2</v>
      </c>
      <c r="H3181">
        <v>1.41705675E-2</v>
      </c>
      <c r="I3181">
        <v>0</v>
      </c>
    </row>
    <row r="3182" spans="1:9" x14ac:dyDescent="0.25">
      <c r="A3182">
        <v>4.0340630000000002E-2</v>
      </c>
      <c r="B3182">
        <v>8.8752960000000006E-2</v>
      </c>
      <c r="C3182">
        <v>8.6556620000000001E-2</v>
      </c>
      <c r="D3182">
        <v>0</v>
      </c>
      <c r="E3182">
        <v>0.79668209999999995</v>
      </c>
      <c r="F3182">
        <v>0.42146499999999998</v>
      </c>
      <c r="G3182">
        <v>1.5591571E-2</v>
      </c>
      <c r="H3182">
        <v>1.5210820999999999E-2</v>
      </c>
      <c r="I3182">
        <v>0</v>
      </c>
    </row>
    <row r="3183" spans="1:9" x14ac:dyDescent="0.25">
      <c r="A3183">
        <v>3.1772250000000002E-2</v>
      </c>
      <c r="B3183">
        <v>8.8921589999999995E-2</v>
      </c>
      <c r="C3183">
        <v>8.666169E-2</v>
      </c>
      <c r="D3183">
        <v>6.7935460000000003E-2</v>
      </c>
      <c r="E3183">
        <v>0.74931559999999997</v>
      </c>
      <c r="F3183">
        <v>0.37479842000000002</v>
      </c>
      <c r="G3183">
        <v>2.5216714000000001E-2</v>
      </c>
      <c r="H3183">
        <v>1.9550051999999998E-2</v>
      </c>
      <c r="I3183">
        <v>4.0340630000000002E-2</v>
      </c>
    </row>
    <row r="3184" spans="1:9" x14ac:dyDescent="0.25">
      <c r="A3184">
        <v>6.6045800000000002E-2</v>
      </c>
      <c r="B3184">
        <v>0.10261431999999999</v>
      </c>
      <c r="C3184">
        <v>9.9348329999999999E-2</v>
      </c>
      <c r="D3184">
        <v>6.8640000000000007E-2</v>
      </c>
      <c r="E3184">
        <v>0.86789775000000002</v>
      </c>
      <c r="F3184">
        <v>0.45964462</v>
      </c>
      <c r="G3184">
        <v>2.7560685000000001E-2</v>
      </c>
      <c r="H3184">
        <v>1.5587534E-2</v>
      </c>
      <c r="I3184">
        <v>4.0340630000000002E-2</v>
      </c>
    </row>
    <row r="3185" spans="1:9" x14ac:dyDescent="0.25">
      <c r="A3185">
        <v>3.1772250000000002E-2</v>
      </c>
      <c r="B3185">
        <v>0.10035239</v>
      </c>
      <c r="C3185">
        <v>9.7804450000000001E-2</v>
      </c>
      <c r="D3185">
        <v>6.8692050000000004E-2</v>
      </c>
      <c r="E3185">
        <v>1</v>
      </c>
      <c r="F3185">
        <v>0.87671860000000001</v>
      </c>
      <c r="G3185">
        <v>2.6864551E-2</v>
      </c>
      <c r="H3185">
        <v>1.0042875E-2</v>
      </c>
      <c r="I3185">
        <v>4.0340630000000002E-2</v>
      </c>
    </row>
    <row r="3186" spans="1:9" x14ac:dyDescent="0.25">
      <c r="A3186">
        <v>3.1772250000000002E-2</v>
      </c>
      <c r="B3186">
        <v>9.5378069999999995E-2</v>
      </c>
      <c r="C3186">
        <v>9.2969389999999999E-2</v>
      </c>
      <c r="D3186">
        <v>7.0787610000000001E-2</v>
      </c>
      <c r="E3186">
        <v>1</v>
      </c>
      <c r="F3186">
        <v>0.95663874999999998</v>
      </c>
      <c r="G3186">
        <v>3.2363231999999999E-2</v>
      </c>
      <c r="H3186">
        <v>1.0974958999999999E-2</v>
      </c>
      <c r="I3186">
        <v>4.0340630000000002E-2</v>
      </c>
    </row>
    <row r="3187" spans="1:9" x14ac:dyDescent="0.25">
      <c r="A3187">
        <v>0</v>
      </c>
      <c r="B3187">
        <v>0.54760264999999997</v>
      </c>
      <c r="C3187">
        <v>0.50836813000000003</v>
      </c>
      <c r="D3187">
        <v>7.062831E-2</v>
      </c>
      <c r="E3187">
        <v>0.5324835</v>
      </c>
      <c r="F3187">
        <v>0.3542054</v>
      </c>
      <c r="G3187">
        <v>2.5309229999999999E-2</v>
      </c>
      <c r="H3187">
        <v>1.5591571E-2</v>
      </c>
      <c r="I3187">
        <v>4.0340630000000002E-2</v>
      </c>
    </row>
    <row r="3188" spans="1:9" x14ac:dyDescent="0.25">
      <c r="A3188">
        <v>9.1310000000000002E-4</v>
      </c>
      <c r="B3188">
        <v>0.70549879999999998</v>
      </c>
      <c r="C3188">
        <v>0.65642800000000001</v>
      </c>
      <c r="D3188">
        <v>7.4548619999999996E-2</v>
      </c>
      <c r="E3188">
        <v>0.39845051999999997</v>
      </c>
      <c r="F3188">
        <v>0.17848262000000001</v>
      </c>
      <c r="G3188">
        <v>1.9289167999999999E-2</v>
      </c>
      <c r="H3188">
        <v>2.5216714000000001E-2</v>
      </c>
      <c r="I3188">
        <v>3.1772250000000002E-2</v>
      </c>
    </row>
    <row r="3189" spans="1:9" x14ac:dyDescent="0.25">
      <c r="A3189">
        <v>2.2138680000000001E-2</v>
      </c>
      <c r="B3189">
        <v>0.75983213999999999</v>
      </c>
      <c r="C3189">
        <v>0.71055025000000005</v>
      </c>
      <c r="D3189">
        <v>7.4548619999999996E-2</v>
      </c>
      <c r="E3189">
        <v>0.47872682999999999</v>
      </c>
      <c r="F3189">
        <v>0.28482938000000002</v>
      </c>
      <c r="G3189">
        <v>1.9997180999999999E-2</v>
      </c>
      <c r="H3189">
        <v>2.7560685000000001E-2</v>
      </c>
      <c r="I3189">
        <v>6.6045800000000002E-2</v>
      </c>
    </row>
    <row r="3190" spans="1:9" x14ac:dyDescent="0.25">
      <c r="A3190">
        <v>2.3820399999999999E-2</v>
      </c>
      <c r="B3190">
        <v>0.76255220000000001</v>
      </c>
      <c r="C3190">
        <v>0.71430490000000002</v>
      </c>
      <c r="D3190">
        <v>7.4548619999999996E-2</v>
      </c>
      <c r="E3190">
        <v>0.48501654999999999</v>
      </c>
      <c r="F3190">
        <v>0.28118566</v>
      </c>
      <c r="G3190">
        <v>4.0077250000000002E-2</v>
      </c>
      <c r="H3190">
        <v>2.6864551E-2</v>
      </c>
      <c r="I3190">
        <v>3.1772250000000002E-2</v>
      </c>
    </row>
    <row r="3191" spans="1:9" x14ac:dyDescent="0.25">
      <c r="A3191">
        <v>0.19948568999999999</v>
      </c>
      <c r="B3191">
        <v>0.56225919999999996</v>
      </c>
      <c r="C3191">
        <v>0.52956234999999996</v>
      </c>
      <c r="D3191">
        <v>7.4601769999999998E-2</v>
      </c>
      <c r="E3191">
        <v>0.14007929999999999</v>
      </c>
      <c r="F3191">
        <v>4.8346999999999999E-3</v>
      </c>
      <c r="G3191">
        <v>8.7578230000000007E-2</v>
      </c>
      <c r="H3191">
        <v>3.2363231999999999E-2</v>
      </c>
      <c r="I3191">
        <v>3.1772250000000002E-2</v>
      </c>
    </row>
    <row r="3192" spans="1:9" x14ac:dyDescent="0.25">
      <c r="A3192">
        <v>0.21827888000000001</v>
      </c>
      <c r="B3192">
        <v>0.52955649999999999</v>
      </c>
      <c r="C3192">
        <v>0.49907639999999998</v>
      </c>
      <c r="D3192">
        <v>6.7787650000000005E-2</v>
      </c>
      <c r="E3192">
        <v>0.16326931</v>
      </c>
      <c r="F3192">
        <v>2.1325670000000001E-2</v>
      </c>
      <c r="G3192">
        <v>9.0599559999999996E-2</v>
      </c>
      <c r="H3192">
        <v>2.5309229999999999E-2</v>
      </c>
      <c r="I3192">
        <v>0</v>
      </c>
    </row>
    <row r="3193" spans="1:9" x14ac:dyDescent="0.25">
      <c r="A3193">
        <v>0.21827888000000001</v>
      </c>
      <c r="B3193">
        <v>0.52706933</v>
      </c>
      <c r="C3193">
        <v>0.49658384999999999</v>
      </c>
      <c r="D3193">
        <v>7.4601769999999998E-2</v>
      </c>
      <c r="E3193">
        <v>0.16164152000000001</v>
      </c>
      <c r="F3193">
        <v>3.028695E-2</v>
      </c>
      <c r="G3193">
        <v>8.170405E-2</v>
      </c>
      <c r="H3193">
        <v>1.9289167999999999E-2</v>
      </c>
      <c r="I3193">
        <v>9.1310000000000002E-4</v>
      </c>
    </row>
    <row r="3194" spans="1:9" x14ac:dyDescent="0.25">
      <c r="A3194">
        <v>0.2185954</v>
      </c>
      <c r="B3194">
        <v>0.57484290000000005</v>
      </c>
      <c r="C3194">
        <v>0.54192764000000004</v>
      </c>
      <c r="D3194">
        <v>7.4601769999999998E-2</v>
      </c>
      <c r="E3194">
        <v>0.16420098999999999</v>
      </c>
      <c r="F3194">
        <v>3.3792990000000002E-2</v>
      </c>
      <c r="G3194">
        <v>8.9791960000000004E-2</v>
      </c>
      <c r="H3194">
        <v>1.9997180999999999E-2</v>
      </c>
      <c r="I3194">
        <v>2.2138680000000001E-2</v>
      </c>
    </row>
    <row r="3195" spans="1:9" x14ac:dyDescent="0.25">
      <c r="A3195">
        <v>0.21861348</v>
      </c>
      <c r="B3195">
        <v>0.5540834</v>
      </c>
      <c r="C3195">
        <v>0.52198120000000003</v>
      </c>
      <c r="D3195">
        <v>7.4601769999999998E-2</v>
      </c>
      <c r="E3195">
        <v>0.16327116999999999</v>
      </c>
      <c r="F3195">
        <v>3.2404559999999999E-2</v>
      </c>
      <c r="G3195">
        <v>0.10901171</v>
      </c>
      <c r="H3195">
        <v>4.0077250000000002E-2</v>
      </c>
      <c r="I3195">
        <v>2.3820399999999999E-2</v>
      </c>
    </row>
    <row r="3196" spans="1:9" x14ac:dyDescent="0.25">
      <c r="A3196">
        <v>0.21861348</v>
      </c>
      <c r="B3196">
        <v>0.54475163999999998</v>
      </c>
      <c r="C3196">
        <v>0.51310480000000003</v>
      </c>
      <c r="D3196">
        <v>7.4601769999999998E-2</v>
      </c>
      <c r="E3196">
        <v>0.16064566</v>
      </c>
      <c r="F3196">
        <v>2.765217E-2</v>
      </c>
      <c r="G3196">
        <v>0.14831829999999999</v>
      </c>
      <c r="H3196">
        <v>8.7578230000000007E-2</v>
      </c>
      <c r="I3196">
        <v>0.19948568999999999</v>
      </c>
    </row>
    <row r="3197" spans="1:9" x14ac:dyDescent="0.25">
      <c r="A3197">
        <v>0.25404860000000001</v>
      </c>
      <c r="B3197">
        <v>0.58166510000000005</v>
      </c>
      <c r="C3197">
        <v>0.54766930000000003</v>
      </c>
      <c r="D3197">
        <v>7.4601769999999998E-2</v>
      </c>
      <c r="E3197">
        <v>0.16093631</v>
      </c>
      <c r="F3197">
        <v>1.5076630000000001E-2</v>
      </c>
      <c r="G3197">
        <v>0.22107689999999999</v>
      </c>
      <c r="H3197">
        <v>9.0599559999999996E-2</v>
      </c>
      <c r="I3197">
        <v>0.21827888000000001</v>
      </c>
    </row>
    <row r="3198" spans="1:9" x14ac:dyDescent="0.25">
      <c r="A3198">
        <v>0.21348865</v>
      </c>
      <c r="B3198">
        <v>0.59824469999999996</v>
      </c>
      <c r="C3198">
        <v>0.56538873999999995</v>
      </c>
      <c r="D3198">
        <v>7.4601769999999998E-2</v>
      </c>
      <c r="E3198">
        <v>0.14779405000000001</v>
      </c>
      <c r="F3198">
        <v>4.0855300000000004E-3</v>
      </c>
      <c r="G3198">
        <v>0.30716877999999997</v>
      </c>
      <c r="H3198">
        <v>8.170405E-2</v>
      </c>
      <c r="I3198">
        <v>0.21827888000000001</v>
      </c>
    </row>
    <row r="3199" spans="1:9" x14ac:dyDescent="0.25">
      <c r="A3199">
        <v>0.21355197000000001</v>
      </c>
      <c r="B3199">
        <v>0.59151595999999995</v>
      </c>
      <c r="C3199">
        <v>0.56017333000000002</v>
      </c>
      <c r="D3199">
        <v>0.31241219999999997</v>
      </c>
      <c r="E3199">
        <v>0.13317572</v>
      </c>
      <c r="F3199">
        <v>0</v>
      </c>
      <c r="G3199">
        <v>0.32490730000000001</v>
      </c>
      <c r="H3199">
        <v>8.9791960000000004E-2</v>
      </c>
      <c r="I3199">
        <v>0.2185954</v>
      </c>
    </row>
    <row r="3200" spans="1:9" x14ac:dyDescent="0.25">
      <c r="A3200">
        <v>0.21429354</v>
      </c>
      <c r="B3200">
        <v>0.59168124</v>
      </c>
      <c r="C3200">
        <v>0.56035049999999997</v>
      </c>
      <c r="D3200">
        <v>0.31241219999999997</v>
      </c>
      <c r="E3200">
        <v>0.13492816999999999</v>
      </c>
      <c r="F3200">
        <v>1.65171E-2</v>
      </c>
      <c r="G3200">
        <v>0.34678534</v>
      </c>
      <c r="H3200">
        <v>0.10901171</v>
      </c>
      <c r="I3200">
        <v>0.21861348</v>
      </c>
    </row>
    <row r="3201" spans="1:9" x14ac:dyDescent="0.25">
      <c r="A3201">
        <v>0.49706434999999999</v>
      </c>
      <c r="B3201">
        <v>0.73606413999999998</v>
      </c>
      <c r="C3201">
        <v>0.69474243999999996</v>
      </c>
      <c r="D3201">
        <v>0.31241219999999997</v>
      </c>
      <c r="E3201">
        <v>0.15149625999999999</v>
      </c>
      <c r="F3201">
        <v>3.6501209999999999E-2</v>
      </c>
      <c r="G3201">
        <v>0.30932593000000003</v>
      </c>
      <c r="H3201">
        <v>0.14831829999999999</v>
      </c>
      <c r="I3201">
        <v>0.21861348</v>
      </c>
    </row>
    <row r="3202" spans="1:9" x14ac:dyDescent="0.25">
      <c r="A3202">
        <v>0.49706434999999999</v>
      </c>
      <c r="B3202">
        <v>0.72627056000000001</v>
      </c>
      <c r="C3202">
        <v>0.68571539999999997</v>
      </c>
      <c r="D3202">
        <v>0.31241219999999997</v>
      </c>
      <c r="E3202">
        <v>0.1542954</v>
      </c>
      <c r="F3202">
        <v>4.009132E-2</v>
      </c>
      <c r="G3202">
        <v>0.25236636000000001</v>
      </c>
      <c r="H3202">
        <v>0.22107689999999999</v>
      </c>
      <c r="I3202">
        <v>0.25404860000000001</v>
      </c>
    </row>
    <row r="3203" spans="1:9" x14ac:dyDescent="0.25">
      <c r="A3203">
        <v>0.33371887</v>
      </c>
      <c r="B3203">
        <v>0.72343636</v>
      </c>
      <c r="C3203">
        <v>0.68324786000000004</v>
      </c>
      <c r="D3203">
        <v>0.31241219999999997</v>
      </c>
      <c r="E3203">
        <v>0.11285328</v>
      </c>
      <c r="F3203">
        <v>0</v>
      </c>
      <c r="G3203">
        <v>0.27156836000000001</v>
      </c>
      <c r="H3203">
        <v>0.30716877999999997</v>
      </c>
      <c r="I3203">
        <v>0.21348865</v>
      </c>
    </row>
    <row r="3204" spans="1:9" x14ac:dyDescent="0.25">
      <c r="A3204">
        <v>0.31497392000000002</v>
      </c>
      <c r="B3204">
        <v>0.73253579999999996</v>
      </c>
      <c r="C3204">
        <v>0.69151616000000005</v>
      </c>
      <c r="D3204">
        <v>0.31241219999999997</v>
      </c>
      <c r="E3204">
        <v>0</v>
      </c>
      <c r="F3204">
        <v>0</v>
      </c>
      <c r="G3204">
        <v>0.28334860000000001</v>
      </c>
      <c r="H3204">
        <v>0.32490730000000001</v>
      </c>
      <c r="I3204">
        <v>0.21355197000000001</v>
      </c>
    </row>
    <row r="3205" spans="1:9" x14ac:dyDescent="0.25">
      <c r="A3205">
        <v>0.2682465</v>
      </c>
      <c r="B3205">
        <v>0.14274974000000001</v>
      </c>
      <c r="C3205">
        <v>0.14257737000000001</v>
      </c>
      <c r="D3205">
        <v>0.26548672000000001</v>
      </c>
      <c r="E3205">
        <v>0.26052740000000002</v>
      </c>
      <c r="F3205">
        <v>0.28106360000000002</v>
      </c>
      <c r="G3205">
        <v>0.22863238</v>
      </c>
      <c r="H3205">
        <v>0.34678534</v>
      </c>
      <c r="I3205">
        <v>0.21429354</v>
      </c>
    </row>
    <row r="3206" spans="1:9" x14ac:dyDescent="0.25">
      <c r="A3206">
        <v>0.2682465</v>
      </c>
      <c r="B3206">
        <v>0.20111540999999999</v>
      </c>
      <c r="C3206">
        <v>0.19636323</v>
      </c>
      <c r="D3206">
        <v>0.17699115000000001</v>
      </c>
      <c r="E3206">
        <v>0.25765317999999998</v>
      </c>
      <c r="F3206">
        <v>0.27633459999999999</v>
      </c>
      <c r="G3206">
        <v>0.26174152000000001</v>
      </c>
      <c r="H3206">
        <v>0.30932593000000003</v>
      </c>
      <c r="I3206">
        <v>0.49706434999999999</v>
      </c>
    </row>
    <row r="3207" spans="1:9" x14ac:dyDescent="0.25">
      <c r="A3207">
        <v>0.35867912000000002</v>
      </c>
      <c r="B3207">
        <v>0.90874034000000004</v>
      </c>
      <c r="C3207">
        <v>0.85650545</v>
      </c>
      <c r="D3207">
        <v>0.31241216999999999</v>
      </c>
      <c r="E3207">
        <v>0.24545106</v>
      </c>
      <c r="F3207">
        <v>0.26287726</v>
      </c>
      <c r="G3207">
        <v>0.25456887</v>
      </c>
      <c r="H3207">
        <v>0.25236636000000001</v>
      </c>
      <c r="I3207">
        <v>0.49706434999999999</v>
      </c>
    </row>
    <row r="3208" spans="1:9" x14ac:dyDescent="0.25">
      <c r="A3208">
        <v>0.35867912000000002</v>
      </c>
      <c r="B3208">
        <v>0.92322479999999996</v>
      </c>
      <c r="C3208">
        <v>0.86953645999999996</v>
      </c>
      <c r="D3208">
        <v>0.31241216999999999</v>
      </c>
      <c r="E3208">
        <v>0.19109349</v>
      </c>
      <c r="F3208">
        <v>0.20585233</v>
      </c>
      <c r="G3208">
        <v>0.24232817000000001</v>
      </c>
      <c r="H3208">
        <v>0.27156836000000001</v>
      </c>
      <c r="I3208">
        <v>0.33371887</v>
      </c>
    </row>
    <row r="3209" spans="1:9" x14ac:dyDescent="0.25">
      <c r="A3209">
        <v>0.36856352999999997</v>
      </c>
      <c r="B3209">
        <v>0.91590300000000002</v>
      </c>
      <c r="C3209">
        <v>0.86298876999999996</v>
      </c>
      <c r="D3209">
        <v>0.31241216999999999</v>
      </c>
      <c r="E3209">
        <v>0.15282562</v>
      </c>
      <c r="F3209">
        <v>0.16340640000000001</v>
      </c>
      <c r="G3209">
        <v>0.22673438000000001</v>
      </c>
      <c r="H3209">
        <v>0.28334860000000001</v>
      </c>
      <c r="I3209">
        <v>0.31497392000000002</v>
      </c>
    </row>
    <row r="3210" spans="1:9" x14ac:dyDescent="0.25">
      <c r="A3210">
        <v>0.36856352999999997</v>
      </c>
      <c r="B3210">
        <v>0.33613969999999999</v>
      </c>
      <c r="C3210">
        <v>0.32178298</v>
      </c>
      <c r="D3210">
        <v>0.31204045000000002</v>
      </c>
      <c r="E3210">
        <v>0.24730395999999999</v>
      </c>
      <c r="F3210">
        <v>0.26481717999999999</v>
      </c>
      <c r="G3210">
        <v>0.23426113000000001</v>
      </c>
      <c r="H3210">
        <v>0.22863238</v>
      </c>
      <c r="I3210">
        <v>0.2682465</v>
      </c>
    </row>
    <row r="3211" spans="1:9" x14ac:dyDescent="0.25">
      <c r="A3211">
        <v>0.27563880000000002</v>
      </c>
      <c r="B3211">
        <v>0.64816720000000005</v>
      </c>
      <c r="C3211">
        <v>0.61072486999999998</v>
      </c>
      <c r="D3211">
        <v>0.31119087000000001</v>
      </c>
      <c r="E3211">
        <v>0.25306784999999998</v>
      </c>
      <c r="F3211">
        <v>0.27102563000000002</v>
      </c>
      <c r="G3211">
        <v>0.21906624999999999</v>
      </c>
      <c r="H3211">
        <v>0.26174152000000001</v>
      </c>
      <c r="I3211">
        <v>0.2682465</v>
      </c>
    </row>
    <row r="3212" spans="1:9" x14ac:dyDescent="0.25">
      <c r="A3212">
        <v>0.36856352999999997</v>
      </c>
      <c r="B3212">
        <v>0.74186176000000004</v>
      </c>
      <c r="C3212">
        <v>0.69840460000000004</v>
      </c>
      <c r="D3212">
        <v>0.31036785</v>
      </c>
      <c r="E3212">
        <v>0.22742987000000001</v>
      </c>
      <c r="F3212">
        <v>0.24162231000000001</v>
      </c>
      <c r="G3212">
        <v>0.21121999999999999</v>
      </c>
      <c r="H3212">
        <v>0.25456887</v>
      </c>
      <c r="I3212">
        <v>0.35867912000000002</v>
      </c>
    </row>
    <row r="3213" spans="1:9" x14ac:dyDescent="0.25">
      <c r="A3213">
        <v>0.27642604999999998</v>
      </c>
      <c r="B3213">
        <v>0.71557079999999995</v>
      </c>
      <c r="C3213">
        <v>0.67381685999999996</v>
      </c>
      <c r="D3213">
        <v>0.2746248</v>
      </c>
      <c r="E3213">
        <v>0.14618980000000001</v>
      </c>
      <c r="F3213">
        <v>0.1504065</v>
      </c>
      <c r="G3213">
        <v>0.21109721000000001</v>
      </c>
      <c r="H3213">
        <v>0.24232817000000001</v>
      </c>
      <c r="I3213">
        <v>0.35867912000000002</v>
      </c>
    </row>
    <row r="3214" spans="1:9" x14ac:dyDescent="0.25">
      <c r="A3214">
        <v>0.27563880000000002</v>
      </c>
      <c r="B3214">
        <v>0.32598337999999999</v>
      </c>
      <c r="C3214">
        <v>0.31020445000000002</v>
      </c>
      <c r="D3214">
        <v>0.27389908000000002</v>
      </c>
      <c r="E3214">
        <v>0.16255005</v>
      </c>
      <c r="F3214">
        <v>0.16941993999999999</v>
      </c>
      <c r="G3214">
        <v>0.21378744999999999</v>
      </c>
      <c r="H3214">
        <v>0.22673438000000001</v>
      </c>
      <c r="I3214">
        <v>0.36856352999999997</v>
      </c>
    </row>
    <row r="3215" spans="1:9" x14ac:dyDescent="0.25">
      <c r="A3215">
        <v>0.27563880000000002</v>
      </c>
      <c r="B3215">
        <v>0.75837909999999997</v>
      </c>
      <c r="C3215">
        <v>0.71250480000000005</v>
      </c>
      <c r="D3215">
        <v>0.27313799999999999</v>
      </c>
      <c r="E3215">
        <v>0.22755209000000001</v>
      </c>
      <c r="F3215">
        <v>0.24000932</v>
      </c>
      <c r="G3215">
        <v>0.24953090999999999</v>
      </c>
      <c r="H3215">
        <v>0.23426113000000001</v>
      </c>
      <c r="I3215">
        <v>0.36856352999999997</v>
      </c>
    </row>
    <row r="3216" spans="1:9" x14ac:dyDescent="0.25">
      <c r="A3216">
        <v>0.27563880000000002</v>
      </c>
      <c r="B3216">
        <v>0.78498064999999995</v>
      </c>
      <c r="C3216">
        <v>0.73647220000000002</v>
      </c>
      <c r="D3216">
        <v>0.27235037000000001</v>
      </c>
      <c r="E3216">
        <v>0.16948340000000001</v>
      </c>
      <c r="F3216">
        <v>0.17734279</v>
      </c>
      <c r="G3216">
        <v>0.28339959999999997</v>
      </c>
      <c r="H3216">
        <v>0.21906624999999999</v>
      </c>
      <c r="I3216">
        <v>0.27563880000000002</v>
      </c>
    </row>
    <row r="3217" spans="1:9" x14ac:dyDescent="0.25">
      <c r="A3217">
        <v>0.27563880000000002</v>
      </c>
      <c r="B3217">
        <v>0.77976380000000001</v>
      </c>
      <c r="C3217">
        <v>0.73247609999999996</v>
      </c>
      <c r="D3217">
        <v>0.27150077</v>
      </c>
      <c r="E3217">
        <v>0.16512302000000001</v>
      </c>
      <c r="F3217">
        <v>0.17093042</v>
      </c>
      <c r="G3217">
        <v>0.30791137000000002</v>
      </c>
      <c r="H3217">
        <v>0.21121999999999999</v>
      </c>
      <c r="I3217">
        <v>0.36856352999999997</v>
      </c>
    </row>
    <row r="3218" spans="1:9" x14ac:dyDescent="0.25">
      <c r="A3218">
        <v>0.27563880000000002</v>
      </c>
      <c r="B3218">
        <v>0.67241304999999996</v>
      </c>
      <c r="C3218">
        <v>0.63422009999999995</v>
      </c>
      <c r="D3218">
        <v>0.27093440000000002</v>
      </c>
      <c r="E3218">
        <v>9.6249779999999993E-2</v>
      </c>
      <c r="F3218">
        <v>0.10468949</v>
      </c>
      <c r="G3218">
        <v>0.30383041999999999</v>
      </c>
      <c r="H3218">
        <v>0.21109721000000001</v>
      </c>
      <c r="I3218">
        <v>0.27642604999999998</v>
      </c>
    </row>
    <row r="3219" spans="1:9" x14ac:dyDescent="0.25">
      <c r="A3219">
        <v>0.27563880000000002</v>
      </c>
      <c r="B3219">
        <v>0.64029026</v>
      </c>
      <c r="C3219">
        <v>0.60438009999999998</v>
      </c>
      <c r="D3219">
        <v>0.27093436999999998</v>
      </c>
      <c r="E3219">
        <v>0.10412528</v>
      </c>
      <c r="F3219">
        <v>0.112691</v>
      </c>
      <c r="G3219">
        <v>0.2910527</v>
      </c>
      <c r="H3219">
        <v>0.21378744999999999</v>
      </c>
      <c r="I3219">
        <v>0.27563880000000002</v>
      </c>
    </row>
    <row r="3220" spans="1:9" x14ac:dyDescent="0.25">
      <c r="A3220">
        <v>0.27563880000000002</v>
      </c>
      <c r="B3220">
        <v>0.58755290000000004</v>
      </c>
      <c r="C3220">
        <v>0.55516224999999997</v>
      </c>
      <c r="D3220">
        <v>0.27093436999999998</v>
      </c>
      <c r="E3220">
        <v>0.10275657000000001</v>
      </c>
      <c r="F3220">
        <v>0.11119703</v>
      </c>
      <c r="G3220">
        <v>0.29833323</v>
      </c>
      <c r="H3220">
        <v>0.24953090999999999</v>
      </c>
      <c r="I3220">
        <v>0.27563880000000002</v>
      </c>
    </row>
    <row r="3221" spans="1:9" x14ac:dyDescent="0.25">
      <c r="A3221">
        <v>0.27563880000000002</v>
      </c>
      <c r="B3221">
        <v>0.60298395000000005</v>
      </c>
      <c r="C3221">
        <v>0.56901734999999998</v>
      </c>
      <c r="D3221">
        <v>0.27093436999999998</v>
      </c>
      <c r="E3221">
        <v>0.10004776999999999</v>
      </c>
      <c r="F3221">
        <v>0.10826033</v>
      </c>
      <c r="G3221">
        <v>0.32261657999999999</v>
      </c>
      <c r="H3221">
        <v>0.28339959999999997</v>
      </c>
      <c r="I3221">
        <v>0.27563880000000002</v>
      </c>
    </row>
    <row r="3222" spans="1:9" x14ac:dyDescent="0.25">
      <c r="A3222">
        <v>0.27563882000000001</v>
      </c>
      <c r="B3222">
        <v>0.69986060000000005</v>
      </c>
      <c r="C3222">
        <v>0.66035370000000004</v>
      </c>
      <c r="D3222">
        <v>0.27093436999999998</v>
      </c>
      <c r="E3222">
        <v>0.10293076</v>
      </c>
      <c r="F3222">
        <v>0.10704033</v>
      </c>
      <c r="G3222">
        <v>0.34141495999999999</v>
      </c>
      <c r="H3222">
        <v>0.30791137000000002</v>
      </c>
      <c r="I3222">
        <v>0.27563880000000002</v>
      </c>
    </row>
    <row r="3223" spans="1:9" x14ac:dyDescent="0.25">
      <c r="A3223" s="1">
        <v>0.27563882000000001</v>
      </c>
      <c r="B3223">
        <v>0.54739254999999998</v>
      </c>
      <c r="C3223">
        <v>0.51826245000000004</v>
      </c>
      <c r="D3223">
        <v>0.27093436999999998</v>
      </c>
      <c r="E3223">
        <v>9.2343030000000006E-2</v>
      </c>
      <c r="F3223">
        <v>9.5730960000000004E-2</v>
      </c>
      <c r="G3223">
        <v>0.36076652999999997</v>
      </c>
      <c r="H3223">
        <v>0.30383041999999999</v>
      </c>
      <c r="I3223">
        <v>0.27563880000000002</v>
      </c>
    </row>
    <row r="3224" spans="1:9" x14ac:dyDescent="0.25">
      <c r="A3224">
        <v>0.27563882000000001</v>
      </c>
      <c r="B3224">
        <v>0.72703030000000002</v>
      </c>
      <c r="C3224">
        <v>0.68560326000000005</v>
      </c>
      <c r="D3224">
        <v>0.27093436999999998</v>
      </c>
      <c r="E3224">
        <v>9.6550650000000002E-2</v>
      </c>
      <c r="F3224">
        <v>0.10009063</v>
      </c>
      <c r="G3224">
        <v>0.35112473</v>
      </c>
      <c r="H3224">
        <v>0.2910527</v>
      </c>
      <c r="I3224">
        <v>0.27563880000000002</v>
      </c>
    </row>
    <row r="3225" spans="1:9" x14ac:dyDescent="0.25">
      <c r="A3225">
        <v>0.27563882000000001</v>
      </c>
      <c r="B3225">
        <v>0.75189793000000005</v>
      </c>
      <c r="C3225">
        <v>0.70879630000000005</v>
      </c>
      <c r="D3225">
        <v>0.27093436999999998</v>
      </c>
      <c r="E3225">
        <v>9.3727080000000004E-2</v>
      </c>
      <c r="F3225">
        <v>9.7239900000000004E-2</v>
      </c>
      <c r="G3225">
        <v>0.32703587000000001</v>
      </c>
      <c r="H3225">
        <v>0.29833323</v>
      </c>
      <c r="I3225">
        <v>0.27563880000000002</v>
      </c>
    </row>
    <row r="3226" spans="1:9" x14ac:dyDescent="0.25">
      <c r="A3226">
        <v>0.27563884999999999</v>
      </c>
      <c r="B3226">
        <v>0.86528176000000001</v>
      </c>
      <c r="C3226">
        <v>0.80728613999999999</v>
      </c>
      <c r="D3226">
        <v>0.27093436999999998</v>
      </c>
      <c r="E3226">
        <v>9.6578449999999996E-2</v>
      </c>
      <c r="F3226">
        <v>0.10012790000000001</v>
      </c>
      <c r="G3226">
        <v>0.27382111999999997</v>
      </c>
      <c r="H3226">
        <v>0.32261657999999999</v>
      </c>
      <c r="I3226">
        <v>0.27563880000000002</v>
      </c>
    </row>
    <row r="3227" spans="1:9" x14ac:dyDescent="0.25">
      <c r="A3227">
        <v>0.27563884999999999</v>
      </c>
      <c r="B3227">
        <v>0.75997060000000005</v>
      </c>
      <c r="C3227">
        <v>0.70516730000000005</v>
      </c>
      <c r="D3227">
        <v>0.27093436999999998</v>
      </c>
      <c r="E3227">
        <v>0.10378738</v>
      </c>
      <c r="F3227">
        <v>0.10790857</v>
      </c>
      <c r="G3227">
        <v>0.21827525</v>
      </c>
      <c r="H3227">
        <v>0.34141495999999999</v>
      </c>
      <c r="I3227">
        <v>0.27563882000000001</v>
      </c>
    </row>
    <row r="3228" spans="1:9" x14ac:dyDescent="0.25">
      <c r="A3228">
        <v>0.27563884999999999</v>
      </c>
      <c r="B3228">
        <v>0.64400153999999998</v>
      </c>
      <c r="C3228">
        <v>0.59732209999999997</v>
      </c>
      <c r="D3228">
        <v>0.27093436999999998</v>
      </c>
      <c r="E3228">
        <v>9.6336679999999994E-2</v>
      </c>
      <c r="F3228">
        <v>9.9754190000000006E-2</v>
      </c>
      <c r="G3228">
        <v>0.17741354000000001</v>
      </c>
      <c r="H3228">
        <v>0.36076652999999997</v>
      </c>
      <c r="I3228" s="1">
        <v>0.27563882000000001</v>
      </c>
    </row>
    <row r="3229" spans="1:9" x14ac:dyDescent="0.25">
      <c r="A3229">
        <v>0.29548173999999999</v>
      </c>
      <c r="B3229">
        <v>0.83584135999999998</v>
      </c>
      <c r="C3229">
        <v>0.77572779999999997</v>
      </c>
      <c r="D3229">
        <v>0.27093436999999998</v>
      </c>
      <c r="E3229">
        <v>0.10380966</v>
      </c>
      <c r="F3229">
        <v>0.10726672</v>
      </c>
      <c r="G3229">
        <v>0.20270957000000001</v>
      </c>
      <c r="H3229">
        <v>0.35112473</v>
      </c>
      <c r="I3229">
        <v>0.27563882000000001</v>
      </c>
    </row>
    <row r="3230" spans="1:9" x14ac:dyDescent="0.25">
      <c r="A3230">
        <v>0.29548380000000002</v>
      </c>
      <c r="B3230">
        <v>0.84978175</v>
      </c>
      <c r="C3230">
        <v>0.78903420000000002</v>
      </c>
      <c r="D3230">
        <v>0.27093436999999998</v>
      </c>
      <c r="E3230">
        <v>4.4142639999999997E-2</v>
      </c>
      <c r="F3230">
        <v>3.518578E-2</v>
      </c>
      <c r="G3230">
        <v>0.23992062</v>
      </c>
      <c r="H3230">
        <v>0.32703587000000001</v>
      </c>
      <c r="I3230">
        <v>0.27563882000000001</v>
      </c>
    </row>
    <row r="3231" spans="1:9" x14ac:dyDescent="0.25">
      <c r="A3231">
        <v>0.29558128</v>
      </c>
      <c r="B3231">
        <v>1</v>
      </c>
      <c r="C3231">
        <v>0.98329365000000002</v>
      </c>
      <c r="D3231">
        <v>0.27093436999999998</v>
      </c>
      <c r="E3231">
        <v>6.8341269999999996E-2</v>
      </c>
      <c r="F3231">
        <v>6.4978720000000004E-2</v>
      </c>
      <c r="G3231">
        <v>0.26315885999999999</v>
      </c>
      <c r="H3231">
        <v>0.27382111999999997</v>
      </c>
      <c r="I3231">
        <v>0.27563884999999999</v>
      </c>
    </row>
    <row r="3232" spans="1:9" x14ac:dyDescent="0.25">
      <c r="A3232">
        <v>0.29558128</v>
      </c>
      <c r="B3232">
        <v>0.84442799999999996</v>
      </c>
      <c r="C3232">
        <v>0.82931829999999995</v>
      </c>
      <c r="D3232">
        <v>0.27093436999999998</v>
      </c>
      <c r="E3232">
        <v>7.1166880000000002E-2</v>
      </c>
      <c r="F3232">
        <v>6.802561E-2</v>
      </c>
      <c r="G3232">
        <v>0.29873050000000001</v>
      </c>
      <c r="H3232">
        <v>0.21827525</v>
      </c>
      <c r="I3232">
        <v>0.27563884999999999</v>
      </c>
    </row>
    <row r="3233" spans="1:9" x14ac:dyDescent="0.25">
      <c r="A3233">
        <v>0.29558128</v>
      </c>
      <c r="B3233">
        <v>0.82482359999999999</v>
      </c>
      <c r="C3233">
        <v>0.80954117000000003</v>
      </c>
      <c r="D3233">
        <v>0.27195350000000001</v>
      </c>
      <c r="E3233">
        <v>3.507337E-2</v>
      </c>
      <c r="F3233">
        <v>2.9973340000000001E-2</v>
      </c>
      <c r="G3233">
        <v>0.31789699999999999</v>
      </c>
      <c r="H3233">
        <v>0.17741354000000001</v>
      </c>
      <c r="I3233">
        <v>0.27563884999999999</v>
      </c>
    </row>
    <row r="3234" spans="1:9" x14ac:dyDescent="0.25">
      <c r="A3234">
        <v>0.29558334000000003</v>
      </c>
      <c r="B3234">
        <v>0.78441680000000003</v>
      </c>
      <c r="C3234">
        <v>0.76976180000000005</v>
      </c>
      <c r="D3234">
        <v>0.27195350000000001</v>
      </c>
      <c r="E3234">
        <v>6.8945679999999995E-2</v>
      </c>
      <c r="F3234">
        <v>6.6542390000000007E-2</v>
      </c>
      <c r="G3234">
        <v>0.31241867000000001</v>
      </c>
      <c r="H3234">
        <v>0.20270957000000001</v>
      </c>
      <c r="I3234">
        <v>0.29548173999999999</v>
      </c>
    </row>
    <row r="3235" spans="1:9" x14ac:dyDescent="0.25">
      <c r="A3235">
        <v>0.29558128</v>
      </c>
      <c r="B3235">
        <v>0.78809050000000003</v>
      </c>
      <c r="C3235">
        <v>0.77421194000000004</v>
      </c>
      <c r="D3235">
        <v>8.8919120000000004E-2</v>
      </c>
      <c r="E3235">
        <v>6.946244E-2</v>
      </c>
      <c r="F3235">
        <v>6.748084E-2</v>
      </c>
      <c r="G3235">
        <v>0.30588767</v>
      </c>
      <c r="H3235">
        <v>0.23992062</v>
      </c>
      <c r="I3235">
        <v>0.29548380000000002</v>
      </c>
    </row>
    <row r="3236" spans="1:9" x14ac:dyDescent="0.25">
      <c r="A3236">
        <v>0.29548168000000002</v>
      </c>
      <c r="B3236">
        <v>0.78279730000000003</v>
      </c>
      <c r="C3236">
        <v>0.76924086000000003</v>
      </c>
      <c r="D3236">
        <v>8.8919120000000004E-2</v>
      </c>
      <c r="E3236">
        <v>7.0399950000000003E-2</v>
      </c>
      <c r="F3236">
        <v>6.9308819999999993E-2</v>
      </c>
      <c r="G3236">
        <v>0.35179012999999998</v>
      </c>
      <c r="H3236">
        <v>0.26315885999999999</v>
      </c>
      <c r="I3236">
        <v>0.29558128</v>
      </c>
    </row>
    <row r="3237" spans="1:9" x14ac:dyDescent="0.25">
      <c r="A3237">
        <v>0.29548168000000002</v>
      </c>
      <c r="B3237">
        <v>0.75520279999999995</v>
      </c>
      <c r="C3237">
        <v>0.74305399999999999</v>
      </c>
      <c r="D3237">
        <v>8.8919120000000004E-2</v>
      </c>
      <c r="E3237">
        <v>5.067137E-2</v>
      </c>
      <c r="F3237">
        <v>4.8078210000000003E-2</v>
      </c>
      <c r="G3237">
        <v>0.43280327000000002</v>
      </c>
      <c r="H3237">
        <v>0.29873050000000001</v>
      </c>
      <c r="I3237">
        <v>0.29558128</v>
      </c>
    </row>
    <row r="3238" spans="1:9" x14ac:dyDescent="0.25">
      <c r="A3238">
        <v>0.29548168000000002</v>
      </c>
      <c r="B3238">
        <v>0.77482030000000002</v>
      </c>
      <c r="C3238">
        <v>0.76195080000000004</v>
      </c>
      <c r="D3238">
        <v>0.27195352</v>
      </c>
      <c r="E3238">
        <v>6.6226209999999994E-2</v>
      </c>
      <c r="F3238">
        <v>6.5094959999999993E-2</v>
      </c>
      <c r="G3238">
        <v>0.47713926000000001</v>
      </c>
      <c r="H3238">
        <v>0.31789699999999999</v>
      </c>
      <c r="I3238">
        <v>0.29558128</v>
      </c>
    </row>
    <row r="3239" spans="1:9" x14ac:dyDescent="0.25">
      <c r="A3239">
        <v>0.29548168000000002</v>
      </c>
      <c r="B3239">
        <v>0.77387099999999998</v>
      </c>
      <c r="C3239">
        <v>0.76083915999999996</v>
      </c>
      <c r="D3239">
        <v>8.8919120000000004E-2</v>
      </c>
      <c r="E3239">
        <v>7.328382E-2</v>
      </c>
      <c r="F3239">
        <v>7.2734149999999997E-2</v>
      </c>
      <c r="G3239">
        <v>0.45911269999999998</v>
      </c>
      <c r="H3239">
        <v>0.31241867000000001</v>
      </c>
      <c r="I3239">
        <v>0.29558334000000003</v>
      </c>
    </row>
    <row r="3240" spans="1:9" x14ac:dyDescent="0.25">
      <c r="A3240">
        <v>0.29548168000000002</v>
      </c>
      <c r="B3240">
        <v>0.7326068</v>
      </c>
      <c r="C3240">
        <v>0.71997659999999997</v>
      </c>
      <c r="D3240">
        <v>0.27195352</v>
      </c>
      <c r="E3240">
        <v>5.9714540000000003E-2</v>
      </c>
      <c r="F3240">
        <v>5.5087360000000002E-2</v>
      </c>
      <c r="G3240">
        <v>0.4040475</v>
      </c>
      <c r="H3240">
        <v>0.30588767</v>
      </c>
      <c r="I3240">
        <v>0.29558128</v>
      </c>
    </row>
    <row r="3241" spans="1:9" x14ac:dyDescent="0.25">
      <c r="A3241">
        <v>0.29548168000000002</v>
      </c>
      <c r="B3241">
        <v>0.77090210000000003</v>
      </c>
      <c r="C3241">
        <v>0.75798637000000002</v>
      </c>
      <c r="D3241">
        <v>0.27195352</v>
      </c>
      <c r="E3241">
        <v>6.5190150000000002E-2</v>
      </c>
      <c r="F3241">
        <v>6.1090489999999997E-2</v>
      </c>
      <c r="G3241">
        <v>0.31275197999999998</v>
      </c>
      <c r="H3241">
        <v>0.35179012999999998</v>
      </c>
      <c r="I3241">
        <v>0.29548168000000002</v>
      </c>
    </row>
    <row r="3242" spans="1:9" x14ac:dyDescent="0.25">
      <c r="A3242">
        <v>0.29548168000000002</v>
      </c>
      <c r="B3242">
        <v>0.77194169999999995</v>
      </c>
      <c r="C3242">
        <v>0.77191966999999995</v>
      </c>
      <c r="D3242">
        <v>0.28280178</v>
      </c>
      <c r="E3242">
        <v>4.4433189999999997E-2</v>
      </c>
      <c r="F3242">
        <v>4.1832069999999999E-2</v>
      </c>
      <c r="G3242">
        <v>0.22781615999999999</v>
      </c>
      <c r="H3242">
        <v>0.43280327000000002</v>
      </c>
      <c r="I3242">
        <v>0.29548168000000002</v>
      </c>
    </row>
    <row r="3243" spans="1:9" x14ac:dyDescent="0.25">
      <c r="A3243">
        <v>0.29548168000000002</v>
      </c>
      <c r="B3243">
        <v>0.77651185</v>
      </c>
      <c r="C3243">
        <v>0.77662889999999996</v>
      </c>
      <c r="D3243">
        <v>0.31358740000000002</v>
      </c>
      <c r="E3243">
        <v>4.4433899999999998E-2</v>
      </c>
      <c r="F3243">
        <v>4.170691E-2</v>
      </c>
      <c r="G3243">
        <v>0.15398490000000001</v>
      </c>
      <c r="H3243">
        <v>0.47713926000000001</v>
      </c>
      <c r="I3243">
        <v>0.29548168000000002</v>
      </c>
    </row>
    <row r="3244" spans="1:9" x14ac:dyDescent="0.25">
      <c r="A3244">
        <v>0.29548168000000002</v>
      </c>
      <c r="B3244">
        <v>0.77916103999999997</v>
      </c>
      <c r="C3244">
        <v>0.77905654999999996</v>
      </c>
      <c r="D3244">
        <v>0.31358740000000002</v>
      </c>
      <c r="E3244">
        <v>4.4552790000000002E-2</v>
      </c>
      <c r="F3244">
        <v>4.1826139999999998E-2</v>
      </c>
      <c r="G3244">
        <v>0.10678813</v>
      </c>
      <c r="H3244">
        <v>0.45911269999999998</v>
      </c>
      <c r="I3244">
        <v>0.29548168000000002</v>
      </c>
    </row>
    <row r="3245" spans="1:9" x14ac:dyDescent="0.25">
      <c r="A3245">
        <v>0.29548168000000002</v>
      </c>
      <c r="B3245">
        <v>0.77051073000000003</v>
      </c>
      <c r="C3245">
        <v>0.77084076000000001</v>
      </c>
      <c r="D3245">
        <v>0.31358740000000002</v>
      </c>
      <c r="E3245">
        <v>0</v>
      </c>
      <c r="F3245">
        <v>0</v>
      </c>
      <c r="G3245">
        <v>0.102043316</v>
      </c>
      <c r="H3245">
        <v>0.4040475</v>
      </c>
      <c r="I3245">
        <v>0.29548168000000002</v>
      </c>
    </row>
    <row r="3246" spans="1:9" x14ac:dyDescent="0.25">
      <c r="A3246">
        <v>0.29548168000000002</v>
      </c>
      <c r="B3246">
        <v>0.74305679999999996</v>
      </c>
      <c r="C3246">
        <v>0.74320949999999997</v>
      </c>
      <c r="D3246">
        <v>0.31359019999999999</v>
      </c>
      <c r="E3246">
        <v>0</v>
      </c>
      <c r="F3246">
        <v>0</v>
      </c>
      <c r="G3246">
        <v>0.14862576</v>
      </c>
      <c r="H3246">
        <v>0.31275197999999998</v>
      </c>
      <c r="I3246">
        <v>0.29548168000000002</v>
      </c>
    </row>
    <row r="3247" spans="1:9" x14ac:dyDescent="0.25">
      <c r="A3247">
        <v>0.29636129999999999</v>
      </c>
      <c r="B3247">
        <v>0.76406779999999996</v>
      </c>
      <c r="C3247">
        <v>0.76392749999999998</v>
      </c>
      <c r="D3247">
        <v>0.35556027000000001</v>
      </c>
      <c r="E3247">
        <v>0</v>
      </c>
      <c r="F3247">
        <v>0</v>
      </c>
      <c r="G3247">
        <v>0.21367685</v>
      </c>
      <c r="H3247">
        <v>0.22781615999999999</v>
      </c>
      <c r="I3247">
        <v>0.29548168000000002</v>
      </c>
    </row>
    <row r="3248" spans="1:9" x14ac:dyDescent="0.25">
      <c r="A3248">
        <v>0.29636129999999999</v>
      </c>
      <c r="B3248">
        <v>0.78184450000000005</v>
      </c>
      <c r="C3248">
        <v>0.78192824000000005</v>
      </c>
      <c r="D3248">
        <v>0.35587343999999999</v>
      </c>
      <c r="E3248">
        <v>0.19204576000000001</v>
      </c>
      <c r="F3248">
        <v>0.2027109</v>
      </c>
      <c r="G3248">
        <v>0.22595744000000001</v>
      </c>
      <c r="H3248">
        <v>0.15398490000000001</v>
      </c>
      <c r="I3248">
        <v>0.29548168000000002</v>
      </c>
    </row>
    <row r="3249" spans="1:9" x14ac:dyDescent="0.25">
      <c r="A3249">
        <v>0.29636129999999999</v>
      </c>
      <c r="B3249">
        <v>0.74169600000000002</v>
      </c>
      <c r="C3249">
        <v>0.74161710000000003</v>
      </c>
      <c r="D3249">
        <v>0.35619034999999999</v>
      </c>
      <c r="E3249">
        <v>0.22133125000000001</v>
      </c>
      <c r="F3249">
        <v>0.23365584</v>
      </c>
      <c r="G3249">
        <v>0.21772892999999999</v>
      </c>
      <c r="H3249">
        <v>0.10678813</v>
      </c>
      <c r="I3249">
        <v>0.29548168000000002</v>
      </c>
    </row>
    <row r="3250" spans="1:9" x14ac:dyDescent="0.25">
      <c r="A3250">
        <v>0.29636129999999999</v>
      </c>
      <c r="B3250">
        <v>0.77404859999999998</v>
      </c>
      <c r="C3250">
        <v>0.77414095000000005</v>
      </c>
      <c r="D3250">
        <v>0.36938873</v>
      </c>
      <c r="E3250">
        <v>0.22133125000000001</v>
      </c>
      <c r="F3250">
        <v>0.2336558</v>
      </c>
      <c r="G3250">
        <v>0.18467626000000001</v>
      </c>
      <c r="H3250">
        <v>0.102043316</v>
      </c>
      <c r="I3250">
        <v>0.29548168000000002</v>
      </c>
    </row>
    <row r="3251" spans="1:9" x14ac:dyDescent="0.25">
      <c r="A3251">
        <v>0.29636129999999999</v>
      </c>
      <c r="B3251">
        <v>0.75939005999999998</v>
      </c>
      <c r="C3251">
        <v>0.75826850000000001</v>
      </c>
      <c r="D3251">
        <v>0.36970969999999997</v>
      </c>
      <c r="E3251">
        <v>0.24146677999999999</v>
      </c>
      <c r="F3251">
        <v>0.2549207</v>
      </c>
      <c r="G3251">
        <v>0.14942433999999999</v>
      </c>
      <c r="H3251">
        <v>0.14862576</v>
      </c>
      <c r="I3251">
        <v>0.29548168000000002</v>
      </c>
    </row>
    <row r="3252" spans="1:9" x14ac:dyDescent="0.25">
      <c r="A3252">
        <v>0.34528880000000001</v>
      </c>
      <c r="B3252">
        <v>0.75264699999999995</v>
      </c>
      <c r="C3252">
        <v>0.75169425999999995</v>
      </c>
      <c r="D3252">
        <v>0.37002435</v>
      </c>
      <c r="E3252">
        <v>0.25663623000000002</v>
      </c>
      <c r="F3252">
        <v>0.27099612000000001</v>
      </c>
      <c r="G3252">
        <v>0.14958078</v>
      </c>
      <c r="H3252">
        <v>0.21367685</v>
      </c>
      <c r="I3252">
        <v>0.29636129999999999</v>
      </c>
    </row>
    <row r="3253" spans="1:9" x14ac:dyDescent="0.25">
      <c r="A3253">
        <v>0.34528880000000001</v>
      </c>
      <c r="B3253">
        <v>0.78351950000000004</v>
      </c>
      <c r="C3253">
        <v>0.78342867000000005</v>
      </c>
      <c r="D3253">
        <v>0.37034640000000002</v>
      </c>
      <c r="E3253">
        <v>0.25663623000000002</v>
      </c>
      <c r="F3253">
        <v>0.27127974999999999</v>
      </c>
      <c r="G3253">
        <v>0.16722766999999999</v>
      </c>
      <c r="H3253">
        <v>0.22595744000000001</v>
      </c>
      <c r="I3253">
        <v>0.29636129999999999</v>
      </c>
    </row>
    <row r="3254" spans="1:9" x14ac:dyDescent="0.25">
      <c r="A3254">
        <v>0.34528880000000001</v>
      </c>
      <c r="B3254">
        <v>0.73391782999999999</v>
      </c>
      <c r="C3254">
        <v>0.73458659999999998</v>
      </c>
      <c r="D3254">
        <v>0.38259754000000001</v>
      </c>
      <c r="E3254">
        <v>0.22811575000000001</v>
      </c>
      <c r="F3254">
        <v>0.24379244</v>
      </c>
      <c r="G3254">
        <v>0.26040584</v>
      </c>
      <c r="H3254">
        <v>0.21772892999999999</v>
      </c>
      <c r="I3254">
        <v>0.29636129999999999</v>
      </c>
    </row>
    <row r="3255" spans="1:9" x14ac:dyDescent="0.25">
      <c r="A3255">
        <v>0.34528880000000001</v>
      </c>
      <c r="B3255">
        <v>0.74953144999999999</v>
      </c>
      <c r="C3255">
        <v>0.75031893999999999</v>
      </c>
      <c r="D3255">
        <v>0.38259754000000001</v>
      </c>
      <c r="E3255">
        <v>0.22816603999999999</v>
      </c>
      <c r="F3255">
        <v>0.24385428000000001</v>
      </c>
      <c r="G3255">
        <v>0.33895134999999998</v>
      </c>
      <c r="H3255">
        <v>0.18467626000000001</v>
      </c>
      <c r="I3255">
        <v>0.29636129999999999</v>
      </c>
    </row>
    <row r="3256" spans="1:9" x14ac:dyDescent="0.25">
      <c r="A3256">
        <v>0.34528880000000001</v>
      </c>
      <c r="B3256">
        <v>0.77591984999999997</v>
      </c>
      <c r="C3256">
        <v>0.77722190000000002</v>
      </c>
      <c r="D3256">
        <v>0.38259754000000001</v>
      </c>
      <c r="E3256">
        <v>0.22760317999999999</v>
      </c>
      <c r="F3256">
        <v>0.23806094</v>
      </c>
      <c r="G3256">
        <v>0.38612726000000003</v>
      </c>
      <c r="H3256">
        <v>0.14942433999999999</v>
      </c>
      <c r="I3256">
        <v>0.29636129999999999</v>
      </c>
    </row>
    <row r="3257" spans="1:9" x14ac:dyDescent="0.25">
      <c r="A3257" s="1">
        <v>0.59432439999999997</v>
      </c>
      <c r="B3257">
        <v>0.78057796000000002</v>
      </c>
      <c r="C3257">
        <v>0.78156630000000005</v>
      </c>
      <c r="D3257">
        <v>0.38259757</v>
      </c>
      <c r="E3257">
        <v>0.21819694000000001</v>
      </c>
      <c r="F3257">
        <v>0.22773597000000001</v>
      </c>
      <c r="G3257">
        <v>0.42836153999999999</v>
      </c>
      <c r="H3257">
        <v>0.14958078</v>
      </c>
      <c r="I3257">
        <v>0.34528880000000001</v>
      </c>
    </row>
    <row r="3258" spans="1:9" x14ac:dyDescent="0.25">
      <c r="A3258">
        <v>0.20630699999999999</v>
      </c>
      <c r="B3258">
        <v>0.78251059999999995</v>
      </c>
      <c r="C3258">
        <v>0.78317250000000005</v>
      </c>
      <c r="D3258">
        <v>0.38259757</v>
      </c>
      <c r="E3258">
        <v>0.31195632000000001</v>
      </c>
      <c r="F3258">
        <v>0.33193830000000002</v>
      </c>
      <c r="G3258">
        <v>0.39818913</v>
      </c>
      <c r="H3258">
        <v>0.16722766999999999</v>
      </c>
      <c r="I3258">
        <v>0.34528880000000001</v>
      </c>
    </row>
    <row r="3259" spans="1:9" x14ac:dyDescent="0.25">
      <c r="A3259">
        <v>0.20665565</v>
      </c>
      <c r="B3259">
        <v>0.74327399999999999</v>
      </c>
      <c r="C3259">
        <v>0.74336385999999999</v>
      </c>
      <c r="D3259">
        <v>0.37303262999999998</v>
      </c>
      <c r="E3259">
        <v>0.2899793</v>
      </c>
      <c r="F3259">
        <v>0.30904559999999998</v>
      </c>
      <c r="G3259">
        <v>0.35538540000000002</v>
      </c>
      <c r="H3259">
        <v>0.26040584</v>
      </c>
      <c r="I3259">
        <v>0.34528880000000001</v>
      </c>
    </row>
    <row r="3260" spans="1:9" x14ac:dyDescent="0.25">
      <c r="A3260">
        <v>0.20712385</v>
      </c>
      <c r="B3260">
        <v>0.72311899999999996</v>
      </c>
      <c r="C3260">
        <v>0.72275699999999998</v>
      </c>
      <c r="D3260">
        <v>0.26781832999999999</v>
      </c>
      <c r="E3260">
        <v>0.2545055</v>
      </c>
      <c r="F3260">
        <v>0.2712135</v>
      </c>
      <c r="G3260">
        <v>0.3363352</v>
      </c>
      <c r="H3260">
        <v>0.33895134999999998</v>
      </c>
      <c r="I3260">
        <v>0.34528880000000001</v>
      </c>
    </row>
    <row r="3261" spans="1:9" x14ac:dyDescent="0.25">
      <c r="A3261">
        <v>0.37517309999999998</v>
      </c>
      <c r="B3261">
        <v>0.74112299999999998</v>
      </c>
      <c r="C3261">
        <v>0.74129339999999999</v>
      </c>
      <c r="D3261">
        <v>0.37303262999999998</v>
      </c>
      <c r="E3261">
        <v>0.26327693000000002</v>
      </c>
      <c r="F3261">
        <v>0.28053670000000003</v>
      </c>
      <c r="G3261">
        <v>0.43229963999999999</v>
      </c>
      <c r="H3261">
        <v>0.38612726000000003</v>
      </c>
      <c r="I3261">
        <v>0.34528880000000001</v>
      </c>
    </row>
    <row r="3262" spans="1:9" x14ac:dyDescent="0.25">
      <c r="A3262">
        <v>0.26279730000000001</v>
      </c>
      <c r="B3262">
        <v>0.18104582</v>
      </c>
      <c r="C3262">
        <v>0.17975964</v>
      </c>
      <c r="D3262">
        <v>0.37303266000000002</v>
      </c>
      <c r="E3262">
        <v>0.30075220000000003</v>
      </c>
      <c r="F3262">
        <v>0.32031512000000001</v>
      </c>
      <c r="G3262">
        <v>0.38564484999999998</v>
      </c>
      <c r="H3262">
        <v>0.42836153999999999</v>
      </c>
      <c r="I3262" s="1">
        <v>0.59432439999999997</v>
      </c>
    </row>
    <row r="3263" spans="1:9" x14ac:dyDescent="0.25">
      <c r="A3263">
        <v>0.26279730000000001</v>
      </c>
      <c r="B3263">
        <v>0.75267583000000005</v>
      </c>
      <c r="C3263">
        <v>0.75333810000000001</v>
      </c>
      <c r="D3263">
        <v>0.28694823000000003</v>
      </c>
      <c r="E3263">
        <v>0.30411759999999999</v>
      </c>
      <c r="F3263">
        <v>0.32388997000000003</v>
      </c>
      <c r="G3263">
        <v>0.41203704000000002</v>
      </c>
      <c r="H3263">
        <v>0.39818913</v>
      </c>
      <c r="I3263">
        <v>0.20630699999999999</v>
      </c>
    </row>
    <row r="3264" spans="1:9" x14ac:dyDescent="0.25">
      <c r="A3264">
        <v>0.26559739999999998</v>
      </c>
      <c r="B3264">
        <v>0.77120023999999998</v>
      </c>
      <c r="C3264">
        <v>0.77193135000000002</v>
      </c>
      <c r="D3264">
        <v>0.28714323000000003</v>
      </c>
      <c r="E3264">
        <v>0.30251157000000001</v>
      </c>
      <c r="F3264">
        <v>0.32095384999999998</v>
      </c>
      <c r="G3264">
        <v>0.4798423</v>
      </c>
      <c r="H3264">
        <v>0.35538540000000002</v>
      </c>
      <c r="I3264">
        <v>0.20665565</v>
      </c>
    </row>
    <row r="3265" spans="1:9" x14ac:dyDescent="0.25">
      <c r="A3265">
        <v>0.26559739999999998</v>
      </c>
      <c r="B3265">
        <v>0.84091360000000004</v>
      </c>
      <c r="C3265">
        <v>0.84079534</v>
      </c>
      <c r="D3265">
        <v>0.28741559999999999</v>
      </c>
      <c r="E3265">
        <v>0.36077930000000002</v>
      </c>
      <c r="F3265">
        <v>0.38253187999999999</v>
      </c>
      <c r="G3265">
        <v>0.40398269999999997</v>
      </c>
      <c r="H3265">
        <v>0.3363352</v>
      </c>
      <c r="I3265">
        <v>0.20712385</v>
      </c>
    </row>
    <row r="3266" spans="1:9" x14ac:dyDescent="0.25">
      <c r="A3266">
        <v>0.37517309999999998</v>
      </c>
      <c r="B3266">
        <v>0.84233385000000005</v>
      </c>
      <c r="C3266">
        <v>0.84195304000000004</v>
      </c>
      <c r="D3266">
        <v>0.30048619999999998</v>
      </c>
      <c r="E3266">
        <v>0.35473734000000001</v>
      </c>
      <c r="F3266">
        <v>0.37604004000000002</v>
      </c>
      <c r="G3266">
        <v>0.3570835</v>
      </c>
      <c r="H3266">
        <v>0.43229963999999999</v>
      </c>
      <c r="I3266">
        <v>0.37517309999999998</v>
      </c>
    </row>
    <row r="3267" spans="1:9" x14ac:dyDescent="0.25">
      <c r="A3267">
        <v>0.37517309999999998</v>
      </c>
      <c r="B3267">
        <v>0.8244939</v>
      </c>
      <c r="C3267">
        <v>0.82495313999999997</v>
      </c>
      <c r="D3267">
        <v>0.30077544000000001</v>
      </c>
      <c r="E3267">
        <v>0.35443649999999999</v>
      </c>
      <c r="F3267">
        <v>0.37579244000000001</v>
      </c>
      <c r="G3267">
        <v>0.33343585999999997</v>
      </c>
      <c r="H3267">
        <v>0.38564484999999998</v>
      </c>
      <c r="I3267">
        <v>0.26279730000000001</v>
      </c>
    </row>
    <row r="3268" spans="1:9" x14ac:dyDescent="0.25">
      <c r="A3268">
        <v>0.37527277999999997</v>
      </c>
      <c r="B3268">
        <v>0.60894793000000003</v>
      </c>
      <c r="C3268">
        <v>0.60975449999999998</v>
      </c>
      <c r="D3268">
        <v>0.30107426999999998</v>
      </c>
      <c r="E3268">
        <v>0.35274345000000001</v>
      </c>
      <c r="F3268">
        <v>0.38249195000000002</v>
      </c>
      <c r="G3268">
        <v>0.26269766999999999</v>
      </c>
      <c r="H3268">
        <v>0.41203704000000002</v>
      </c>
      <c r="I3268">
        <v>0.26279730000000001</v>
      </c>
    </row>
    <row r="3269" spans="1:9" x14ac:dyDescent="0.25">
      <c r="A3269">
        <v>0.36018106</v>
      </c>
      <c r="B3269">
        <v>0.63298390000000004</v>
      </c>
      <c r="C3269">
        <v>0.6347583</v>
      </c>
      <c r="D3269">
        <v>0.30137068</v>
      </c>
      <c r="E3269">
        <v>0.35405228</v>
      </c>
      <c r="F3269">
        <v>0.38126474999999999</v>
      </c>
      <c r="G3269">
        <v>0.21276492</v>
      </c>
      <c r="H3269">
        <v>0.4798423</v>
      </c>
      <c r="I3269">
        <v>0.26559739999999998</v>
      </c>
    </row>
    <row r="3270" spans="1:9" x14ac:dyDescent="0.25">
      <c r="A3270">
        <v>0.49501914000000002</v>
      </c>
      <c r="B3270">
        <v>0.46867287000000002</v>
      </c>
      <c r="C3270">
        <v>0.47066829999999998</v>
      </c>
      <c r="D3270">
        <v>0.51882609999999996</v>
      </c>
      <c r="E3270">
        <v>0.37018570000000001</v>
      </c>
      <c r="F3270">
        <v>0.41229749999999998</v>
      </c>
      <c r="G3270">
        <v>0.22756821999999999</v>
      </c>
      <c r="H3270">
        <v>0.40398269999999997</v>
      </c>
      <c r="I3270">
        <v>0.26559739999999998</v>
      </c>
    </row>
    <row r="3271" spans="1:9" x14ac:dyDescent="0.25">
      <c r="A3271">
        <v>0.40338839999999998</v>
      </c>
      <c r="B3271">
        <v>0.5092816</v>
      </c>
      <c r="C3271">
        <v>0.51124274999999997</v>
      </c>
      <c r="D3271">
        <v>0.51882609999999996</v>
      </c>
      <c r="E3271">
        <v>0.34337297</v>
      </c>
      <c r="F3271">
        <v>0.3767742</v>
      </c>
      <c r="G3271">
        <v>0.23902809999999999</v>
      </c>
      <c r="H3271">
        <v>0.3570835</v>
      </c>
      <c r="I3271">
        <v>0.37517309999999998</v>
      </c>
    </row>
    <row r="3272" spans="1:9" x14ac:dyDescent="0.25">
      <c r="A3272">
        <v>0.40424514</v>
      </c>
      <c r="B3272">
        <v>0.51814919999999998</v>
      </c>
      <c r="C3272">
        <v>0.52004070000000002</v>
      </c>
      <c r="D3272">
        <v>0.40221216999999998</v>
      </c>
      <c r="E3272">
        <v>0.37601960000000001</v>
      </c>
      <c r="F3272">
        <v>0.40812470000000001</v>
      </c>
      <c r="G3272">
        <v>0.27863221999999999</v>
      </c>
      <c r="H3272">
        <v>0.33343585999999997</v>
      </c>
      <c r="I3272">
        <v>0.37517309999999998</v>
      </c>
    </row>
    <row r="3273" spans="1:9" x14ac:dyDescent="0.25">
      <c r="A3273">
        <v>0.40508192999999998</v>
      </c>
      <c r="B3273">
        <v>0.55134547</v>
      </c>
      <c r="C3273">
        <v>0.55499920000000003</v>
      </c>
      <c r="D3273">
        <v>0.39215686999999999</v>
      </c>
      <c r="E3273">
        <v>0.37286562000000001</v>
      </c>
      <c r="F3273">
        <v>0.39674196</v>
      </c>
      <c r="G3273">
        <v>0.31913554999999999</v>
      </c>
      <c r="H3273">
        <v>0.26269766999999999</v>
      </c>
      <c r="I3273">
        <v>0.37527277999999997</v>
      </c>
    </row>
    <row r="3274" spans="1:9" x14ac:dyDescent="0.25">
      <c r="A3274" s="1">
        <v>0.40612789999999999</v>
      </c>
      <c r="B3274">
        <v>0.51320904000000001</v>
      </c>
      <c r="C3274">
        <v>0.51689459999999998</v>
      </c>
      <c r="D3274">
        <v>0.38246693999999998</v>
      </c>
      <c r="E3274">
        <v>0.37267815999999998</v>
      </c>
      <c r="F3274">
        <v>0.4018333</v>
      </c>
      <c r="G3274">
        <v>0.36133813999999997</v>
      </c>
      <c r="H3274">
        <v>0.21276492</v>
      </c>
      <c r="I3274">
        <v>0.36018106</v>
      </c>
    </row>
    <row r="3275" spans="1:9" x14ac:dyDescent="0.25">
      <c r="A3275">
        <v>0.40672562000000001</v>
      </c>
      <c r="B3275">
        <v>0.58734719999999996</v>
      </c>
      <c r="C3275">
        <v>0.59025309999999998</v>
      </c>
      <c r="D3275">
        <v>0.38285229999999998</v>
      </c>
      <c r="E3275">
        <v>0.39329448</v>
      </c>
      <c r="F3275">
        <v>0.42276087000000001</v>
      </c>
      <c r="G3275">
        <v>0.38280520000000001</v>
      </c>
      <c r="H3275">
        <v>0.22756821999999999</v>
      </c>
      <c r="I3275">
        <v>0.49501914000000002</v>
      </c>
    </row>
    <row r="3276" spans="1:9" x14ac:dyDescent="0.25">
      <c r="A3276">
        <v>0.40650185999999999</v>
      </c>
      <c r="B3276">
        <v>0.64318913</v>
      </c>
      <c r="C3276">
        <v>0.64373404000000001</v>
      </c>
      <c r="D3276">
        <v>0.38320749999999998</v>
      </c>
      <c r="E3276">
        <v>0.39258273999999999</v>
      </c>
      <c r="F3276">
        <v>0.42151280000000002</v>
      </c>
      <c r="G3276">
        <v>0.3838511</v>
      </c>
      <c r="H3276">
        <v>0.23902809999999999</v>
      </c>
      <c r="I3276">
        <v>0.40338839999999998</v>
      </c>
    </row>
    <row r="3277" spans="1:9" x14ac:dyDescent="0.25">
      <c r="A3277">
        <v>0.40645206</v>
      </c>
      <c r="B3277">
        <v>0.59378319999999996</v>
      </c>
      <c r="C3277">
        <v>0.59525675</v>
      </c>
      <c r="D3277">
        <v>0.38355175000000002</v>
      </c>
      <c r="E3277">
        <v>0.37367131999999997</v>
      </c>
      <c r="F3277">
        <v>0.39773616000000001</v>
      </c>
      <c r="G3277">
        <v>0.36783585000000002</v>
      </c>
      <c r="H3277">
        <v>0.27863221999999999</v>
      </c>
      <c r="I3277">
        <v>0.40424514</v>
      </c>
    </row>
    <row r="3278" spans="1:9" x14ac:dyDescent="0.25">
      <c r="A3278">
        <v>0.40645206</v>
      </c>
      <c r="B3278">
        <v>0.67501449999999996</v>
      </c>
      <c r="C3278">
        <v>0.67723405000000003</v>
      </c>
      <c r="D3278">
        <v>0.37382808000000001</v>
      </c>
      <c r="E3278">
        <v>0.39706126000000003</v>
      </c>
      <c r="F3278">
        <v>0.42330176000000003</v>
      </c>
      <c r="G3278">
        <v>0.39260184999999997</v>
      </c>
      <c r="H3278">
        <v>0.31913554999999999</v>
      </c>
      <c r="I3278">
        <v>0.40508192999999998</v>
      </c>
    </row>
    <row r="3279" spans="1:9" x14ac:dyDescent="0.25">
      <c r="A3279">
        <v>0.40645206</v>
      </c>
      <c r="B3279">
        <v>0.65334576</v>
      </c>
      <c r="C3279">
        <v>0.65508175000000002</v>
      </c>
      <c r="D3279">
        <v>0.38429263000000002</v>
      </c>
      <c r="E3279">
        <v>0.39228234000000001</v>
      </c>
      <c r="F3279">
        <v>0.41512274999999998</v>
      </c>
      <c r="G3279">
        <v>0.42533356</v>
      </c>
      <c r="H3279">
        <v>0.36133813999999997</v>
      </c>
      <c r="I3279" s="1">
        <v>0.40612789999999999</v>
      </c>
    </row>
    <row r="3280" spans="1:9" x14ac:dyDescent="0.25">
      <c r="A3280">
        <v>0.46545039999999999</v>
      </c>
      <c r="B3280">
        <v>0.62742317000000003</v>
      </c>
      <c r="C3280">
        <v>0.63017624999999999</v>
      </c>
      <c r="D3280">
        <v>0.42288091999999999</v>
      </c>
      <c r="E3280">
        <v>0.39332578000000001</v>
      </c>
      <c r="F3280">
        <v>0.41643664000000002</v>
      </c>
      <c r="G3280">
        <v>0.38627908</v>
      </c>
      <c r="H3280">
        <v>0.38280520000000001</v>
      </c>
      <c r="I3280">
        <v>0.40672562000000001</v>
      </c>
    </row>
    <row r="3281" spans="1:9" x14ac:dyDescent="0.25">
      <c r="A3281">
        <v>0.67313619999999996</v>
      </c>
      <c r="B3281">
        <v>0.62643740000000003</v>
      </c>
      <c r="C3281">
        <v>0.62945300000000004</v>
      </c>
      <c r="D3281">
        <v>0.60296190000000005</v>
      </c>
      <c r="E3281">
        <v>0.38675441999999999</v>
      </c>
      <c r="F3281">
        <v>0.4111245</v>
      </c>
      <c r="G3281">
        <v>0.33484086000000002</v>
      </c>
      <c r="H3281">
        <v>0.3838511</v>
      </c>
      <c r="I3281">
        <v>0.40650185999999999</v>
      </c>
    </row>
    <row r="3282" spans="1:9" x14ac:dyDescent="0.25">
      <c r="A3282">
        <v>0.85220784000000005</v>
      </c>
      <c r="B3282">
        <v>0.66836549999999995</v>
      </c>
      <c r="C3282">
        <v>0.67194383999999996</v>
      </c>
      <c r="D3282">
        <v>0.60368144999999995</v>
      </c>
      <c r="E3282">
        <v>0.39418723999999999</v>
      </c>
      <c r="F3282">
        <v>0.41908459999999997</v>
      </c>
      <c r="G3282">
        <v>0.27040288000000001</v>
      </c>
      <c r="H3282">
        <v>0.36783585000000002</v>
      </c>
      <c r="I3282">
        <v>0.40645206</v>
      </c>
    </row>
    <row r="3283" spans="1:9" x14ac:dyDescent="0.25">
      <c r="A3283">
        <v>0.85220784000000005</v>
      </c>
      <c r="B3283">
        <v>0.61676489999999995</v>
      </c>
      <c r="C3283">
        <v>0.62002159999999995</v>
      </c>
      <c r="D3283">
        <v>0.67003950000000001</v>
      </c>
      <c r="E3283">
        <v>0.39347799999999999</v>
      </c>
      <c r="F3283">
        <v>0.42790514000000002</v>
      </c>
      <c r="G3283">
        <v>0.46064958</v>
      </c>
      <c r="H3283">
        <v>0.39260184999999997</v>
      </c>
      <c r="I3283">
        <v>0.40645206</v>
      </c>
    </row>
    <row r="3284" spans="1:9" x14ac:dyDescent="0.25">
      <c r="A3284">
        <v>0.85220784000000005</v>
      </c>
      <c r="B3284">
        <v>0.66274230000000001</v>
      </c>
      <c r="C3284">
        <v>0.66732210000000003</v>
      </c>
      <c r="D3284">
        <v>0.67003950000000001</v>
      </c>
      <c r="E3284">
        <v>0.39888742999999999</v>
      </c>
      <c r="F3284">
        <v>0.43301385999999997</v>
      </c>
      <c r="G3284">
        <v>0.59633190000000003</v>
      </c>
      <c r="H3284">
        <v>0.42533356</v>
      </c>
      <c r="I3284">
        <v>0.40645206</v>
      </c>
    </row>
    <row r="3285" spans="1:9" x14ac:dyDescent="0.25">
      <c r="A3285">
        <v>0.60645914000000001</v>
      </c>
      <c r="B3285">
        <v>0.64913874999999999</v>
      </c>
      <c r="C3285">
        <v>0.65282370000000001</v>
      </c>
      <c r="D3285">
        <v>0.67082350000000002</v>
      </c>
      <c r="E3285">
        <v>0.3580217</v>
      </c>
      <c r="F3285">
        <v>0.38856225999999999</v>
      </c>
      <c r="G3285">
        <v>0.55590170000000005</v>
      </c>
      <c r="H3285">
        <v>0.38627908</v>
      </c>
      <c r="I3285">
        <v>0.46545039999999999</v>
      </c>
    </row>
    <row r="3286" spans="1:9" x14ac:dyDescent="0.25">
      <c r="A3286">
        <v>0.60764149999999995</v>
      </c>
      <c r="B3286">
        <v>0.78607099999999996</v>
      </c>
      <c r="C3286">
        <v>0.79070043999999995</v>
      </c>
      <c r="D3286">
        <v>0.67153070000000004</v>
      </c>
      <c r="E3286">
        <v>0.39451012000000002</v>
      </c>
      <c r="F3286">
        <v>0.42806786000000002</v>
      </c>
      <c r="G3286">
        <v>0.53427009999999997</v>
      </c>
      <c r="H3286">
        <v>0.33484086000000002</v>
      </c>
      <c r="I3286">
        <v>0.67313619999999996</v>
      </c>
    </row>
    <row r="3287" spans="1:9" x14ac:dyDescent="0.25">
      <c r="A3287">
        <v>0.74875329999999996</v>
      </c>
      <c r="B3287">
        <v>0.55733496000000005</v>
      </c>
      <c r="C3287">
        <v>0.55988245999999997</v>
      </c>
      <c r="D3287">
        <v>0.67230069999999997</v>
      </c>
      <c r="E3287">
        <v>0.40221220000000002</v>
      </c>
      <c r="F3287">
        <v>0.43694060000000001</v>
      </c>
      <c r="G3287">
        <v>0.49879040000000002</v>
      </c>
      <c r="H3287">
        <v>0.27040288000000001</v>
      </c>
      <c r="I3287">
        <v>0.85220784000000005</v>
      </c>
    </row>
    <row r="3288" spans="1:9" x14ac:dyDescent="0.25">
      <c r="A3288">
        <v>0.60768586000000002</v>
      </c>
      <c r="B3288">
        <v>0.75941455000000002</v>
      </c>
      <c r="C3288">
        <v>0.76256170000000001</v>
      </c>
      <c r="D3288">
        <v>0.67546039999999996</v>
      </c>
      <c r="E3288">
        <v>0.39771645999999999</v>
      </c>
      <c r="F3288">
        <v>0.43087047000000001</v>
      </c>
      <c r="G3288">
        <v>0.56429154000000004</v>
      </c>
      <c r="H3288">
        <v>0.46064958</v>
      </c>
      <c r="I3288">
        <v>0.85220784000000005</v>
      </c>
    </row>
    <row r="3289" spans="1:9" x14ac:dyDescent="0.25">
      <c r="A3289">
        <v>0.60794510000000002</v>
      </c>
      <c r="B3289">
        <v>0.74386870000000005</v>
      </c>
      <c r="C3289">
        <v>0.74680716000000003</v>
      </c>
      <c r="D3289">
        <v>0.67546039999999996</v>
      </c>
      <c r="E3289">
        <v>0.39832132999999997</v>
      </c>
      <c r="F3289">
        <v>0.43152626999999999</v>
      </c>
      <c r="G3289">
        <v>0.80711339999999998</v>
      </c>
      <c r="H3289">
        <v>0.59633190000000003</v>
      </c>
      <c r="I3289">
        <v>0.85220784000000005</v>
      </c>
    </row>
    <row r="3290" spans="1:9" x14ac:dyDescent="0.25">
      <c r="A3290">
        <v>0.62179004999999998</v>
      </c>
      <c r="B3290">
        <v>0.60164945999999997</v>
      </c>
      <c r="C3290">
        <v>0.60422485999999997</v>
      </c>
      <c r="D3290">
        <v>0.67546039999999996</v>
      </c>
      <c r="E3290">
        <v>0.40239799999999998</v>
      </c>
      <c r="F3290">
        <v>0.43595397000000002</v>
      </c>
      <c r="G3290">
        <v>0.85252386000000002</v>
      </c>
      <c r="H3290">
        <v>0.55590170000000005</v>
      </c>
      <c r="I3290">
        <v>0.60645914000000001</v>
      </c>
    </row>
    <row r="3291" spans="1:9" x14ac:dyDescent="0.25">
      <c r="A3291">
        <v>0.62179010000000001</v>
      </c>
      <c r="B3291">
        <v>0.82443409999999995</v>
      </c>
      <c r="C3291">
        <v>0.82786130000000002</v>
      </c>
      <c r="D3291">
        <v>0.67546039999999996</v>
      </c>
      <c r="E3291">
        <v>0.4025068</v>
      </c>
      <c r="F3291">
        <v>0.43604714</v>
      </c>
      <c r="G3291">
        <v>0.8688169</v>
      </c>
      <c r="H3291">
        <v>0.53427009999999997</v>
      </c>
      <c r="I3291">
        <v>0.60764149999999995</v>
      </c>
    </row>
    <row r="3292" spans="1:9" x14ac:dyDescent="0.25">
      <c r="A3292">
        <v>0.63674604999999995</v>
      </c>
      <c r="B3292">
        <v>0.74805206000000002</v>
      </c>
      <c r="C3292">
        <v>0.75180506999999996</v>
      </c>
      <c r="D3292">
        <v>0.67621290000000001</v>
      </c>
      <c r="E3292">
        <v>0.32721309999999998</v>
      </c>
      <c r="F3292">
        <v>0.32281547999999999</v>
      </c>
      <c r="G3292">
        <v>0.84172773000000001</v>
      </c>
      <c r="H3292">
        <v>0.49879040000000002</v>
      </c>
      <c r="I3292">
        <v>0.74875329999999996</v>
      </c>
    </row>
    <row r="3293" spans="1:9" x14ac:dyDescent="0.25">
      <c r="A3293">
        <v>0.63757750000000002</v>
      </c>
      <c r="B3293">
        <v>0.72480964999999997</v>
      </c>
      <c r="C3293">
        <v>0.72858803999999999</v>
      </c>
      <c r="D3293">
        <v>0.67665629999999999</v>
      </c>
      <c r="E3293">
        <v>0.35073534000000001</v>
      </c>
      <c r="F3293">
        <v>0.34830602999999999</v>
      </c>
      <c r="G3293">
        <v>0.78576285000000001</v>
      </c>
      <c r="H3293">
        <v>0.56429154000000004</v>
      </c>
      <c r="I3293">
        <v>0.60768586000000002</v>
      </c>
    </row>
    <row r="3294" spans="1:9" x14ac:dyDescent="0.25">
      <c r="A3294">
        <v>0.63842399999999999</v>
      </c>
      <c r="B3294">
        <v>0.73089919999999997</v>
      </c>
      <c r="C3294">
        <v>0.73442434999999995</v>
      </c>
      <c r="D3294">
        <v>0.52456765999999999</v>
      </c>
      <c r="E3294">
        <v>0.37403135999999998</v>
      </c>
      <c r="F3294">
        <v>0.37428450000000002</v>
      </c>
      <c r="G3294">
        <v>0.71519893000000001</v>
      </c>
      <c r="H3294">
        <v>0.80711339999999998</v>
      </c>
      <c r="I3294">
        <v>0.60794510000000002</v>
      </c>
    </row>
    <row r="3295" spans="1:9" x14ac:dyDescent="0.25">
      <c r="A3295">
        <v>0.62179004999999998</v>
      </c>
      <c r="B3295">
        <v>0.65818434999999997</v>
      </c>
      <c r="C3295">
        <v>0.66146654000000005</v>
      </c>
      <c r="D3295">
        <v>0.52456765999999999</v>
      </c>
      <c r="E3295">
        <v>0.36764397999999998</v>
      </c>
      <c r="F3295">
        <v>0.36735543999999998</v>
      </c>
      <c r="G3295">
        <v>0.66351090000000001</v>
      </c>
      <c r="H3295">
        <v>0.85252386000000002</v>
      </c>
      <c r="I3295">
        <v>0.62179004999999998</v>
      </c>
    </row>
    <row r="3296" spans="1:9" x14ac:dyDescent="0.25">
      <c r="A3296">
        <v>0.61676335000000004</v>
      </c>
      <c r="B3296">
        <v>0.80281645000000001</v>
      </c>
      <c r="C3296">
        <v>0.80625329999999995</v>
      </c>
      <c r="D3296">
        <v>0.52456765999999999</v>
      </c>
      <c r="E3296">
        <v>0.36804497000000003</v>
      </c>
      <c r="F3296">
        <v>0.36775332999999999</v>
      </c>
      <c r="G3296">
        <v>0.59231913000000003</v>
      </c>
      <c r="H3296">
        <v>0.8688169</v>
      </c>
      <c r="I3296">
        <v>0.62179010000000001</v>
      </c>
    </row>
    <row r="3297" spans="1:9" x14ac:dyDescent="0.25">
      <c r="A3297">
        <v>0.61676335000000004</v>
      </c>
      <c r="B3297">
        <v>0.75169193999999995</v>
      </c>
      <c r="C3297">
        <v>0.75470990000000004</v>
      </c>
      <c r="D3297">
        <v>0.52456765999999999</v>
      </c>
      <c r="E3297">
        <v>0.33731814999999998</v>
      </c>
      <c r="F3297">
        <v>0.33401227</v>
      </c>
      <c r="G3297">
        <v>0.52412599999999998</v>
      </c>
      <c r="H3297">
        <v>0.84172773000000001</v>
      </c>
      <c r="I3297">
        <v>0.63674604999999995</v>
      </c>
    </row>
    <row r="3298" spans="1:9" x14ac:dyDescent="0.25">
      <c r="A3298">
        <v>0.61676335000000004</v>
      </c>
      <c r="B3298">
        <v>0.71339839999999999</v>
      </c>
      <c r="C3298">
        <v>0.71542804999999998</v>
      </c>
      <c r="D3298">
        <v>0.46937588000000002</v>
      </c>
      <c r="E3298">
        <v>0.3459817</v>
      </c>
      <c r="F3298">
        <v>0.34340850000000001</v>
      </c>
      <c r="G3298">
        <v>0.49399057000000002</v>
      </c>
      <c r="H3298">
        <v>0.78576285000000001</v>
      </c>
      <c r="I3298">
        <v>0.63757750000000002</v>
      </c>
    </row>
    <row r="3299" spans="1:9" x14ac:dyDescent="0.25">
      <c r="A3299">
        <v>0.53906816000000002</v>
      </c>
      <c r="B3299">
        <v>0.73926020000000003</v>
      </c>
      <c r="C3299">
        <v>0.74142796</v>
      </c>
      <c r="D3299">
        <v>0.52456769999999997</v>
      </c>
      <c r="E3299">
        <v>0.34300767999999998</v>
      </c>
      <c r="F3299">
        <v>0.34005645000000001</v>
      </c>
      <c r="G3299">
        <v>0.52206759999999997</v>
      </c>
      <c r="H3299">
        <v>0.71519893000000001</v>
      </c>
      <c r="I3299">
        <v>0.63842399999999999</v>
      </c>
    </row>
    <row r="3300" spans="1:9" x14ac:dyDescent="0.25">
      <c r="A3300">
        <v>0.53906816000000002</v>
      </c>
      <c r="B3300">
        <v>0.84333069999999999</v>
      </c>
      <c r="C3300">
        <v>0.84566264999999996</v>
      </c>
      <c r="D3300">
        <v>0.52456769999999997</v>
      </c>
      <c r="E3300">
        <v>0.34286737</v>
      </c>
      <c r="F3300">
        <v>0.33991085999999998</v>
      </c>
      <c r="G3300">
        <v>0.50675446000000002</v>
      </c>
      <c r="H3300">
        <v>0.66351090000000001</v>
      </c>
      <c r="I3300">
        <v>0.62179004999999998</v>
      </c>
    </row>
    <row r="3301" spans="1:9" x14ac:dyDescent="0.25">
      <c r="A3301">
        <v>0.53906816000000002</v>
      </c>
      <c r="B3301">
        <v>0.91777399999999998</v>
      </c>
      <c r="C3301">
        <v>0.92063295999999994</v>
      </c>
      <c r="D3301">
        <v>0.52456769999999997</v>
      </c>
      <c r="E3301">
        <v>0.33117634000000001</v>
      </c>
      <c r="F3301">
        <v>0.32728647999999999</v>
      </c>
      <c r="G3301">
        <v>0.46631813</v>
      </c>
      <c r="H3301">
        <v>0.59231913000000003</v>
      </c>
      <c r="I3301">
        <v>0.61676335000000004</v>
      </c>
    </row>
    <row r="3302" spans="1:9" x14ac:dyDescent="0.25">
      <c r="A3302">
        <v>0.60434319999999997</v>
      </c>
      <c r="B3302">
        <v>0.8602786</v>
      </c>
      <c r="C3302">
        <v>0.86287360000000002</v>
      </c>
      <c r="D3302">
        <v>0.64317939999999996</v>
      </c>
      <c r="E3302">
        <v>0.31899169999999999</v>
      </c>
      <c r="F3302">
        <v>0.3140985</v>
      </c>
      <c r="G3302">
        <v>0.44901538000000002</v>
      </c>
      <c r="H3302">
        <v>0.52412599999999998</v>
      </c>
      <c r="I3302">
        <v>0.61676335000000004</v>
      </c>
    </row>
    <row r="3303" spans="1:9" x14ac:dyDescent="0.25">
      <c r="A3303">
        <v>0.60434319999999997</v>
      </c>
      <c r="B3303">
        <v>0.83632207000000003</v>
      </c>
      <c r="C3303">
        <v>0.83881459999999997</v>
      </c>
      <c r="D3303">
        <v>0.53696036000000003</v>
      </c>
      <c r="E3303">
        <v>0.32833475000000001</v>
      </c>
      <c r="F3303">
        <v>0.32421369999999999</v>
      </c>
      <c r="G3303">
        <v>0.41831073000000002</v>
      </c>
      <c r="H3303">
        <v>0.49399057000000002</v>
      </c>
      <c r="I3303">
        <v>0.61676335000000004</v>
      </c>
    </row>
    <row r="3304" spans="1:9" x14ac:dyDescent="0.25">
      <c r="A3304">
        <v>0.63453000000000004</v>
      </c>
      <c r="B3304">
        <v>0.74999369999999999</v>
      </c>
      <c r="C3304">
        <v>0.75044005999999996</v>
      </c>
      <c r="D3304">
        <v>0.54794520000000002</v>
      </c>
      <c r="E3304">
        <v>0.32581615000000003</v>
      </c>
      <c r="F3304">
        <v>0.31827002999999998</v>
      </c>
      <c r="G3304">
        <v>0.48306557999999999</v>
      </c>
      <c r="H3304">
        <v>0.52206759999999997</v>
      </c>
      <c r="I3304">
        <v>0.53906816000000002</v>
      </c>
    </row>
    <row r="3305" spans="1:9" x14ac:dyDescent="0.25">
      <c r="A3305">
        <v>0.59953135000000002</v>
      </c>
      <c r="B3305">
        <v>0.81821465000000004</v>
      </c>
      <c r="C3305">
        <v>0.81937599999999999</v>
      </c>
      <c r="D3305">
        <v>0.68965520000000002</v>
      </c>
      <c r="E3305">
        <v>0.32468807999999999</v>
      </c>
      <c r="F3305">
        <v>0.31706410000000002</v>
      </c>
      <c r="G3305">
        <v>0.45881125</v>
      </c>
      <c r="H3305">
        <v>0.50675446000000002</v>
      </c>
      <c r="I3305">
        <v>0.53906816000000002</v>
      </c>
    </row>
    <row r="3306" spans="1:9" x14ac:dyDescent="0.25">
      <c r="A3306">
        <v>0.59953135000000002</v>
      </c>
      <c r="B3306">
        <v>0.73587689999999994</v>
      </c>
      <c r="C3306">
        <v>0.73744582999999997</v>
      </c>
      <c r="D3306">
        <v>0.68965520000000002</v>
      </c>
      <c r="E3306">
        <v>0.32166925000000002</v>
      </c>
      <c r="F3306">
        <v>0.31380770000000002</v>
      </c>
      <c r="G3306">
        <v>0.47698182</v>
      </c>
      <c r="H3306">
        <v>0.46631813</v>
      </c>
      <c r="I3306">
        <v>0.53906816000000002</v>
      </c>
    </row>
    <row r="3307" spans="1:9" x14ac:dyDescent="0.25">
      <c r="A3307">
        <v>0.66543525000000003</v>
      </c>
      <c r="B3307">
        <v>0.77654725000000002</v>
      </c>
      <c r="C3307">
        <v>0.77947379999999999</v>
      </c>
      <c r="D3307">
        <v>0.77523505999999998</v>
      </c>
      <c r="E3307">
        <v>0.31987247000000002</v>
      </c>
      <c r="F3307">
        <v>0.31258443000000002</v>
      </c>
      <c r="G3307">
        <v>0.51933879999999999</v>
      </c>
      <c r="H3307">
        <v>0.44901538000000002</v>
      </c>
      <c r="I3307">
        <v>0.60434319999999997</v>
      </c>
    </row>
    <row r="3308" spans="1:9" x14ac:dyDescent="0.25">
      <c r="A3308">
        <v>0.66647445999999999</v>
      </c>
      <c r="B3308">
        <v>0.85345910000000003</v>
      </c>
      <c r="C3308">
        <v>0.85666180000000003</v>
      </c>
      <c r="D3308">
        <v>0.95052594000000001</v>
      </c>
      <c r="E3308">
        <v>0.3201388</v>
      </c>
      <c r="F3308">
        <v>0.31295133000000003</v>
      </c>
      <c r="G3308">
        <v>0.55544579999999999</v>
      </c>
      <c r="H3308">
        <v>0.41831073000000002</v>
      </c>
      <c r="I3308">
        <v>0.60434319999999997</v>
      </c>
    </row>
    <row r="3309" spans="1:9" x14ac:dyDescent="0.25">
      <c r="A3309">
        <v>0.66796624999999998</v>
      </c>
      <c r="B3309">
        <v>0.60331714000000003</v>
      </c>
      <c r="C3309">
        <v>0.60317737000000005</v>
      </c>
      <c r="D3309">
        <v>0.95052594000000001</v>
      </c>
      <c r="E3309">
        <v>0.32085272999999997</v>
      </c>
      <c r="F3309">
        <v>0.31427310000000003</v>
      </c>
      <c r="G3309">
        <v>0.65472865000000002</v>
      </c>
      <c r="H3309">
        <v>0.48306557999999999</v>
      </c>
      <c r="I3309">
        <v>0.63453000000000004</v>
      </c>
    </row>
    <row r="3310" spans="1:9" x14ac:dyDescent="0.25">
      <c r="A3310">
        <v>0.85488140000000001</v>
      </c>
      <c r="B3310">
        <v>0.71304869999999998</v>
      </c>
      <c r="C3310">
        <v>0.71401393000000002</v>
      </c>
      <c r="D3310">
        <v>0.95052594000000001</v>
      </c>
      <c r="E3310">
        <v>0.31265031999999998</v>
      </c>
      <c r="F3310">
        <v>0.30537298000000002</v>
      </c>
      <c r="G3310">
        <v>0.67201363999999997</v>
      </c>
      <c r="H3310">
        <v>0.45881125</v>
      </c>
      <c r="I3310">
        <v>0.59953135000000002</v>
      </c>
    </row>
    <row r="3311" spans="1:9" x14ac:dyDescent="0.25">
      <c r="A3311">
        <v>0.66478159999999997</v>
      </c>
      <c r="B3311">
        <v>0.57865730000000004</v>
      </c>
      <c r="C3311">
        <v>0.57799935000000002</v>
      </c>
      <c r="D3311">
        <v>0.60743239999999998</v>
      </c>
      <c r="E3311">
        <v>0.27362071999999998</v>
      </c>
      <c r="F3311">
        <v>0.26347660000000001</v>
      </c>
      <c r="G3311">
        <v>0.7036422</v>
      </c>
      <c r="H3311">
        <v>0.47698182</v>
      </c>
      <c r="I3311">
        <v>0.59953135000000002</v>
      </c>
    </row>
    <row r="3312" spans="1:9" x14ac:dyDescent="0.25">
      <c r="A3312">
        <v>0.66478159999999997</v>
      </c>
      <c r="B3312">
        <v>0.89742489999999997</v>
      </c>
      <c r="C3312">
        <v>0.89953709999999998</v>
      </c>
      <c r="D3312">
        <v>0.58142625999999997</v>
      </c>
      <c r="E3312">
        <v>0.27202165</v>
      </c>
      <c r="F3312">
        <v>0.26170185000000001</v>
      </c>
      <c r="G3312">
        <v>0.69125557000000004</v>
      </c>
      <c r="H3312">
        <v>0.51933879999999999</v>
      </c>
      <c r="I3312">
        <v>0.66543525000000003</v>
      </c>
    </row>
    <row r="3313" spans="1:9" x14ac:dyDescent="0.25">
      <c r="A3313">
        <v>0.66478159999999997</v>
      </c>
      <c r="B3313">
        <v>0.85789216000000001</v>
      </c>
      <c r="C3313">
        <v>0.85990239999999996</v>
      </c>
      <c r="D3313">
        <v>0.49537324999999999</v>
      </c>
      <c r="E3313">
        <v>0.27660486000000001</v>
      </c>
      <c r="F3313">
        <v>0.26667517000000002</v>
      </c>
      <c r="G3313">
        <v>0.60033239999999999</v>
      </c>
      <c r="H3313">
        <v>0.55544579999999999</v>
      </c>
      <c r="I3313">
        <v>0.66647445999999999</v>
      </c>
    </row>
    <row r="3314" spans="1:9" x14ac:dyDescent="0.25">
      <c r="A3314">
        <v>0.75797062999999998</v>
      </c>
      <c r="B3314">
        <v>0.88306830000000003</v>
      </c>
      <c r="C3314">
        <v>0.88525765999999995</v>
      </c>
      <c r="D3314">
        <v>0.95052594000000001</v>
      </c>
      <c r="E3314">
        <v>0.27167057999999999</v>
      </c>
      <c r="F3314">
        <v>0.26134297000000001</v>
      </c>
      <c r="G3314">
        <v>0.59022450000000004</v>
      </c>
      <c r="H3314">
        <v>0.65472865000000002</v>
      </c>
      <c r="I3314">
        <v>0.66796624999999998</v>
      </c>
    </row>
    <row r="3315" spans="1:9" x14ac:dyDescent="0.25">
      <c r="A3315">
        <v>1</v>
      </c>
      <c r="B3315">
        <v>0.89420146</v>
      </c>
      <c r="C3315">
        <v>0.89672770000000002</v>
      </c>
      <c r="D3315">
        <v>0.95052594000000001</v>
      </c>
      <c r="E3315">
        <v>0.26115256999999997</v>
      </c>
      <c r="F3315">
        <v>0.24781595000000001</v>
      </c>
      <c r="G3315">
        <v>0.59022459999999999</v>
      </c>
      <c r="H3315">
        <v>0.67201363999999997</v>
      </c>
      <c r="I3315">
        <v>0.85488140000000001</v>
      </c>
    </row>
    <row r="3316" spans="1:9" x14ac:dyDescent="0.25">
      <c r="A3316">
        <v>0.7423457</v>
      </c>
      <c r="B3316">
        <v>0</v>
      </c>
      <c r="C3316">
        <v>0</v>
      </c>
      <c r="D3316">
        <v>0.95052594000000001</v>
      </c>
      <c r="E3316">
        <v>0</v>
      </c>
      <c r="F3316">
        <v>0</v>
      </c>
      <c r="G3316">
        <v>0.64552014999999996</v>
      </c>
      <c r="H3316">
        <v>0.7036422</v>
      </c>
      <c r="I3316">
        <v>0.66478159999999997</v>
      </c>
    </row>
    <row r="3317" spans="1:9" x14ac:dyDescent="0.25">
      <c r="A3317">
        <v>0.7423457</v>
      </c>
      <c r="B3317">
        <v>1.225394E-2</v>
      </c>
      <c r="C3317">
        <v>1.4378210000000001E-2</v>
      </c>
      <c r="D3317">
        <v>0.95052594000000001</v>
      </c>
      <c r="E3317">
        <v>6.4873500000000002E-3</v>
      </c>
      <c r="F3317">
        <v>5.8424000000000002E-3</v>
      </c>
      <c r="G3317">
        <v>0.85609983999999995</v>
      </c>
      <c r="H3317">
        <v>0.69125557000000004</v>
      </c>
      <c r="I3317">
        <v>0.66478159999999997</v>
      </c>
    </row>
    <row r="3318" spans="1:9" x14ac:dyDescent="0.25">
      <c r="A3318">
        <v>0.7423457</v>
      </c>
      <c r="B3318">
        <v>3.212168E-2</v>
      </c>
      <c r="C3318">
        <v>3.737041E-2</v>
      </c>
      <c r="D3318">
        <v>0.95046777000000005</v>
      </c>
      <c r="E3318">
        <v>9.97754E-3</v>
      </c>
      <c r="F3318">
        <v>8.7257600000000008E-3</v>
      </c>
      <c r="G3318">
        <v>0.90034354000000005</v>
      </c>
      <c r="H3318">
        <v>0.60033239999999999</v>
      </c>
      <c r="I3318">
        <v>0.66478159999999997</v>
      </c>
    </row>
    <row r="3319" spans="1:9" x14ac:dyDescent="0.25">
      <c r="A3319">
        <v>0.44554519999999997</v>
      </c>
      <c r="B3319">
        <v>2.1974400000000002E-2</v>
      </c>
      <c r="C3319">
        <v>2.529522E-2</v>
      </c>
      <c r="D3319">
        <v>0.58142625999999997</v>
      </c>
      <c r="E3319">
        <v>1.376703E-2</v>
      </c>
      <c r="F3319">
        <v>1.1926620000000001E-2</v>
      </c>
      <c r="G3319">
        <v>0.70518552999999995</v>
      </c>
      <c r="H3319">
        <v>0.59022450000000004</v>
      </c>
      <c r="I3319">
        <v>0.75797062999999998</v>
      </c>
    </row>
    <row r="3320" spans="1:9" x14ac:dyDescent="0.25">
      <c r="A3320">
        <v>0.44554519999999997</v>
      </c>
      <c r="B3320">
        <v>5.0312030000000001E-2</v>
      </c>
      <c r="C3320">
        <v>5.8744820000000003E-2</v>
      </c>
      <c r="D3320">
        <v>0.58142625999999997</v>
      </c>
      <c r="E3320">
        <v>1.3730259999999999E-2</v>
      </c>
      <c r="F3320">
        <v>1.1894389999999999E-2</v>
      </c>
      <c r="G3320">
        <v>0.51997400000000005</v>
      </c>
      <c r="H3320">
        <v>0.59022459999999999</v>
      </c>
      <c r="I3320">
        <v>1</v>
      </c>
    </row>
    <row r="3321" spans="1:9" x14ac:dyDescent="0.25">
      <c r="A3321">
        <v>0.43172509999999997</v>
      </c>
      <c r="B3321">
        <v>0</v>
      </c>
      <c r="C3321">
        <v>0</v>
      </c>
      <c r="D3321">
        <v>0.56204540000000003</v>
      </c>
      <c r="E3321">
        <v>1.362528E-2</v>
      </c>
      <c r="F3321">
        <v>1.1820809999999999E-2</v>
      </c>
      <c r="G3321">
        <v>0.50123876000000001</v>
      </c>
      <c r="H3321">
        <v>0.64552014999999996</v>
      </c>
      <c r="I3321">
        <v>0.7423457</v>
      </c>
    </row>
    <row r="3322" spans="1:9" x14ac:dyDescent="0.25">
      <c r="A3322">
        <v>0.68525780000000003</v>
      </c>
      <c r="B3322">
        <v>1.1899989999999999E-2</v>
      </c>
      <c r="C3322">
        <v>1.35455E-2</v>
      </c>
      <c r="D3322">
        <v>0.95052594000000001</v>
      </c>
      <c r="E3322">
        <v>8.8806500000000003E-3</v>
      </c>
      <c r="F3322">
        <v>7.8016500000000003E-3</v>
      </c>
      <c r="G3322">
        <v>0.72385763999999997</v>
      </c>
      <c r="H3322">
        <v>0.85609983999999995</v>
      </c>
      <c r="I3322">
        <v>0.7423457</v>
      </c>
    </row>
    <row r="3323" spans="1:9" x14ac:dyDescent="0.25">
      <c r="A3323">
        <v>0.68525780000000003</v>
      </c>
      <c r="B3323">
        <v>5.0648239999999997E-2</v>
      </c>
      <c r="C3323">
        <v>5.9276839999999997E-2</v>
      </c>
      <c r="D3323">
        <v>0.95052594000000001</v>
      </c>
      <c r="E3323">
        <v>9.2720500000000004E-3</v>
      </c>
      <c r="F3323">
        <v>8.4958399999999993E-3</v>
      </c>
      <c r="G3323">
        <v>0.74196399999999996</v>
      </c>
      <c r="H3323">
        <v>0.90034354000000005</v>
      </c>
      <c r="I3323">
        <v>0.7423457</v>
      </c>
    </row>
    <row r="3324" spans="1:9" x14ac:dyDescent="0.25">
      <c r="A3324">
        <v>0.47638738000000003</v>
      </c>
      <c r="B3324">
        <v>4.6520100000000002E-2</v>
      </c>
      <c r="C3324">
        <v>5.4767830000000003E-2</v>
      </c>
      <c r="D3324">
        <v>0.94966289999999998</v>
      </c>
      <c r="E3324">
        <v>9.1096300000000005E-3</v>
      </c>
      <c r="F3324">
        <v>8.2465999999999998E-3</v>
      </c>
      <c r="G3324">
        <v>0.71113782999999997</v>
      </c>
      <c r="H3324">
        <v>0.70518552999999995</v>
      </c>
      <c r="I3324">
        <v>0.44554519999999997</v>
      </c>
    </row>
    <row r="3325" spans="1:9" x14ac:dyDescent="0.25">
      <c r="A3325">
        <v>0.47779919999999998</v>
      </c>
      <c r="B3325">
        <v>5.095475E-2</v>
      </c>
      <c r="C3325">
        <v>6.0051390000000003E-2</v>
      </c>
      <c r="D3325">
        <v>0.94966289999999998</v>
      </c>
      <c r="E3325">
        <v>8.9775600000000007E-3</v>
      </c>
      <c r="F3325">
        <v>8.1312599999999995E-3</v>
      </c>
      <c r="G3325">
        <v>0.65734375</v>
      </c>
      <c r="H3325">
        <v>0.51997400000000005</v>
      </c>
      <c r="I3325">
        <v>0.44554519999999997</v>
      </c>
    </row>
    <row r="3326" spans="1:9" x14ac:dyDescent="0.25">
      <c r="A3326">
        <v>0.59273756</v>
      </c>
      <c r="B3326">
        <v>0.96777349999999995</v>
      </c>
      <c r="C3326">
        <v>0.96519900000000003</v>
      </c>
      <c r="D3326">
        <v>0.94966289999999998</v>
      </c>
      <c r="E3326">
        <v>0.95023230000000003</v>
      </c>
      <c r="F3326">
        <v>0.96098404999999998</v>
      </c>
      <c r="G3326">
        <v>0.61195719999999998</v>
      </c>
      <c r="H3326">
        <v>0.50123876000000001</v>
      </c>
      <c r="I3326">
        <v>0.43172509999999997</v>
      </c>
    </row>
    <row r="3327" spans="1:9" x14ac:dyDescent="0.25">
      <c r="A3327">
        <v>0.65258870000000002</v>
      </c>
      <c r="B3327">
        <v>0.96780723000000002</v>
      </c>
      <c r="C3327">
        <v>0.96534604000000002</v>
      </c>
      <c r="D3327">
        <v>0.94966289999999998</v>
      </c>
      <c r="E3327">
        <v>0.95074170000000002</v>
      </c>
      <c r="F3327">
        <v>0.96147760000000004</v>
      </c>
      <c r="G3327">
        <v>0.65014833000000005</v>
      </c>
      <c r="H3327">
        <v>0.72385763999999997</v>
      </c>
      <c r="I3327">
        <v>0.68525780000000003</v>
      </c>
    </row>
    <row r="3328" spans="1:9" x14ac:dyDescent="0.25">
      <c r="A3328">
        <v>0.65362209999999998</v>
      </c>
      <c r="B3328">
        <v>0.96608050000000001</v>
      </c>
      <c r="C3328">
        <v>0.96328270000000005</v>
      </c>
      <c r="D3328">
        <v>1</v>
      </c>
      <c r="E3328">
        <v>0.95339050000000003</v>
      </c>
      <c r="F3328">
        <v>0.96377080000000004</v>
      </c>
      <c r="G3328">
        <v>0.64380055999999997</v>
      </c>
      <c r="H3328">
        <v>0.74196399999999996</v>
      </c>
      <c r="I3328">
        <v>0.68525780000000003</v>
      </c>
    </row>
    <row r="3329" spans="1:9" x14ac:dyDescent="0.25">
      <c r="A3329">
        <v>0.65481560000000005</v>
      </c>
      <c r="B3329">
        <v>0.97408724000000002</v>
      </c>
      <c r="C3329">
        <v>0.97309540000000005</v>
      </c>
      <c r="D3329">
        <v>1</v>
      </c>
      <c r="E3329">
        <v>0.94948684999999999</v>
      </c>
      <c r="F3329">
        <v>0.96053814999999998</v>
      </c>
      <c r="G3329">
        <v>0.62623949999999995</v>
      </c>
      <c r="H3329">
        <v>0.71113782999999997</v>
      </c>
      <c r="I3329">
        <v>0.47638738000000003</v>
      </c>
    </row>
    <row r="3330" spans="1:9" x14ac:dyDescent="0.25">
      <c r="A3330">
        <v>0.65600913999999999</v>
      </c>
      <c r="B3330">
        <v>0.96977630000000004</v>
      </c>
      <c r="C3330">
        <v>0.96806866000000003</v>
      </c>
      <c r="D3330">
        <v>0.99892060000000005</v>
      </c>
      <c r="E3330">
        <v>0.94950250000000003</v>
      </c>
      <c r="F3330">
        <v>0.96055173999999999</v>
      </c>
      <c r="G3330">
        <v>0.61834230000000001</v>
      </c>
      <c r="H3330">
        <v>0.65734375</v>
      </c>
      <c r="I3330">
        <v>0.47779919999999998</v>
      </c>
    </row>
    <row r="3331" spans="1:9" x14ac:dyDescent="0.25">
      <c r="A3331">
        <v>0.65747917</v>
      </c>
      <c r="B3331">
        <v>0.96484285999999997</v>
      </c>
      <c r="C3331">
        <v>0.96222149999999995</v>
      </c>
      <c r="D3331">
        <v>0.99875236000000001</v>
      </c>
      <c r="E3331">
        <v>0.94594659999999997</v>
      </c>
      <c r="F3331">
        <v>0.9574859</v>
      </c>
      <c r="G3331">
        <v>0.63409389999999999</v>
      </c>
      <c r="H3331">
        <v>0.61195719999999998</v>
      </c>
      <c r="I3331">
        <v>0.59273756</v>
      </c>
    </row>
    <row r="3332" spans="1:9" x14ac:dyDescent="0.25">
      <c r="A3332">
        <v>0.79625875000000002</v>
      </c>
      <c r="B3332">
        <v>0.96488947000000003</v>
      </c>
      <c r="C3332">
        <v>0.96235263000000004</v>
      </c>
      <c r="D3332">
        <v>0.99860230000000005</v>
      </c>
      <c r="E3332">
        <v>0.94591219999999998</v>
      </c>
      <c r="F3332">
        <v>0.95748520000000004</v>
      </c>
      <c r="G3332">
        <v>0.61933863</v>
      </c>
      <c r="H3332">
        <v>0.65014833000000005</v>
      </c>
      <c r="I3332">
        <v>0.65258870000000002</v>
      </c>
    </row>
    <row r="3333" spans="1:9" x14ac:dyDescent="0.25">
      <c r="A3333">
        <v>0.88202290000000005</v>
      </c>
      <c r="B3333">
        <v>0.93830084999999996</v>
      </c>
      <c r="C3333">
        <v>0.9309579</v>
      </c>
      <c r="D3333">
        <v>1</v>
      </c>
      <c r="E3333">
        <v>0.94516440000000002</v>
      </c>
      <c r="F3333">
        <v>0.95685430000000005</v>
      </c>
      <c r="G3333">
        <v>0.62795155999999996</v>
      </c>
      <c r="H3333">
        <v>0.64380055999999997</v>
      </c>
      <c r="I3333">
        <v>0.65362209999999998</v>
      </c>
    </row>
    <row r="3334" spans="1:9" x14ac:dyDescent="0.25">
      <c r="A3334">
        <v>1</v>
      </c>
      <c r="B3334">
        <v>0.95718895999999998</v>
      </c>
      <c r="C3334">
        <v>0.95320400000000005</v>
      </c>
      <c r="D3334">
        <v>0.81367880000000004</v>
      </c>
      <c r="E3334">
        <v>0.94127870000000002</v>
      </c>
      <c r="F3334">
        <v>0.95349044000000005</v>
      </c>
      <c r="G3334">
        <v>0.66324072999999995</v>
      </c>
      <c r="H3334">
        <v>0.62623949999999995</v>
      </c>
      <c r="I3334">
        <v>0.65481560000000005</v>
      </c>
    </row>
    <row r="3335" spans="1:9" x14ac:dyDescent="0.25">
      <c r="A3335">
        <v>1</v>
      </c>
      <c r="B3335">
        <v>0.95633219999999997</v>
      </c>
      <c r="C3335">
        <v>0.95227455999999999</v>
      </c>
      <c r="D3335">
        <v>0.95378189999999996</v>
      </c>
      <c r="E3335">
        <v>0.94885503999999998</v>
      </c>
      <c r="F3335">
        <v>0.96004504000000002</v>
      </c>
      <c r="G3335">
        <v>0.63095869999999998</v>
      </c>
      <c r="H3335">
        <v>0.61834230000000001</v>
      </c>
      <c r="I3335">
        <v>0.65600913999999999</v>
      </c>
    </row>
    <row r="3336" spans="1:9" x14ac:dyDescent="0.25">
      <c r="A3336">
        <v>1</v>
      </c>
      <c r="B3336">
        <v>0.94732404000000003</v>
      </c>
      <c r="C3336">
        <v>0.94168560000000001</v>
      </c>
      <c r="D3336">
        <v>0.95251580000000002</v>
      </c>
      <c r="E3336">
        <v>0.96981393999999999</v>
      </c>
      <c r="F3336">
        <v>0.97776437000000005</v>
      </c>
      <c r="G3336">
        <v>0.71284102999999999</v>
      </c>
      <c r="H3336">
        <v>0.63409389999999999</v>
      </c>
      <c r="I3336">
        <v>0.65747917</v>
      </c>
    </row>
    <row r="3337" spans="1:9" x14ac:dyDescent="0.25">
      <c r="A3337">
        <v>1</v>
      </c>
      <c r="B3337">
        <v>0.95186939999999998</v>
      </c>
      <c r="C3337">
        <v>0.9474032</v>
      </c>
      <c r="D3337">
        <v>0.95157592999999996</v>
      </c>
      <c r="E3337">
        <v>0.96779780000000004</v>
      </c>
      <c r="F3337">
        <v>0.97623269999999995</v>
      </c>
      <c r="G3337">
        <v>0.75338477000000004</v>
      </c>
      <c r="H3337">
        <v>0.61933863</v>
      </c>
      <c r="I3337">
        <v>0.79625875000000002</v>
      </c>
    </row>
    <row r="3338" spans="1:9" x14ac:dyDescent="0.25">
      <c r="A3338">
        <v>1</v>
      </c>
      <c r="B3338">
        <v>0.95039910000000005</v>
      </c>
      <c r="C3338">
        <v>0.94558865000000003</v>
      </c>
      <c r="D3338">
        <v>0.9505709</v>
      </c>
      <c r="E3338">
        <v>0.97209643999999995</v>
      </c>
      <c r="F3338">
        <v>0.97993684000000003</v>
      </c>
      <c r="G3338">
        <v>0.84089469999999999</v>
      </c>
      <c r="H3338">
        <v>0.62795155999999996</v>
      </c>
      <c r="I3338">
        <v>0.88202290000000005</v>
      </c>
    </row>
    <row r="3339" spans="1:9" x14ac:dyDescent="0.25">
      <c r="A3339">
        <v>1</v>
      </c>
      <c r="B3339">
        <v>0.94909905999999999</v>
      </c>
      <c r="C3339">
        <v>0.94428049999999997</v>
      </c>
      <c r="D3339">
        <v>0.9504534</v>
      </c>
      <c r="E3339">
        <v>0.96897040000000001</v>
      </c>
      <c r="F3339">
        <v>0.97740970000000005</v>
      </c>
      <c r="G3339">
        <v>0.87407254999999995</v>
      </c>
      <c r="H3339">
        <v>0.66324072999999995</v>
      </c>
      <c r="I3339">
        <v>1</v>
      </c>
    </row>
    <row r="3340" spans="1:9" x14ac:dyDescent="0.25">
      <c r="A3340">
        <v>1</v>
      </c>
      <c r="B3340">
        <v>0.95300317000000001</v>
      </c>
      <c r="C3340">
        <v>0.94889840000000003</v>
      </c>
      <c r="D3340">
        <v>0.94420150000000003</v>
      </c>
      <c r="E3340">
        <v>0.98532969999999998</v>
      </c>
      <c r="F3340">
        <v>0.98559680000000005</v>
      </c>
      <c r="G3340">
        <v>0.90424959999999999</v>
      </c>
      <c r="H3340">
        <v>0.63095869999999998</v>
      </c>
      <c r="I3340">
        <v>1</v>
      </c>
    </row>
    <row r="3341" spans="1:9" x14ac:dyDescent="0.25">
      <c r="A3341">
        <v>1</v>
      </c>
      <c r="B3341">
        <v>0.9306198</v>
      </c>
      <c r="C3341">
        <v>0.92277279999999995</v>
      </c>
      <c r="D3341">
        <v>1</v>
      </c>
      <c r="E3341">
        <v>0.9797515</v>
      </c>
      <c r="F3341">
        <v>0.98121380000000002</v>
      </c>
      <c r="G3341">
        <v>0.91976650000000004</v>
      </c>
      <c r="H3341">
        <v>0.71284102999999999</v>
      </c>
      <c r="I3341">
        <v>1</v>
      </c>
    </row>
    <row r="3342" spans="1:9" x14ac:dyDescent="0.25">
      <c r="A3342">
        <v>1</v>
      </c>
      <c r="B3342">
        <v>0.92787039999999998</v>
      </c>
      <c r="C3342">
        <v>0.91948134000000004</v>
      </c>
      <c r="D3342">
        <v>0.99412303999999996</v>
      </c>
      <c r="E3342">
        <v>0.97933630000000005</v>
      </c>
      <c r="F3342">
        <v>0.98071116000000003</v>
      </c>
      <c r="G3342">
        <v>0.92972030000000006</v>
      </c>
      <c r="H3342">
        <v>0.75338477000000004</v>
      </c>
      <c r="I3342">
        <v>1</v>
      </c>
    </row>
    <row r="3343" spans="1:9" x14ac:dyDescent="0.25">
      <c r="A3343">
        <v>1</v>
      </c>
      <c r="B3343">
        <v>0.939496</v>
      </c>
      <c r="C3343">
        <v>0.93308776999999998</v>
      </c>
      <c r="D3343">
        <v>0.99412303999999996</v>
      </c>
      <c r="E3343">
        <v>0.97782486999999996</v>
      </c>
      <c r="F3343">
        <v>0.97951263</v>
      </c>
      <c r="G3343">
        <v>0.93518639999999997</v>
      </c>
      <c r="H3343">
        <v>0.84089469999999999</v>
      </c>
      <c r="I3343">
        <v>1</v>
      </c>
    </row>
    <row r="3344" spans="1:9" x14ac:dyDescent="0.25">
      <c r="A3344">
        <v>0.75602829999999999</v>
      </c>
      <c r="B3344">
        <v>0.93084659999999997</v>
      </c>
      <c r="C3344">
        <v>0.92283150000000003</v>
      </c>
      <c r="D3344">
        <v>0.986927</v>
      </c>
      <c r="E3344">
        <v>0.97853535000000003</v>
      </c>
      <c r="F3344">
        <v>0.98009133000000004</v>
      </c>
      <c r="G3344">
        <v>0.81044936000000001</v>
      </c>
      <c r="H3344">
        <v>0.87407254999999995</v>
      </c>
      <c r="I3344">
        <v>1</v>
      </c>
    </row>
    <row r="3345" spans="1:9" x14ac:dyDescent="0.25">
      <c r="A3345">
        <v>0.75602829999999999</v>
      </c>
      <c r="B3345">
        <v>0.92028796999999996</v>
      </c>
      <c r="C3345">
        <v>0.91042835</v>
      </c>
      <c r="D3345">
        <v>0.98682250000000005</v>
      </c>
      <c r="E3345">
        <v>0.97689429999999999</v>
      </c>
      <c r="F3345">
        <v>0.9785798</v>
      </c>
      <c r="G3345">
        <v>0.81709706999999998</v>
      </c>
      <c r="H3345">
        <v>0.90424959999999999</v>
      </c>
      <c r="I3345">
        <v>1</v>
      </c>
    </row>
    <row r="3346" spans="1:9" x14ac:dyDescent="0.25">
      <c r="A3346">
        <v>0.75602829999999999</v>
      </c>
      <c r="B3346">
        <v>0.94079389999999996</v>
      </c>
      <c r="C3346">
        <v>0.93461799999999995</v>
      </c>
      <c r="D3346">
        <v>0.98652214000000005</v>
      </c>
      <c r="E3346">
        <v>0.97705339999999996</v>
      </c>
      <c r="F3346">
        <v>0.97913649999999997</v>
      </c>
      <c r="G3346">
        <v>0.83492549999999999</v>
      </c>
      <c r="H3346">
        <v>0.91976650000000004</v>
      </c>
      <c r="I3346">
        <v>1</v>
      </c>
    </row>
    <row r="3347" spans="1:9" x14ac:dyDescent="0.25">
      <c r="A3347">
        <v>0.66903824000000001</v>
      </c>
      <c r="B3347">
        <v>0.93005579999999999</v>
      </c>
      <c r="C3347">
        <v>0.92214430000000003</v>
      </c>
      <c r="D3347">
        <v>0.98652214000000005</v>
      </c>
      <c r="E3347">
        <v>0.97739509999999996</v>
      </c>
      <c r="F3347">
        <v>0.97942960000000001</v>
      </c>
      <c r="G3347">
        <v>0.80754833999999998</v>
      </c>
      <c r="H3347">
        <v>0.92972030000000006</v>
      </c>
      <c r="I3347">
        <v>1</v>
      </c>
    </row>
    <row r="3348" spans="1:9" x14ac:dyDescent="0.25">
      <c r="A3348">
        <v>0.80123865999999999</v>
      </c>
      <c r="B3348">
        <v>0.90269630000000001</v>
      </c>
      <c r="C3348">
        <v>0.88982713000000002</v>
      </c>
      <c r="D3348">
        <v>0.98666483000000005</v>
      </c>
      <c r="E3348">
        <v>0.18322209</v>
      </c>
      <c r="F3348">
        <v>0.17296109000000001</v>
      </c>
      <c r="G3348">
        <v>0.83890659999999995</v>
      </c>
      <c r="H3348">
        <v>0.93518639999999997</v>
      </c>
      <c r="I3348">
        <v>1</v>
      </c>
    </row>
    <row r="3349" spans="1:9" x14ac:dyDescent="0.25">
      <c r="A3349">
        <v>1</v>
      </c>
      <c r="B3349">
        <v>0.92735493000000002</v>
      </c>
      <c r="C3349">
        <v>0.92661990000000005</v>
      </c>
      <c r="D3349">
        <v>1</v>
      </c>
      <c r="E3349">
        <v>0.13456219999999999</v>
      </c>
      <c r="F3349">
        <v>0.13592950000000001</v>
      </c>
      <c r="G3349">
        <v>0.86478100000000002</v>
      </c>
      <c r="H3349">
        <v>0.81044936000000001</v>
      </c>
      <c r="I3349">
        <v>0.75602829999999999</v>
      </c>
    </row>
    <row r="3350" spans="1:9" x14ac:dyDescent="0.25">
      <c r="A3350">
        <v>0.94018029999999997</v>
      </c>
      <c r="B3350">
        <v>0.91078859999999995</v>
      </c>
      <c r="C3350">
        <v>0.92094240000000005</v>
      </c>
      <c r="D3350">
        <v>1</v>
      </c>
      <c r="E3350">
        <v>0.95521796000000003</v>
      </c>
      <c r="F3350">
        <v>0.98716409999999999</v>
      </c>
      <c r="G3350">
        <v>0.89283069999999998</v>
      </c>
      <c r="H3350">
        <v>0.81709706999999998</v>
      </c>
      <c r="I3350">
        <v>0.75602829999999999</v>
      </c>
    </row>
    <row r="3351" spans="1:9" x14ac:dyDescent="0.25">
      <c r="A3351">
        <v>0.94018029999999997</v>
      </c>
      <c r="B3351">
        <v>0.91198014999999999</v>
      </c>
      <c r="C3351">
        <v>0.92178749999999998</v>
      </c>
      <c r="D3351">
        <v>0.92777746999999999</v>
      </c>
      <c r="E3351">
        <v>0.95207757000000004</v>
      </c>
      <c r="F3351">
        <v>0.98308079999999998</v>
      </c>
      <c r="G3351">
        <v>0.87806830000000002</v>
      </c>
      <c r="H3351">
        <v>0.83492549999999999</v>
      </c>
      <c r="I3351">
        <v>0.75602829999999999</v>
      </c>
    </row>
    <row r="3352" spans="1:9" x14ac:dyDescent="0.25">
      <c r="A3352">
        <v>0.93999624000000004</v>
      </c>
      <c r="B3352">
        <v>0.91209799999999996</v>
      </c>
      <c r="C3352">
        <v>0.92204600000000003</v>
      </c>
      <c r="D3352">
        <v>0.92777746999999999</v>
      </c>
      <c r="E3352">
        <v>0.95591663999999998</v>
      </c>
      <c r="F3352">
        <v>0.98580129999999999</v>
      </c>
      <c r="G3352">
        <v>0.83918110000000001</v>
      </c>
      <c r="H3352">
        <v>0.80754833999999998</v>
      </c>
      <c r="I3352">
        <v>0.66903824000000001</v>
      </c>
    </row>
    <row r="3353" spans="1:9" x14ac:dyDescent="0.25">
      <c r="A3353">
        <v>0.81515420000000005</v>
      </c>
      <c r="B3353">
        <v>0.92108619999999997</v>
      </c>
      <c r="C3353">
        <v>0.9272243</v>
      </c>
      <c r="D3353">
        <v>0.74970996000000001</v>
      </c>
      <c r="E3353">
        <v>0.95959514000000001</v>
      </c>
      <c r="F3353">
        <v>0.98303370000000001</v>
      </c>
      <c r="G3353">
        <v>0.72118145</v>
      </c>
      <c r="H3353">
        <v>0.83890659999999995</v>
      </c>
      <c r="I3353">
        <v>0.80123865999999999</v>
      </c>
    </row>
    <row r="3354" spans="1:9" x14ac:dyDescent="0.25">
      <c r="A3354">
        <v>0.80583570000000004</v>
      </c>
      <c r="B3354">
        <v>0.93134236000000004</v>
      </c>
      <c r="C3354">
        <v>0.93938034999999998</v>
      </c>
      <c r="D3354">
        <v>0.85755990000000004</v>
      </c>
      <c r="E3354">
        <v>0.97127043999999996</v>
      </c>
      <c r="F3354">
        <v>0.99285909999999999</v>
      </c>
      <c r="G3354">
        <v>0.79732084000000003</v>
      </c>
      <c r="H3354">
        <v>0.86478100000000002</v>
      </c>
      <c r="I3354">
        <v>1</v>
      </c>
    </row>
    <row r="3355" spans="1:9" x14ac:dyDescent="0.25">
      <c r="A3355">
        <v>0.7848157</v>
      </c>
      <c r="B3355">
        <v>0.93108480000000005</v>
      </c>
      <c r="C3355">
        <v>0.93905943999999997</v>
      </c>
      <c r="D3355">
        <v>0.69816409999999995</v>
      </c>
      <c r="E3355">
        <v>0.97731449999999997</v>
      </c>
      <c r="F3355">
        <v>0.99798679999999995</v>
      </c>
      <c r="G3355">
        <v>0.83239465999999995</v>
      </c>
      <c r="H3355">
        <v>0.89283069999999998</v>
      </c>
      <c r="I3355">
        <v>0.94018029999999997</v>
      </c>
    </row>
    <row r="3356" spans="1:9" x14ac:dyDescent="0.25">
      <c r="A3356">
        <v>0.7848157</v>
      </c>
      <c r="B3356">
        <v>0.93132979999999999</v>
      </c>
      <c r="C3356">
        <v>0.93960016999999996</v>
      </c>
      <c r="D3356">
        <v>0.74502396999999998</v>
      </c>
      <c r="E3356">
        <v>0.97441506</v>
      </c>
      <c r="F3356">
        <v>0.99513300000000005</v>
      </c>
      <c r="G3356">
        <v>0.80218416000000003</v>
      </c>
      <c r="H3356">
        <v>0.87806830000000002</v>
      </c>
      <c r="I3356">
        <v>0.94018029999999997</v>
      </c>
    </row>
    <row r="3357" spans="1:9" x14ac:dyDescent="0.25">
      <c r="A3357">
        <v>0.77544683000000003</v>
      </c>
      <c r="B3357">
        <v>0.95435190000000003</v>
      </c>
      <c r="C3357">
        <v>0.94052349999999996</v>
      </c>
      <c r="D3357">
        <v>0.67942020000000003</v>
      </c>
      <c r="E3357">
        <v>0.97732430000000003</v>
      </c>
      <c r="F3357">
        <v>0.99764483999999998</v>
      </c>
      <c r="G3357">
        <v>0.80544203999999997</v>
      </c>
      <c r="H3357">
        <v>0.83918110000000001</v>
      </c>
      <c r="I3357">
        <v>0.93999624000000004</v>
      </c>
    </row>
    <row r="3358" spans="1:9" x14ac:dyDescent="0.25">
      <c r="A3358">
        <v>0.77000449999999998</v>
      </c>
      <c r="B3358">
        <v>0.92609750000000002</v>
      </c>
      <c r="C3358">
        <v>0.93332709999999997</v>
      </c>
      <c r="D3358">
        <v>0.68199670000000001</v>
      </c>
      <c r="E3358">
        <v>0.98037700000000005</v>
      </c>
      <c r="F3358">
        <v>1</v>
      </c>
      <c r="G3358">
        <v>0.81296650000000004</v>
      </c>
      <c r="H3358">
        <v>0.72118145</v>
      </c>
      <c r="I3358">
        <v>0.81515420000000005</v>
      </c>
    </row>
    <row r="3359" spans="1:9" x14ac:dyDescent="0.25">
      <c r="A3359">
        <v>0.65717064999999997</v>
      </c>
      <c r="B3359">
        <v>0.91511980000000004</v>
      </c>
      <c r="C3359">
        <v>0.91926859999999999</v>
      </c>
      <c r="D3359">
        <v>0.59975374000000004</v>
      </c>
      <c r="E3359">
        <v>0.9674275</v>
      </c>
      <c r="F3359">
        <v>0.98856986000000002</v>
      </c>
      <c r="G3359">
        <v>0.75920030000000005</v>
      </c>
      <c r="H3359">
        <v>0.79732084000000003</v>
      </c>
      <c r="I3359">
        <v>0.80583570000000004</v>
      </c>
    </row>
    <row r="3360" spans="1:9" x14ac:dyDescent="0.25">
      <c r="A3360">
        <v>0.45333117000000001</v>
      </c>
      <c r="B3360">
        <v>0.90647900000000003</v>
      </c>
      <c r="C3360">
        <v>0.89667370000000002</v>
      </c>
      <c r="D3360">
        <v>0.52098290000000003</v>
      </c>
      <c r="E3360">
        <v>0.95831853</v>
      </c>
      <c r="F3360">
        <v>0.98066777000000005</v>
      </c>
      <c r="G3360">
        <v>0.63166990000000001</v>
      </c>
      <c r="H3360">
        <v>0.83239465999999995</v>
      </c>
      <c r="I3360">
        <v>0.7848157</v>
      </c>
    </row>
    <row r="3361" spans="1:9" x14ac:dyDescent="0.25">
      <c r="A3361">
        <v>0.45332095</v>
      </c>
      <c r="B3361">
        <v>0.90350560000000002</v>
      </c>
      <c r="C3361">
        <v>0.89385360000000003</v>
      </c>
      <c r="D3361">
        <v>0.41231897000000001</v>
      </c>
      <c r="E3361">
        <v>0.96630309999999997</v>
      </c>
      <c r="F3361">
        <v>0.9799639</v>
      </c>
      <c r="G3361">
        <v>0.59798443000000001</v>
      </c>
      <c r="H3361">
        <v>0.80218416000000003</v>
      </c>
      <c r="I3361">
        <v>0.7848157</v>
      </c>
    </row>
    <row r="3362" spans="1:9" x14ac:dyDescent="0.25">
      <c r="A3362">
        <v>0.45332095</v>
      </c>
      <c r="B3362">
        <v>0.90146289999999996</v>
      </c>
      <c r="C3362">
        <v>0.89163446000000002</v>
      </c>
      <c r="D3362">
        <v>0.60886794</v>
      </c>
      <c r="E3362">
        <v>0.97228205000000001</v>
      </c>
      <c r="F3362">
        <v>0.98513580000000001</v>
      </c>
      <c r="G3362">
        <v>0.60524109999999998</v>
      </c>
      <c r="H3362">
        <v>0.80544203999999997</v>
      </c>
      <c r="I3362">
        <v>0.77544683000000003</v>
      </c>
    </row>
    <row r="3363" spans="1:9" x14ac:dyDescent="0.25">
      <c r="A3363">
        <v>0.49604355999999999</v>
      </c>
      <c r="B3363">
        <v>0.90374345</v>
      </c>
      <c r="C3363">
        <v>0.89431729999999998</v>
      </c>
      <c r="D3363">
        <v>0.45917883999999998</v>
      </c>
      <c r="E3363">
        <v>0.96715280000000003</v>
      </c>
      <c r="F3363">
        <v>0.98056690000000002</v>
      </c>
      <c r="G3363">
        <v>0.64411812999999996</v>
      </c>
      <c r="H3363">
        <v>0.81296650000000004</v>
      </c>
      <c r="I3363">
        <v>0.77000449999999998</v>
      </c>
    </row>
    <row r="3364" spans="1:9" x14ac:dyDescent="0.25">
      <c r="A3364">
        <v>0.45332095</v>
      </c>
      <c r="B3364">
        <v>0.89942149999999998</v>
      </c>
      <c r="C3364">
        <v>0.88840850000000005</v>
      </c>
      <c r="D3364">
        <v>0.45917413000000001</v>
      </c>
      <c r="E3364">
        <v>0.96209650000000002</v>
      </c>
      <c r="F3364">
        <v>0.9755876</v>
      </c>
      <c r="G3364">
        <v>0.68362915999999996</v>
      </c>
      <c r="H3364">
        <v>0.75920030000000005</v>
      </c>
      <c r="I3364">
        <v>0.65717064999999997</v>
      </c>
    </row>
    <row r="3365" spans="1:9" x14ac:dyDescent="0.25">
      <c r="A3365">
        <v>0.45332095</v>
      </c>
      <c r="B3365">
        <v>0.90224740000000003</v>
      </c>
      <c r="C3365">
        <v>0.89186670000000001</v>
      </c>
      <c r="D3365">
        <v>0.45917413000000001</v>
      </c>
      <c r="E3365">
        <v>0.97351825000000003</v>
      </c>
      <c r="F3365">
        <v>0.98535346999999995</v>
      </c>
      <c r="G3365">
        <v>0.73963129999999999</v>
      </c>
      <c r="H3365">
        <v>0.63166990000000001</v>
      </c>
      <c r="I3365">
        <v>0.45333117000000001</v>
      </c>
    </row>
    <row r="3366" spans="1:9" x14ac:dyDescent="0.25">
      <c r="A3366">
        <v>0.38134020000000002</v>
      </c>
      <c r="B3366">
        <v>0.90475479999999997</v>
      </c>
      <c r="C3366">
        <v>0.89350280000000004</v>
      </c>
      <c r="D3366">
        <v>0.37800383999999998</v>
      </c>
      <c r="E3366">
        <v>0.97453796999999998</v>
      </c>
      <c r="F3366">
        <v>0.98612124000000001</v>
      </c>
      <c r="G3366">
        <v>0.70204675000000005</v>
      </c>
      <c r="H3366">
        <v>0.59798443000000001</v>
      </c>
      <c r="I3366">
        <v>0.45332095</v>
      </c>
    </row>
    <row r="3367" spans="1:9" x14ac:dyDescent="0.25">
      <c r="A3367">
        <v>0.35052976000000002</v>
      </c>
      <c r="B3367">
        <v>0.91069334999999996</v>
      </c>
      <c r="C3367">
        <v>0.90049504999999996</v>
      </c>
      <c r="D3367">
        <v>0.3163031</v>
      </c>
      <c r="E3367">
        <v>0.98512405000000003</v>
      </c>
      <c r="F3367">
        <v>0.98966089999999995</v>
      </c>
      <c r="G3367">
        <v>0.61235326999999995</v>
      </c>
      <c r="H3367">
        <v>0.60524109999999998</v>
      </c>
      <c r="I3367">
        <v>0.45332095</v>
      </c>
    </row>
    <row r="3368" spans="1:9" x14ac:dyDescent="0.25">
      <c r="A3368">
        <v>0.38915926000000001</v>
      </c>
      <c r="B3368">
        <v>0.91081199999999995</v>
      </c>
      <c r="C3368">
        <v>0.90107477000000002</v>
      </c>
      <c r="D3368">
        <v>0.40069769999999999</v>
      </c>
      <c r="E3368">
        <v>0.97917529999999997</v>
      </c>
      <c r="F3368">
        <v>0.98454920000000001</v>
      </c>
      <c r="G3368">
        <v>0.53985550000000004</v>
      </c>
      <c r="H3368">
        <v>0.64411812999999996</v>
      </c>
      <c r="I3368">
        <v>0.49604355999999999</v>
      </c>
    </row>
    <row r="3369" spans="1:9" x14ac:dyDescent="0.25">
      <c r="A3369">
        <v>0.38029182</v>
      </c>
      <c r="B3369">
        <v>0.91309684999999996</v>
      </c>
      <c r="C3369">
        <v>0.90367304999999998</v>
      </c>
      <c r="D3369">
        <v>0.39469966000000001</v>
      </c>
      <c r="E3369">
        <v>0.98095739999999998</v>
      </c>
      <c r="F3369">
        <v>0.98626639999999999</v>
      </c>
      <c r="G3369">
        <v>0.47699580000000003</v>
      </c>
      <c r="H3369">
        <v>0.68362915999999996</v>
      </c>
      <c r="I3369">
        <v>0.45332095</v>
      </c>
    </row>
    <row r="3370" spans="1:9" x14ac:dyDescent="0.25">
      <c r="A3370">
        <v>0.34645277000000002</v>
      </c>
      <c r="B3370">
        <v>0.91312000000000004</v>
      </c>
      <c r="C3370">
        <v>0.90365636000000005</v>
      </c>
      <c r="D3370">
        <v>0.34868326999999999</v>
      </c>
      <c r="E3370">
        <v>0.98114020000000002</v>
      </c>
      <c r="F3370">
        <v>0.98609170000000002</v>
      </c>
      <c r="G3370">
        <v>0.35996349999999999</v>
      </c>
      <c r="H3370">
        <v>0.73963129999999999</v>
      </c>
      <c r="I3370">
        <v>0.45332095</v>
      </c>
    </row>
    <row r="3371" spans="1:9" x14ac:dyDescent="0.25">
      <c r="A3371">
        <v>0.40983587999999999</v>
      </c>
      <c r="B3371">
        <v>0.91348063999999995</v>
      </c>
      <c r="C3371">
        <v>0.904636</v>
      </c>
      <c r="D3371">
        <v>0.41864505000000002</v>
      </c>
      <c r="E3371">
        <v>0.98555033999999997</v>
      </c>
      <c r="F3371">
        <v>0.99011309999999997</v>
      </c>
      <c r="G3371">
        <v>0.29209706000000002</v>
      </c>
      <c r="H3371">
        <v>0.70204675000000005</v>
      </c>
      <c r="I3371">
        <v>0.38134020000000002</v>
      </c>
    </row>
    <row r="3372" spans="1:9" x14ac:dyDescent="0.25">
      <c r="A3372">
        <v>0.37020125999999998</v>
      </c>
      <c r="B3372">
        <v>0.91402139999999998</v>
      </c>
      <c r="C3372">
        <v>0.90519519999999998</v>
      </c>
      <c r="D3372">
        <v>0.41869190000000001</v>
      </c>
      <c r="E3372">
        <v>0.98973319999999998</v>
      </c>
      <c r="F3372">
        <v>0.9937049</v>
      </c>
      <c r="G3372">
        <v>0.27237107999999999</v>
      </c>
      <c r="H3372">
        <v>0.61235326999999995</v>
      </c>
      <c r="I3372">
        <v>0.35052976000000002</v>
      </c>
    </row>
    <row r="3373" spans="1:9" x14ac:dyDescent="0.25">
      <c r="A3373">
        <v>0.35133957999999998</v>
      </c>
      <c r="B3373">
        <v>0.91296524000000001</v>
      </c>
      <c r="C3373">
        <v>0.90380799999999994</v>
      </c>
      <c r="D3373">
        <v>0.35079196000000001</v>
      </c>
      <c r="E3373">
        <v>0.98314243999999995</v>
      </c>
      <c r="F3373">
        <v>0.98796740000000005</v>
      </c>
      <c r="G3373">
        <v>0.29163420000000001</v>
      </c>
      <c r="H3373">
        <v>0.53985550000000004</v>
      </c>
      <c r="I3373">
        <v>0.38915926000000001</v>
      </c>
    </row>
    <row r="3374" spans="1:9" x14ac:dyDescent="0.25">
      <c r="A3374">
        <v>0.34589216</v>
      </c>
      <c r="B3374">
        <v>0.91463137000000005</v>
      </c>
      <c r="C3374">
        <v>0.90571164999999998</v>
      </c>
      <c r="D3374">
        <v>0.31353837000000001</v>
      </c>
      <c r="E3374">
        <v>0.97894924999999999</v>
      </c>
      <c r="F3374">
        <v>0.98439056000000003</v>
      </c>
      <c r="G3374">
        <v>0.29127702</v>
      </c>
      <c r="H3374">
        <v>0.47699580000000003</v>
      </c>
      <c r="I3374">
        <v>0.38029182</v>
      </c>
    </row>
    <row r="3375" spans="1:9" x14ac:dyDescent="0.25">
      <c r="A3375">
        <v>0.34237465</v>
      </c>
      <c r="B3375">
        <v>0.91478442999999998</v>
      </c>
      <c r="C3375">
        <v>0.9057482</v>
      </c>
      <c r="D3375">
        <v>0.31213257</v>
      </c>
      <c r="E3375">
        <v>0.98350256999999996</v>
      </c>
      <c r="F3375">
        <v>0.98801475999999999</v>
      </c>
      <c r="G3375">
        <v>0.33592240000000001</v>
      </c>
      <c r="H3375">
        <v>0.35996349999999999</v>
      </c>
      <c r="I3375">
        <v>0.34645277000000002</v>
      </c>
    </row>
    <row r="3376" spans="1:9" x14ac:dyDescent="0.25">
      <c r="A3376">
        <v>0.34691143000000002</v>
      </c>
      <c r="B3376">
        <v>0.91425526000000001</v>
      </c>
      <c r="C3376">
        <v>0.905223</v>
      </c>
      <c r="D3376">
        <v>0.3545548</v>
      </c>
      <c r="E3376">
        <v>0.97874340000000004</v>
      </c>
      <c r="F3376">
        <v>0.98392360000000001</v>
      </c>
      <c r="G3376">
        <v>0.33934212000000002</v>
      </c>
      <c r="H3376">
        <v>0.29209706000000002</v>
      </c>
      <c r="I3376">
        <v>0.40983587999999999</v>
      </c>
    </row>
    <row r="3377" spans="1:9" x14ac:dyDescent="0.25">
      <c r="A3377">
        <v>0.34645277000000002</v>
      </c>
      <c r="B3377">
        <v>0.91494745</v>
      </c>
      <c r="C3377">
        <v>0.90593789999999996</v>
      </c>
      <c r="D3377">
        <v>0.31442871999999999</v>
      </c>
      <c r="E3377">
        <v>0.97499835000000001</v>
      </c>
      <c r="F3377">
        <v>0.98063469999999997</v>
      </c>
      <c r="G3377">
        <v>0.30971684999999999</v>
      </c>
      <c r="H3377">
        <v>0.27237107999999999</v>
      </c>
      <c r="I3377">
        <v>0.37020125999999998</v>
      </c>
    </row>
    <row r="3378" spans="1:9" x14ac:dyDescent="0.25">
      <c r="A3378">
        <v>0.34237465</v>
      </c>
      <c r="B3378">
        <v>0.91410360000000002</v>
      </c>
      <c r="C3378">
        <v>0.90501019999999999</v>
      </c>
      <c r="D3378">
        <v>0.30238572000000002</v>
      </c>
      <c r="E3378">
        <v>0.98045694999999999</v>
      </c>
      <c r="F3378">
        <v>0.98547940000000001</v>
      </c>
      <c r="G3378">
        <v>0.30044702000000001</v>
      </c>
      <c r="H3378">
        <v>0.29163420000000001</v>
      </c>
      <c r="I3378">
        <v>0.35133957999999998</v>
      </c>
    </row>
    <row r="3379" spans="1:9" x14ac:dyDescent="0.25">
      <c r="A3379">
        <v>0.34645277000000002</v>
      </c>
      <c r="B3379">
        <v>0.91473349999999998</v>
      </c>
      <c r="C3379">
        <v>0.90585625000000003</v>
      </c>
      <c r="D3379">
        <v>0.30744660000000001</v>
      </c>
      <c r="E3379">
        <v>0.98596550000000005</v>
      </c>
      <c r="F3379">
        <v>0.99029579999999995</v>
      </c>
      <c r="G3379">
        <v>0.31399645999999998</v>
      </c>
      <c r="H3379">
        <v>0.29127702</v>
      </c>
      <c r="I3379">
        <v>0.34589216</v>
      </c>
    </row>
    <row r="3380" spans="1:9" x14ac:dyDescent="0.25">
      <c r="A3380">
        <v>0.34645277000000002</v>
      </c>
      <c r="B3380">
        <v>0.91395959999999998</v>
      </c>
      <c r="C3380">
        <v>0.90505606000000005</v>
      </c>
      <c r="D3380">
        <v>0.30444756000000001</v>
      </c>
      <c r="E3380">
        <v>0.98394159999999997</v>
      </c>
      <c r="F3380">
        <v>0.98830910000000005</v>
      </c>
      <c r="G3380">
        <v>0.31866100000000003</v>
      </c>
      <c r="H3380">
        <v>0.33592240000000001</v>
      </c>
      <c r="I3380">
        <v>0.34237465</v>
      </c>
    </row>
    <row r="3381" spans="1:9" x14ac:dyDescent="0.25">
      <c r="A3381">
        <v>0.34645277000000002</v>
      </c>
      <c r="B3381">
        <v>0.92496</v>
      </c>
      <c r="C3381">
        <v>0.91732899999999995</v>
      </c>
      <c r="D3381">
        <v>0.30744660000000001</v>
      </c>
      <c r="E3381">
        <v>0.98302233000000006</v>
      </c>
      <c r="F3381">
        <v>0.98746973000000005</v>
      </c>
      <c r="G3381">
        <v>0.32473301999999998</v>
      </c>
      <c r="H3381">
        <v>0.33934212000000002</v>
      </c>
      <c r="I3381">
        <v>0.34691143000000002</v>
      </c>
    </row>
    <row r="3382" spans="1:9" x14ac:dyDescent="0.25">
      <c r="A3382">
        <v>0.34533158000000003</v>
      </c>
      <c r="B3382">
        <v>0.93358666000000001</v>
      </c>
      <c r="C3382">
        <v>0.92761349999999998</v>
      </c>
      <c r="D3382">
        <v>0.33828037999999999</v>
      </c>
      <c r="E3382">
        <v>0.98361920000000003</v>
      </c>
      <c r="F3382">
        <v>0.98791079999999998</v>
      </c>
      <c r="G3382">
        <v>0.35391363999999997</v>
      </c>
      <c r="H3382">
        <v>0.30971684999999999</v>
      </c>
      <c r="I3382">
        <v>0.34645277000000002</v>
      </c>
    </row>
    <row r="3383" spans="1:9" x14ac:dyDescent="0.25">
      <c r="A3383">
        <v>0.34237465</v>
      </c>
      <c r="B3383">
        <v>0.92712050000000001</v>
      </c>
      <c r="C3383">
        <v>0.91978145</v>
      </c>
      <c r="D3383">
        <v>0.27281716</v>
      </c>
      <c r="E3383">
        <v>0.97906190000000004</v>
      </c>
      <c r="F3383">
        <v>0.98411979999999999</v>
      </c>
      <c r="G3383">
        <v>0.38688725000000002</v>
      </c>
      <c r="H3383">
        <v>0.30044702000000001</v>
      </c>
      <c r="I3383">
        <v>0.34237465</v>
      </c>
    </row>
    <row r="3384" spans="1:9" x14ac:dyDescent="0.25">
      <c r="A3384">
        <v>0.30283958</v>
      </c>
      <c r="B3384">
        <v>0.92834985000000003</v>
      </c>
      <c r="C3384">
        <v>0.92071765999999999</v>
      </c>
      <c r="D3384">
        <v>0.23781807999999999</v>
      </c>
      <c r="E3384">
        <v>0.98878949999999999</v>
      </c>
      <c r="F3384">
        <v>0.99237929999999996</v>
      </c>
      <c r="G3384">
        <v>0.39179786999999999</v>
      </c>
      <c r="H3384">
        <v>0.31399645999999998</v>
      </c>
      <c r="I3384">
        <v>0.34645277000000002</v>
      </c>
    </row>
    <row r="3385" spans="1:9" x14ac:dyDescent="0.25">
      <c r="A3385">
        <v>0.25181906999999998</v>
      </c>
      <c r="B3385">
        <v>0.91602019999999995</v>
      </c>
      <c r="C3385">
        <v>0.90606050000000005</v>
      </c>
      <c r="D3385">
        <v>0.22825342000000001</v>
      </c>
      <c r="E3385">
        <v>0.98798852999999998</v>
      </c>
      <c r="F3385">
        <v>0.99145899999999998</v>
      </c>
      <c r="G3385">
        <v>0.36328968</v>
      </c>
      <c r="H3385">
        <v>0.31866100000000003</v>
      </c>
      <c r="I3385">
        <v>0.34645277000000002</v>
      </c>
    </row>
    <row r="3386" spans="1:9" x14ac:dyDescent="0.25">
      <c r="A3386">
        <v>0.24950694000000001</v>
      </c>
      <c r="B3386">
        <v>0.92474239999999996</v>
      </c>
      <c r="C3386">
        <v>0.91662140000000003</v>
      </c>
      <c r="D3386">
        <v>0.18955042999999999</v>
      </c>
      <c r="E3386">
        <v>0.98388684000000004</v>
      </c>
      <c r="F3386">
        <v>0.98847839999999998</v>
      </c>
      <c r="G3386">
        <v>0.32202165999999999</v>
      </c>
      <c r="H3386">
        <v>0.32473301999999998</v>
      </c>
      <c r="I3386">
        <v>0.34645277000000002</v>
      </c>
    </row>
    <row r="3387" spans="1:9" x14ac:dyDescent="0.25">
      <c r="A3387">
        <v>0.32958418</v>
      </c>
      <c r="B3387">
        <v>0.91153320000000004</v>
      </c>
      <c r="C3387">
        <v>0.90193319999999999</v>
      </c>
      <c r="D3387">
        <v>0.31953645000000003</v>
      </c>
      <c r="E3387">
        <v>0.98739949999999999</v>
      </c>
      <c r="F3387">
        <v>0.99201830000000002</v>
      </c>
      <c r="G3387">
        <v>0.32185456000000001</v>
      </c>
      <c r="H3387">
        <v>0.35391363999999997</v>
      </c>
      <c r="I3387">
        <v>0.34533158000000003</v>
      </c>
    </row>
    <row r="3388" spans="1:9" x14ac:dyDescent="0.25">
      <c r="A3388">
        <v>0.49235817999999998</v>
      </c>
      <c r="B3388">
        <v>0.88948994999999997</v>
      </c>
      <c r="C3388">
        <v>0.87613266999999995</v>
      </c>
      <c r="D3388">
        <v>0.45335300000000001</v>
      </c>
      <c r="E3388">
        <v>0.96619790000000005</v>
      </c>
      <c r="F3388">
        <v>0.97436909999999999</v>
      </c>
      <c r="G3388">
        <v>0.33868942000000002</v>
      </c>
      <c r="H3388">
        <v>0.38688725000000002</v>
      </c>
      <c r="I3388">
        <v>0.34237465</v>
      </c>
    </row>
    <row r="3389" spans="1:9" x14ac:dyDescent="0.25">
      <c r="A3389">
        <v>0.37223973999999999</v>
      </c>
      <c r="B3389">
        <v>0.90493259999999998</v>
      </c>
      <c r="C3389">
        <v>0.89444756999999997</v>
      </c>
      <c r="D3389">
        <v>0.38604555000000002</v>
      </c>
      <c r="E3389">
        <v>0.97780290000000003</v>
      </c>
      <c r="F3389">
        <v>0.98424560000000005</v>
      </c>
      <c r="G3389">
        <v>0.35460865000000003</v>
      </c>
      <c r="H3389">
        <v>0.39179786999999999</v>
      </c>
      <c r="I3389">
        <v>0.30283958</v>
      </c>
    </row>
    <row r="3390" spans="1:9" x14ac:dyDescent="0.25">
      <c r="A3390">
        <v>0.34701335</v>
      </c>
      <c r="B3390">
        <v>0.90863110000000002</v>
      </c>
      <c r="C3390">
        <v>0.89876149999999999</v>
      </c>
      <c r="D3390">
        <v>0.28531400000000001</v>
      </c>
      <c r="E3390">
        <v>0.97871870000000005</v>
      </c>
      <c r="F3390">
        <v>0.98500365000000001</v>
      </c>
      <c r="G3390">
        <v>0.29763624</v>
      </c>
      <c r="H3390">
        <v>0.36328968</v>
      </c>
      <c r="I3390">
        <v>0.25181906999999998</v>
      </c>
    </row>
    <row r="3391" spans="1:9" x14ac:dyDescent="0.25">
      <c r="A3391">
        <v>0.31266465999999998</v>
      </c>
      <c r="B3391">
        <v>0.91815484000000003</v>
      </c>
      <c r="C3391">
        <v>0.90985006000000002</v>
      </c>
      <c r="D3391">
        <v>0.24073533999999999</v>
      </c>
      <c r="E3391">
        <v>0.98221517000000003</v>
      </c>
      <c r="F3391">
        <v>0.98740729999999999</v>
      </c>
      <c r="G3391">
        <v>0.28148754999999998</v>
      </c>
      <c r="H3391">
        <v>0.32202165999999999</v>
      </c>
      <c r="I3391">
        <v>0.24950694000000001</v>
      </c>
    </row>
    <row r="3392" spans="1:9" x14ac:dyDescent="0.25">
      <c r="A3392">
        <v>0.30721680000000001</v>
      </c>
      <c r="B3392">
        <v>0.9173559</v>
      </c>
      <c r="C3392">
        <v>0.90915919999999995</v>
      </c>
      <c r="D3392">
        <v>0.23472075000000001</v>
      </c>
      <c r="E3392">
        <v>0.98122644000000003</v>
      </c>
      <c r="F3392">
        <v>0.98687689999999995</v>
      </c>
      <c r="G3392">
        <v>0.26481526999999999</v>
      </c>
      <c r="H3392">
        <v>0.32185456000000001</v>
      </c>
      <c r="I3392">
        <v>0.32958418</v>
      </c>
    </row>
    <row r="3393" spans="1:9" x14ac:dyDescent="0.25">
      <c r="A3393">
        <v>0.31063636999999999</v>
      </c>
      <c r="B3393">
        <v>0.92182339999999996</v>
      </c>
      <c r="C3393">
        <v>0.9137615</v>
      </c>
      <c r="D3393">
        <v>0.24230214999999999</v>
      </c>
      <c r="E3393">
        <v>0.98262749999999999</v>
      </c>
      <c r="F3393">
        <v>0.98807869999999998</v>
      </c>
      <c r="G3393">
        <v>0.22520392</v>
      </c>
      <c r="H3393">
        <v>0.33868942000000002</v>
      </c>
      <c r="I3393">
        <v>0.49235817999999998</v>
      </c>
    </row>
    <row r="3394" spans="1:9" x14ac:dyDescent="0.25">
      <c r="A3394">
        <v>0.34120362999999998</v>
      </c>
      <c r="B3394">
        <v>0.92651134999999996</v>
      </c>
      <c r="C3394">
        <v>0.91928566</v>
      </c>
      <c r="D3394">
        <v>0.25746495000000003</v>
      </c>
      <c r="E3394">
        <v>0.98249940000000002</v>
      </c>
      <c r="F3394">
        <v>0.98797654999999995</v>
      </c>
      <c r="G3394">
        <v>0.16468272</v>
      </c>
      <c r="H3394">
        <v>0.35460865000000003</v>
      </c>
      <c r="I3394">
        <v>0.37223973999999999</v>
      </c>
    </row>
    <row r="3395" spans="1:9" x14ac:dyDescent="0.25">
      <c r="A3395">
        <v>0.34120362999999998</v>
      </c>
      <c r="B3395">
        <v>0.92025950000000001</v>
      </c>
      <c r="C3395">
        <v>0.91194319999999995</v>
      </c>
      <c r="D3395">
        <v>0.28020918</v>
      </c>
      <c r="E3395">
        <v>0.98098459999999998</v>
      </c>
      <c r="F3395">
        <v>0.98648024000000001</v>
      </c>
      <c r="G3395">
        <v>0.14276198000000001</v>
      </c>
      <c r="H3395">
        <v>0.29763624</v>
      </c>
      <c r="I3395">
        <v>0.34701335</v>
      </c>
    </row>
    <row r="3396" spans="1:9" x14ac:dyDescent="0.25">
      <c r="A3396">
        <v>0.34125460000000002</v>
      </c>
      <c r="B3396">
        <v>0.92201279999999997</v>
      </c>
      <c r="C3396">
        <v>0.91405910000000001</v>
      </c>
      <c r="D3396">
        <v>0.29789909999999997</v>
      </c>
      <c r="E3396">
        <v>0.98870902999999999</v>
      </c>
      <c r="F3396">
        <v>0.99311817000000002</v>
      </c>
      <c r="G3396">
        <v>0.14277603</v>
      </c>
      <c r="H3396">
        <v>0.28148754999999998</v>
      </c>
      <c r="I3396">
        <v>0.31266465999999998</v>
      </c>
    </row>
    <row r="3397" spans="1:9" x14ac:dyDescent="0.25">
      <c r="A3397">
        <v>0.34120362999999998</v>
      </c>
      <c r="B3397">
        <v>0.92540520000000004</v>
      </c>
      <c r="C3397">
        <v>0.91802793999999999</v>
      </c>
      <c r="D3397">
        <v>0.2599921</v>
      </c>
      <c r="E3397">
        <v>0.98892592999999995</v>
      </c>
      <c r="F3397">
        <v>0.99314910000000001</v>
      </c>
      <c r="G3397">
        <v>0.15585357999999999</v>
      </c>
      <c r="H3397">
        <v>0.26481526999999999</v>
      </c>
      <c r="I3397">
        <v>0.30721680000000001</v>
      </c>
    </row>
    <row r="3398" spans="1:9" x14ac:dyDescent="0.25">
      <c r="A3398">
        <v>0.40243497</v>
      </c>
      <c r="B3398">
        <v>0.92360149999999996</v>
      </c>
      <c r="C3398">
        <v>0.91600232999999998</v>
      </c>
      <c r="D3398">
        <v>0.27768204000000002</v>
      </c>
      <c r="E3398">
        <v>0.98884539999999999</v>
      </c>
      <c r="F3398">
        <v>0.99310403999999997</v>
      </c>
      <c r="G3398">
        <v>0.16350716000000001</v>
      </c>
      <c r="H3398">
        <v>0.22520392</v>
      </c>
      <c r="I3398">
        <v>0.31063636999999999</v>
      </c>
    </row>
    <row r="3399" spans="1:9" x14ac:dyDescent="0.25">
      <c r="A3399">
        <v>0.40244006999999998</v>
      </c>
      <c r="B3399">
        <v>0.92417260000000001</v>
      </c>
      <c r="C3399">
        <v>0.91668916</v>
      </c>
      <c r="D3399">
        <v>0.30800766000000002</v>
      </c>
      <c r="E3399">
        <v>0.98152936000000002</v>
      </c>
      <c r="F3399">
        <v>0.99028930000000004</v>
      </c>
      <c r="G3399">
        <v>0.18179508999999999</v>
      </c>
      <c r="H3399">
        <v>0.16468272</v>
      </c>
      <c r="I3399">
        <v>0.34120362999999998</v>
      </c>
    </row>
    <row r="3400" spans="1:9" x14ac:dyDescent="0.25">
      <c r="A3400">
        <v>0.40243497</v>
      </c>
      <c r="B3400">
        <v>0.92228085000000004</v>
      </c>
      <c r="C3400">
        <v>0.91450505999999998</v>
      </c>
      <c r="D3400">
        <v>0.27523576999999999</v>
      </c>
      <c r="E3400">
        <v>0.98243369999999997</v>
      </c>
      <c r="F3400">
        <v>0.99108814999999995</v>
      </c>
      <c r="G3400">
        <v>0.18944936000000001</v>
      </c>
      <c r="H3400">
        <v>0.14276198000000001</v>
      </c>
      <c r="I3400">
        <v>0.34120362999999998</v>
      </c>
    </row>
    <row r="3401" spans="1:9" x14ac:dyDescent="0.25">
      <c r="A3401">
        <v>0.40244517000000002</v>
      </c>
      <c r="B3401">
        <v>0.92193069999999999</v>
      </c>
      <c r="C3401">
        <v>0.91408800000000001</v>
      </c>
      <c r="D3401">
        <v>0.33833324999999997</v>
      </c>
      <c r="E3401">
        <v>0.98523119999999997</v>
      </c>
      <c r="F3401">
        <v>0.99384695000000001</v>
      </c>
      <c r="G3401">
        <v>0.21454508999999999</v>
      </c>
      <c r="H3401">
        <v>0.14277603</v>
      </c>
      <c r="I3401">
        <v>0.34125460000000002</v>
      </c>
    </row>
    <row r="3402" spans="1:9" x14ac:dyDescent="0.25">
      <c r="A3402">
        <v>0.40244006999999998</v>
      </c>
      <c r="B3402">
        <v>0.92455167000000005</v>
      </c>
      <c r="C3402">
        <v>0.91717035000000002</v>
      </c>
      <c r="D3402">
        <v>0.31558903999999999</v>
      </c>
      <c r="E3402">
        <v>0.98759580000000002</v>
      </c>
      <c r="F3402">
        <v>0.99585646000000005</v>
      </c>
      <c r="G3402">
        <v>0.24529946</v>
      </c>
      <c r="H3402">
        <v>0.15585357999999999</v>
      </c>
      <c r="I3402">
        <v>0.34120362999999998</v>
      </c>
    </row>
    <row r="3403" spans="1:9" x14ac:dyDescent="0.25">
      <c r="A3403">
        <v>0.40244006999999998</v>
      </c>
      <c r="B3403">
        <v>0.94354819999999995</v>
      </c>
      <c r="C3403">
        <v>0.93966322999999996</v>
      </c>
      <c r="D3403">
        <v>0.29284483</v>
      </c>
      <c r="E3403">
        <v>0.98730700000000005</v>
      </c>
      <c r="F3403">
        <v>0.99556009999999995</v>
      </c>
      <c r="G3403">
        <v>0.28565067</v>
      </c>
      <c r="H3403">
        <v>0.16350716000000001</v>
      </c>
      <c r="I3403">
        <v>0.40243497</v>
      </c>
    </row>
    <row r="3404" spans="1:9" x14ac:dyDescent="0.25">
      <c r="A3404">
        <v>0.40247115</v>
      </c>
      <c r="B3404">
        <v>0.93296707000000001</v>
      </c>
      <c r="C3404">
        <v>0.9272165</v>
      </c>
      <c r="D3404">
        <v>0.28526344999999997</v>
      </c>
      <c r="E3404">
        <v>0.98757963999999998</v>
      </c>
      <c r="F3404">
        <v>0.99589854</v>
      </c>
      <c r="G3404">
        <v>0.32219555999999999</v>
      </c>
      <c r="H3404">
        <v>0.18179508999999999</v>
      </c>
      <c r="I3404">
        <v>0.40244006999999998</v>
      </c>
    </row>
    <row r="3405" spans="1:9" x14ac:dyDescent="0.25">
      <c r="A3405">
        <v>0.40291405000000002</v>
      </c>
      <c r="B3405">
        <v>0.93741050000000004</v>
      </c>
      <c r="C3405">
        <v>0.93753310000000001</v>
      </c>
      <c r="D3405">
        <v>0.35349607</v>
      </c>
      <c r="E3405">
        <v>0.9871434</v>
      </c>
      <c r="F3405">
        <v>0.99570820000000004</v>
      </c>
      <c r="G3405">
        <v>0.39248615999999997</v>
      </c>
      <c r="H3405">
        <v>0.18944936000000001</v>
      </c>
      <c r="I3405">
        <v>0.40243497</v>
      </c>
    </row>
    <row r="3406" spans="1:9" x14ac:dyDescent="0.25">
      <c r="A3406">
        <v>0.40336759999999999</v>
      </c>
      <c r="B3406">
        <v>0.93831430000000005</v>
      </c>
      <c r="C3406">
        <v>0.93861380000000005</v>
      </c>
      <c r="D3406">
        <v>0.33833324999999997</v>
      </c>
      <c r="E3406">
        <v>0.98673135000000001</v>
      </c>
      <c r="F3406">
        <v>0.99535300000000004</v>
      </c>
      <c r="G3406">
        <v>0.48050116999999998</v>
      </c>
      <c r="H3406">
        <v>0.21454508999999999</v>
      </c>
      <c r="I3406">
        <v>0.40244517000000002</v>
      </c>
    </row>
    <row r="3407" spans="1:9" x14ac:dyDescent="0.25">
      <c r="A3407">
        <v>0.40362754000000001</v>
      </c>
      <c r="B3407">
        <v>0.94712967000000003</v>
      </c>
      <c r="C3407">
        <v>0.94903459999999995</v>
      </c>
      <c r="D3407">
        <v>0.31558903999999999</v>
      </c>
      <c r="E3407">
        <v>0.98724239999999996</v>
      </c>
      <c r="F3407">
        <v>0.99577236000000002</v>
      </c>
      <c r="G3407">
        <v>0.53646713000000001</v>
      </c>
      <c r="H3407">
        <v>0.24529946</v>
      </c>
      <c r="I3407">
        <v>0.40244006999999998</v>
      </c>
    </row>
    <row r="3408" spans="1:9" x14ac:dyDescent="0.25">
      <c r="A3408">
        <v>0.40398499999999998</v>
      </c>
      <c r="B3408">
        <v>0.93964356000000004</v>
      </c>
      <c r="C3408">
        <v>0.94025356000000004</v>
      </c>
      <c r="D3408">
        <v>0.34086040000000001</v>
      </c>
      <c r="E3408">
        <v>0.98739069999999995</v>
      </c>
      <c r="F3408">
        <v>0.99591870000000005</v>
      </c>
      <c r="G3408">
        <v>0.5467014</v>
      </c>
      <c r="H3408">
        <v>0.28565067</v>
      </c>
      <c r="I3408">
        <v>0.40244006999999998</v>
      </c>
    </row>
    <row r="3409" spans="1:9" x14ac:dyDescent="0.25">
      <c r="A3409">
        <v>0.42773820000000001</v>
      </c>
      <c r="B3409">
        <v>0.93593680000000001</v>
      </c>
      <c r="C3409">
        <v>0.9358088</v>
      </c>
      <c r="D3409">
        <v>0.34086040000000001</v>
      </c>
      <c r="E3409">
        <v>0.98710215000000001</v>
      </c>
      <c r="F3409">
        <v>0.99558365000000004</v>
      </c>
      <c r="G3409">
        <v>0.52800625999999995</v>
      </c>
      <c r="H3409">
        <v>0.32219555999999999</v>
      </c>
      <c r="I3409">
        <v>0.40247115</v>
      </c>
    </row>
    <row r="3410" spans="1:9" x14ac:dyDescent="0.25">
      <c r="A3410">
        <v>0.41133683999999998</v>
      </c>
      <c r="B3410">
        <v>0.94298159999999998</v>
      </c>
      <c r="C3410">
        <v>0.94421803999999998</v>
      </c>
      <c r="D3410">
        <v>0.34086040000000001</v>
      </c>
      <c r="E3410">
        <v>0.96292140000000004</v>
      </c>
      <c r="F3410">
        <v>0.97349733000000005</v>
      </c>
      <c r="G3410">
        <v>0.45761760000000001</v>
      </c>
      <c r="H3410">
        <v>0.39248615999999997</v>
      </c>
      <c r="I3410">
        <v>0.40291405000000002</v>
      </c>
    </row>
    <row r="3411" spans="1:9" x14ac:dyDescent="0.25">
      <c r="A3411">
        <v>0.41162546999999999</v>
      </c>
      <c r="B3411">
        <v>0.94190799999999997</v>
      </c>
      <c r="C3411">
        <v>0.94291955000000005</v>
      </c>
      <c r="D3411">
        <v>0.31811620000000002</v>
      </c>
      <c r="E3411">
        <v>0.97219449999999996</v>
      </c>
      <c r="F3411">
        <v>0.98257285000000005</v>
      </c>
      <c r="G3411">
        <v>0.37699199999999999</v>
      </c>
      <c r="H3411">
        <v>0.48050116999999998</v>
      </c>
      <c r="I3411">
        <v>0.40336759999999999</v>
      </c>
    </row>
    <row r="3412" spans="1:9" x14ac:dyDescent="0.25">
      <c r="A3412">
        <v>0.38465645999999998</v>
      </c>
      <c r="B3412">
        <v>0.95135396999999999</v>
      </c>
      <c r="C3412">
        <v>0.95394290000000004</v>
      </c>
      <c r="D3412">
        <v>0.28779057000000002</v>
      </c>
      <c r="E3412">
        <v>0.97200609999999998</v>
      </c>
      <c r="F3412">
        <v>0.98228579999999999</v>
      </c>
      <c r="G3412">
        <v>0.27579403000000002</v>
      </c>
      <c r="H3412">
        <v>0.53646713000000001</v>
      </c>
      <c r="I3412">
        <v>0.40362754000000001</v>
      </c>
    </row>
    <row r="3413" spans="1:9" x14ac:dyDescent="0.25">
      <c r="A3413">
        <v>0.38374740000000002</v>
      </c>
      <c r="B3413">
        <v>0.95574979999999998</v>
      </c>
      <c r="C3413">
        <v>0.95912039999999998</v>
      </c>
      <c r="D3413">
        <v>0.28779057000000002</v>
      </c>
      <c r="E3413">
        <v>0.97226082999999996</v>
      </c>
      <c r="F3413">
        <v>0.98254496000000002</v>
      </c>
      <c r="G3413">
        <v>0.22816527</v>
      </c>
      <c r="H3413">
        <v>0.5467014</v>
      </c>
      <c r="I3413">
        <v>0.40398499999999998</v>
      </c>
    </row>
    <row r="3414" spans="1:9" x14ac:dyDescent="0.25">
      <c r="A3414">
        <v>0.38374740000000002</v>
      </c>
      <c r="B3414">
        <v>0.95343469999999997</v>
      </c>
      <c r="C3414">
        <v>0.95644070000000003</v>
      </c>
      <c r="D3414">
        <v>0.28779057000000002</v>
      </c>
      <c r="E3414">
        <v>0.97196037000000002</v>
      </c>
      <c r="F3414">
        <v>0.98228853999999999</v>
      </c>
      <c r="G3414">
        <v>0.20097364000000001</v>
      </c>
      <c r="H3414">
        <v>0.52800625999999995</v>
      </c>
      <c r="I3414">
        <v>0.42773820000000001</v>
      </c>
    </row>
    <row r="3415" spans="1:9" x14ac:dyDescent="0.25">
      <c r="A3415">
        <v>0.37912970000000001</v>
      </c>
      <c r="B3415">
        <v>0.94715530000000003</v>
      </c>
      <c r="C3415">
        <v>0.94915930000000004</v>
      </c>
      <c r="D3415">
        <v>0.33833324999999997</v>
      </c>
      <c r="E3415">
        <v>0.96747046999999997</v>
      </c>
      <c r="F3415">
        <v>0.97837439999999998</v>
      </c>
      <c r="G3415">
        <v>0.19793087000000001</v>
      </c>
      <c r="H3415">
        <v>0.45761760000000001</v>
      </c>
      <c r="I3415">
        <v>0.41133683999999998</v>
      </c>
    </row>
    <row r="3416" spans="1:9" x14ac:dyDescent="0.25">
      <c r="A3416">
        <v>0.37912970000000001</v>
      </c>
      <c r="B3416">
        <v>0.96121089999999998</v>
      </c>
      <c r="C3416">
        <v>0.96573969999999998</v>
      </c>
      <c r="D3416">
        <v>0.31558903999999999</v>
      </c>
      <c r="E3416">
        <v>0.96723820000000005</v>
      </c>
      <c r="F3416">
        <v>0.97816305999999997</v>
      </c>
      <c r="G3416">
        <v>0.21971900999999999</v>
      </c>
      <c r="H3416">
        <v>0.37699199999999999</v>
      </c>
      <c r="I3416">
        <v>0.41162546999999999</v>
      </c>
    </row>
    <row r="3417" spans="1:9" x14ac:dyDescent="0.25">
      <c r="A3417">
        <v>0.37912970000000001</v>
      </c>
      <c r="B3417">
        <v>0.96008199999999999</v>
      </c>
      <c r="C3417">
        <v>0.96428734000000005</v>
      </c>
      <c r="D3417">
        <v>0.31558903999999999</v>
      </c>
      <c r="E3417">
        <v>0.97284554999999995</v>
      </c>
      <c r="F3417">
        <v>0.98283880000000001</v>
      </c>
      <c r="G3417">
        <v>0.25116949999999999</v>
      </c>
      <c r="H3417">
        <v>0.27579403000000002</v>
      </c>
      <c r="I3417">
        <v>0.38465645999999998</v>
      </c>
    </row>
    <row r="3418" spans="1:9" x14ac:dyDescent="0.25">
      <c r="A3418">
        <v>0.37912970000000001</v>
      </c>
      <c r="B3418">
        <v>0.94148259999999995</v>
      </c>
      <c r="C3418">
        <v>0.94221776999999995</v>
      </c>
      <c r="D3418">
        <v>0.28526344999999997</v>
      </c>
      <c r="E3418">
        <v>0.97272365999999999</v>
      </c>
      <c r="F3418">
        <v>0.98261874999999999</v>
      </c>
      <c r="G3418">
        <v>0.29469275</v>
      </c>
      <c r="H3418">
        <v>0.22816527</v>
      </c>
      <c r="I3418">
        <v>0.38374740000000002</v>
      </c>
    </row>
    <row r="3419" spans="1:9" x14ac:dyDescent="0.25">
      <c r="A3419">
        <v>0.30980772000000001</v>
      </c>
      <c r="B3419">
        <v>0.93829569999999995</v>
      </c>
      <c r="C3419">
        <v>0.93858209999999997</v>
      </c>
      <c r="D3419">
        <v>0.26251923999999999</v>
      </c>
      <c r="E3419">
        <v>0.96929352999999996</v>
      </c>
      <c r="F3419">
        <v>0.97965884000000003</v>
      </c>
      <c r="G3419">
        <v>0.31092693999999998</v>
      </c>
      <c r="H3419">
        <v>0.20097364000000001</v>
      </c>
      <c r="I3419">
        <v>0.38374740000000002</v>
      </c>
    </row>
    <row r="3420" spans="1:9" x14ac:dyDescent="0.25">
      <c r="A3420">
        <v>0.31019753</v>
      </c>
      <c r="B3420">
        <v>0.96513819999999995</v>
      </c>
      <c r="C3420">
        <v>0.97043639999999998</v>
      </c>
      <c r="D3420">
        <v>0.28020918</v>
      </c>
      <c r="E3420">
        <v>0.97330373999999997</v>
      </c>
      <c r="F3420">
        <v>0.98312025999999997</v>
      </c>
      <c r="G3420">
        <v>0.3020082</v>
      </c>
      <c r="H3420">
        <v>0.19793087000000001</v>
      </c>
      <c r="I3420">
        <v>0.37912970000000001</v>
      </c>
    </row>
    <row r="3421" spans="1:9" x14ac:dyDescent="0.25">
      <c r="A3421">
        <v>0.31072620000000001</v>
      </c>
      <c r="B3421">
        <v>0.96099690000000004</v>
      </c>
      <c r="C3421">
        <v>0.96577270000000004</v>
      </c>
      <c r="D3421">
        <v>0.22966649</v>
      </c>
      <c r="E3421">
        <v>0.97031604999999999</v>
      </c>
      <c r="F3421">
        <v>0.98029697000000005</v>
      </c>
      <c r="G3421">
        <v>0.29613574999999998</v>
      </c>
      <c r="H3421">
        <v>0.21971900999999999</v>
      </c>
      <c r="I3421">
        <v>0.37912970000000001</v>
      </c>
    </row>
    <row r="3422" spans="1:9" x14ac:dyDescent="0.25">
      <c r="A3422">
        <v>0.37917724000000003</v>
      </c>
      <c r="B3422">
        <v>0.96366969999999996</v>
      </c>
      <c r="C3422">
        <v>0.96885540000000003</v>
      </c>
      <c r="D3422">
        <v>0.32569759999999998</v>
      </c>
      <c r="E3422">
        <v>0.96967815999999996</v>
      </c>
      <c r="F3422">
        <v>0.98005456000000002</v>
      </c>
      <c r="G3422">
        <v>0.29837026999999999</v>
      </c>
      <c r="H3422">
        <v>0.25116949999999999</v>
      </c>
      <c r="I3422">
        <v>0.37912970000000001</v>
      </c>
    </row>
    <row r="3423" spans="1:9" x14ac:dyDescent="0.25">
      <c r="A3423">
        <v>0.37917724000000003</v>
      </c>
      <c r="B3423">
        <v>0.94743129999999998</v>
      </c>
      <c r="C3423">
        <v>0.94979906000000003</v>
      </c>
      <c r="D3423">
        <v>0.32064330000000002</v>
      </c>
      <c r="E3423">
        <v>0.9643716</v>
      </c>
      <c r="F3423">
        <v>0.97531873000000002</v>
      </c>
      <c r="G3423">
        <v>0.29138347999999997</v>
      </c>
      <c r="H3423">
        <v>0.29469275</v>
      </c>
      <c r="I3423">
        <v>0.37912970000000001</v>
      </c>
    </row>
    <row r="3424" spans="1:9" x14ac:dyDescent="0.25">
      <c r="A3424">
        <v>0.37917724000000003</v>
      </c>
      <c r="B3424">
        <v>0.96130179999999998</v>
      </c>
      <c r="C3424">
        <v>0.96597266000000004</v>
      </c>
      <c r="D3424">
        <v>0.30295339999999998</v>
      </c>
      <c r="E3424">
        <v>0.96419924000000001</v>
      </c>
      <c r="F3424">
        <v>0.97451080000000001</v>
      </c>
      <c r="G3424">
        <v>0.28791161999999998</v>
      </c>
      <c r="H3424">
        <v>0.31092693999999998</v>
      </c>
      <c r="I3424">
        <v>0.30980772000000001</v>
      </c>
    </row>
    <row r="3425" spans="1:9" x14ac:dyDescent="0.25">
      <c r="A3425">
        <v>0.37917724000000003</v>
      </c>
      <c r="B3425">
        <v>0.96175920000000004</v>
      </c>
      <c r="C3425">
        <v>0.96667314000000004</v>
      </c>
      <c r="D3425">
        <v>0.30295339999999998</v>
      </c>
      <c r="E3425">
        <v>0.96409250000000002</v>
      </c>
      <c r="F3425">
        <v>0.97441982999999999</v>
      </c>
      <c r="G3425">
        <v>0.30388492</v>
      </c>
      <c r="H3425">
        <v>0.3020082</v>
      </c>
      <c r="I3425">
        <v>0.31019753</v>
      </c>
    </row>
    <row r="3426" spans="1:9" x14ac:dyDescent="0.25">
      <c r="A3426">
        <v>0.30971157999999999</v>
      </c>
      <c r="B3426">
        <v>0.93221456000000003</v>
      </c>
      <c r="C3426">
        <v>0.93142754000000005</v>
      </c>
      <c r="D3426">
        <v>0.22966649</v>
      </c>
      <c r="E3426">
        <v>0.9597755</v>
      </c>
      <c r="F3426">
        <v>0.97066430000000004</v>
      </c>
      <c r="G3426">
        <v>0.32682099999999997</v>
      </c>
      <c r="H3426">
        <v>0.29613574999999998</v>
      </c>
      <c r="I3426">
        <v>0.31072620000000001</v>
      </c>
    </row>
    <row r="3427" spans="1:9" x14ac:dyDescent="0.25">
      <c r="A3427">
        <v>0.21870377999999999</v>
      </c>
      <c r="B3427">
        <v>0.93011500000000003</v>
      </c>
      <c r="C3427">
        <v>0.92847380000000002</v>
      </c>
      <c r="D3427">
        <v>0.22966649</v>
      </c>
      <c r="E3427">
        <v>0.95799493999999996</v>
      </c>
      <c r="F3427">
        <v>0.96891470000000002</v>
      </c>
      <c r="G3427">
        <v>0.36364679999999999</v>
      </c>
      <c r="H3427">
        <v>0.29837026999999999</v>
      </c>
      <c r="I3427">
        <v>0.37917724000000003</v>
      </c>
    </row>
    <row r="3428" spans="1:9" x14ac:dyDescent="0.25">
      <c r="A3428">
        <v>0.21912029999999999</v>
      </c>
      <c r="B3428">
        <v>0.94050913999999997</v>
      </c>
      <c r="C3428">
        <v>0.94075626000000001</v>
      </c>
      <c r="D3428">
        <v>0.22966649</v>
      </c>
      <c r="E3428">
        <v>0.96135530000000002</v>
      </c>
      <c r="F3428">
        <v>0.97148453999999995</v>
      </c>
      <c r="G3428">
        <v>0.34389575999999999</v>
      </c>
      <c r="H3428">
        <v>0.29138347999999997</v>
      </c>
      <c r="I3428">
        <v>0.37917724000000003</v>
      </c>
    </row>
    <row r="3429" spans="1:9" x14ac:dyDescent="0.25">
      <c r="A3429">
        <v>0.21959022</v>
      </c>
      <c r="B3429">
        <v>0.94190910000000005</v>
      </c>
      <c r="C3429">
        <v>0.94247369999999997</v>
      </c>
      <c r="D3429">
        <v>0.22966649</v>
      </c>
      <c r="E3429">
        <v>0.96107629999999999</v>
      </c>
      <c r="F3429">
        <v>0.97124690000000002</v>
      </c>
      <c r="G3429">
        <v>0.32937699999999998</v>
      </c>
      <c r="H3429">
        <v>0.28791161999999998</v>
      </c>
      <c r="I3429">
        <v>0.37917724000000003</v>
      </c>
    </row>
    <row r="3430" spans="1:9" x14ac:dyDescent="0.25">
      <c r="A3430">
        <v>0.21999072</v>
      </c>
      <c r="B3430">
        <v>0.92472553000000002</v>
      </c>
      <c r="C3430">
        <v>0.92206639999999995</v>
      </c>
      <c r="D3430">
        <v>0.23977502000000001</v>
      </c>
      <c r="E3430">
        <v>0.96111500000000005</v>
      </c>
      <c r="F3430">
        <v>0.97131467000000005</v>
      </c>
      <c r="G3430">
        <v>0.27885317999999998</v>
      </c>
      <c r="H3430">
        <v>0.30388492</v>
      </c>
      <c r="I3430">
        <v>0.37917724000000003</v>
      </c>
    </row>
    <row r="3431" spans="1:9" x14ac:dyDescent="0.25">
      <c r="A3431">
        <v>0.22016158999999999</v>
      </c>
      <c r="B3431">
        <v>0.93581040000000004</v>
      </c>
      <c r="C3431">
        <v>0.93517697</v>
      </c>
      <c r="D3431">
        <v>0.19934087</v>
      </c>
      <c r="E3431">
        <v>0.96150970000000002</v>
      </c>
      <c r="F3431">
        <v>0.97164379999999995</v>
      </c>
      <c r="G3431">
        <v>0.23931879</v>
      </c>
      <c r="H3431">
        <v>0.32682099999999997</v>
      </c>
      <c r="I3431">
        <v>0.30971157999999999</v>
      </c>
    </row>
    <row r="3432" spans="1:9" x14ac:dyDescent="0.25">
      <c r="A3432">
        <v>0.22057277</v>
      </c>
      <c r="B3432">
        <v>0.93809949999999998</v>
      </c>
      <c r="C3432">
        <v>0.93792427</v>
      </c>
      <c r="D3432">
        <v>0.32569759999999998</v>
      </c>
      <c r="E3432">
        <v>0.95909990000000001</v>
      </c>
      <c r="F3432">
        <v>0.96945959999999998</v>
      </c>
      <c r="G3432">
        <v>0.22838748</v>
      </c>
      <c r="H3432">
        <v>0.36364679999999999</v>
      </c>
      <c r="I3432">
        <v>0.21870377999999999</v>
      </c>
    </row>
    <row r="3433" spans="1:9" x14ac:dyDescent="0.25">
      <c r="A3433">
        <v>0.22109075</v>
      </c>
      <c r="B3433">
        <v>0.95070105999999999</v>
      </c>
      <c r="C3433">
        <v>0.95285653999999997</v>
      </c>
      <c r="D3433">
        <v>0.27515489999999998</v>
      </c>
      <c r="E3433">
        <v>0.95902270000000001</v>
      </c>
      <c r="F3433">
        <v>0.96941005999999996</v>
      </c>
      <c r="G3433">
        <v>0.23202027</v>
      </c>
      <c r="H3433">
        <v>0.34389575999999999</v>
      </c>
      <c r="I3433">
        <v>0.21912029999999999</v>
      </c>
    </row>
    <row r="3434" spans="1:9" x14ac:dyDescent="0.25">
      <c r="A3434">
        <v>0.22159271</v>
      </c>
      <c r="B3434">
        <v>0.92292874999999996</v>
      </c>
      <c r="C3434">
        <v>0.92011050000000005</v>
      </c>
      <c r="D3434">
        <v>0.27515489999999998</v>
      </c>
      <c r="E3434">
        <v>0.95895255000000001</v>
      </c>
      <c r="F3434">
        <v>0.96949689999999999</v>
      </c>
      <c r="G3434">
        <v>0.23338890000000001</v>
      </c>
      <c r="H3434">
        <v>0.32937699999999998</v>
      </c>
      <c r="I3434">
        <v>0.21959022</v>
      </c>
    </row>
    <row r="3435" spans="1:9" x14ac:dyDescent="0.25">
      <c r="A3435">
        <v>0.26015785000000002</v>
      </c>
      <c r="B3435">
        <v>0.9397489</v>
      </c>
      <c r="C3435">
        <v>0.94001460000000003</v>
      </c>
      <c r="D3435">
        <v>0.27768204000000002</v>
      </c>
      <c r="E3435">
        <v>0.95933029999999997</v>
      </c>
      <c r="F3435">
        <v>0.96977674999999997</v>
      </c>
      <c r="G3435">
        <v>0.23943803999999999</v>
      </c>
      <c r="H3435">
        <v>0.27885317999999998</v>
      </c>
      <c r="I3435">
        <v>0.21999072</v>
      </c>
    </row>
    <row r="3436" spans="1:9" x14ac:dyDescent="0.25">
      <c r="A3436">
        <v>0.2606598</v>
      </c>
      <c r="B3436">
        <v>0.96222680000000005</v>
      </c>
      <c r="C3436">
        <v>0.96660614</v>
      </c>
      <c r="D3436">
        <v>0.32064330000000002</v>
      </c>
      <c r="E3436">
        <v>0.95931184000000003</v>
      </c>
      <c r="F3436">
        <v>0.97002465000000004</v>
      </c>
      <c r="G3436">
        <v>0.25409120000000002</v>
      </c>
      <c r="H3436">
        <v>0.23931879</v>
      </c>
      <c r="I3436">
        <v>0.22016158999999999</v>
      </c>
    </row>
    <row r="3437" spans="1:9" x14ac:dyDescent="0.25">
      <c r="A3437">
        <v>0.26116177000000002</v>
      </c>
      <c r="B3437">
        <v>0.93629450000000003</v>
      </c>
      <c r="C3437">
        <v>0.93584955000000003</v>
      </c>
      <c r="D3437">
        <v>0.27010062000000001</v>
      </c>
      <c r="E3437">
        <v>0.96066750000000001</v>
      </c>
      <c r="F3437">
        <v>0.97125220000000001</v>
      </c>
      <c r="G3437">
        <v>0.25465417000000001</v>
      </c>
      <c r="H3437">
        <v>0.22838748</v>
      </c>
      <c r="I3437">
        <v>0.22057277</v>
      </c>
    </row>
    <row r="3438" spans="1:9" x14ac:dyDescent="0.25">
      <c r="A3438">
        <v>0.26148749999999998</v>
      </c>
      <c r="B3438">
        <v>0.93893886000000004</v>
      </c>
      <c r="C3438">
        <v>0.93883119999999998</v>
      </c>
      <c r="D3438">
        <v>0.19175946999999999</v>
      </c>
      <c r="E3438">
        <v>0.96065109999999998</v>
      </c>
      <c r="F3438">
        <v>0.97121924000000004</v>
      </c>
      <c r="G3438">
        <v>0.24946389999999999</v>
      </c>
      <c r="H3438">
        <v>0.23202027</v>
      </c>
      <c r="I3438">
        <v>0.22109075</v>
      </c>
    </row>
    <row r="3439" spans="1:9" x14ac:dyDescent="0.25">
      <c r="A3439">
        <v>0.22613</v>
      </c>
      <c r="B3439">
        <v>0.93282659999999995</v>
      </c>
      <c r="C3439">
        <v>0.93160962999999997</v>
      </c>
      <c r="D3439">
        <v>0.22461220000000001</v>
      </c>
      <c r="E3439">
        <v>0.96613839999999995</v>
      </c>
      <c r="F3439">
        <v>0.9755161</v>
      </c>
      <c r="G3439">
        <v>0.26617681999999998</v>
      </c>
      <c r="H3439">
        <v>0.23338890000000001</v>
      </c>
      <c r="I3439">
        <v>0.22159271</v>
      </c>
    </row>
    <row r="3440" spans="1:9" x14ac:dyDescent="0.25">
      <c r="A3440">
        <v>0.22648778999999999</v>
      </c>
      <c r="B3440">
        <v>0.94981134</v>
      </c>
      <c r="C3440">
        <v>0.95191510000000001</v>
      </c>
      <c r="D3440">
        <v>0.20944941</v>
      </c>
      <c r="E3440">
        <v>0.96614957000000001</v>
      </c>
      <c r="F3440">
        <v>0.97554070000000004</v>
      </c>
      <c r="G3440">
        <v>0.27740383000000002</v>
      </c>
      <c r="H3440">
        <v>0.23943803999999999</v>
      </c>
      <c r="I3440">
        <v>0.26015785000000002</v>
      </c>
    </row>
    <row r="3441" spans="1:9" x14ac:dyDescent="0.25">
      <c r="A3441">
        <v>0.22702178000000001</v>
      </c>
      <c r="B3441">
        <v>0.95081687000000004</v>
      </c>
      <c r="C3441">
        <v>0.95319045000000002</v>
      </c>
      <c r="D3441">
        <v>0.23472075000000001</v>
      </c>
      <c r="E3441">
        <v>0.96558619999999995</v>
      </c>
      <c r="F3441">
        <v>0.97503686000000001</v>
      </c>
      <c r="G3441">
        <v>0.27420387000000002</v>
      </c>
      <c r="H3441">
        <v>0.25409120000000002</v>
      </c>
      <c r="I3441">
        <v>0.2606598</v>
      </c>
    </row>
    <row r="3442" spans="1:9" x14ac:dyDescent="0.25">
      <c r="A3442">
        <v>0.22930254</v>
      </c>
      <c r="B3442">
        <v>0.93278570000000005</v>
      </c>
      <c r="C3442">
        <v>0.93207949999999995</v>
      </c>
      <c r="D3442">
        <v>0.26504635999999998</v>
      </c>
      <c r="E3442">
        <v>0.96616380000000002</v>
      </c>
      <c r="F3442">
        <v>0.97592230000000002</v>
      </c>
      <c r="G3442">
        <v>0.25474291999999998</v>
      </c>
      <c r="H3442">
        <v>0.25465417000000001</v>
      </c>
      <c r="I3442">
        <v>0.26116177000000002</v>
      </c>
    </row>
    <row r="3443" spans="1:9" x14ac:dyDescent="0.25">
      <c r="A3443">
        <v>0.22982586999999999</v>
      </c>
      <c r="B3443">
        <v>0.92151130000000003</v>
      </c>
      <c r="C3443">
        <v>0.91846483999999995</v>
      </c>
      <c r="D3443">
        <v>0.25746495000000003</v>
      </c>
      <c r="E3443">
        <v>0.96506875999999997</v>
      </c>
      <c r="F3443">
        <v>0.97512220000000005</v>
      </c>
      <c r="G3443">
        <v>0.22273444000000001</v>
      </c>
      <c r="H3443">
        <v>0.24946389999999999</v>
      </c>
      <c r="I3443">
        <v>0.26148749999999998</v>
      </c>
    </row>
    <row r="3444" spans="1:9" x14ac:dyDescent="0.25">
      <c r="A3444">
        <v>0.2303492</v>
      </c>
      <c r="B3444">
        <v>0.92178269999999995</v>
      </c>
      <c r="C3444">
        <v>0.91881763999999999</v>
      </c>
      <c r="D3444">
        <v>0.27262776999999999</v>
      </c>
      <c r="E3444">
        <v>0.96543484999999996</v>
      </c>
      <c r="F3444">
        <v>0.97541979999999995</v>
      </c>
      <c r="G3444">
        <v>0.19577385</v>
      </c>
      <c r="H3444">
        <v>0.26617681999999998</v>
      </c>
      <c r="I3444">
        <v>0.22613</v>
      </c>
    </row>
    <row r="3445" spans="1:9" x14ac:dyDescent="0.25">
      <c r="A3445">
        <v>0.23077106</v>
      </c>
      <c r="B3445">
        <v>0.9309885</v>
      </c>
      <c r="C3445">
        <v>0.92980397000000004</v>
      </c>
      <c r="D3445">
        <v>0.2448293</v>
      </c>
      <c r="E3445">
        <v>0.96486263999999999</v>
      </c>
      <c r="F3445">
        <v>0.97492190000000001</v>
      </c>
      <c r="G3445">
        <v>0.19103624</v>
      </c>
      <c r="H3445">
        <v>0.27740383000000002</v>
      </c>
      <c r="I3445">
        <v>0.22648778999999999</v>
      </c>
    </row>
    <row r="3446" spans="1:9" x14ac:dyDescent="0.25">
      <c r="A3446">
        <v>0.23108079000000001</v>
      </c>
      <c r="B3446">
        <v>0.93490183000000004</v>
      </c>
      <c r="C3446">
        <v>0.9343648</v>
      </c>
      <c r="D3446">
        <v>0.22966649</v>
      </c>
      <c r="E3446">
        <v>0.96217949999999997</v>
      </c>
      <c r="F3446">
        <v>0.97265029999999997</v>
      </c>
      <c r="G3446">
        <v>0.20189244000000001</v>
      </c>
      <c r="H3446">
        <v>0.27420387000000002</v>
      </c>
      <c r="I3446">
        <v>0.22702178000000001</v>
      </c>
    </row>
    <row r="3447" spans="1:9" x14ac:dyDescent="0.25">
      <c r="A3447">
        <v>0.23152400000000001</v>
      </c>
      <c r="B3447">
        <v>0.92959225000000001</v>
      </c>
      <c r="C3447">
        <v>0.92817044000000004</v>
      </c>
      <c r="D3447">
        <v>0.2599921</v>
      </c>
      <c r="E3447">
        <v>0.96713596999999996</v>
      </c>
      <c r="F3447">
        <v>0.97690080000000001</v>
      </c>
      <c r="G3447">
        <v>0.22193766000000001</v>
      </c>
      <c r="H3447">
        <v>0.25474291999999998</v>
      </c>
      <c r="I3447">
        <v>0.22930254</v>
      </c>
    </row>
    <row r="3448" spans="1:9" x14ac:dyDescent="0.25">
      <c r="A3448">
        <v>0.27930729999999998</v>
      </c>
      <c r="B3448">
        <v>0.92904819999999999</v>
      </c>
      <c r="C3448">
        <v>0.92752789999999996</v>
      </c>
      <c r="D3448">
        <v>0.26504635999999998</v>
      </c>
      <c r="E3448">
        <v>0.96206844000000002</v>
      </c>
      <c r="F3448">
        <v>0.97259015000000004</v>
      </c>
      <c r="G3448">
        <v>0.23692568999999999</v>
      </c>
      <c r="H3448">
        <v>0.22273444000000001</v>
      </c>
      <c r="I3448">
        <v>0.22982586999999999</v>
      </c>
    </row>
    <row r="3449" spans="1:9" x14ac:dyDescent="0.25">
      <c r="A3449">
        <v>0.35790914000000001</v>
      </c>
      <c r="B3449">
        <v>0.93566629999999995</v>
      </c>
      <c r="C3449">
        <v>0.93552409999999997</v>
      </c>
      <c r="D3449">
        <v>0.27515489999999998</v>
      </c>
      <c r="E3449">
        <v>0.96705790000000003</v>
      </c>
      <c r="F3449">
        <v>0.97686499999999998</v>
      </c>
      <c r="G3449">
        <v>0.27649491999999998</v>
      </c>
      <c r="H3449">
        <v>0.19577385</v>
      </c>
      <c r="I3449">
        <v>0.2303492</v>
      </c>
    </row>
    <row r="3450" spans="1:9" x14ac:dyDescent="0.25">
      <c r="A3450">
        <v>0.3631315</v>
      </c>
      <c r="B3450">
        <v>0.92583870000000001</v>
      </c>
      <c r="C3450">
        <v>0.92385035999999998</v>
      </c>
      <c r="D3450">
        <v>0.29789909999999997</v>
      </c>
      <c r="E3450">
        <v>0.96675949999999999</v>
      </c>
      <c r="F3450">
        <v>0.97659910000000005</v>
      </c>
      <c r="G3450">
        <v>0.34644530000000001</v>
      </c>
      <c r="H3450">
        <v>0.19103624</v>
      </c>
      <c r="I3450">
        <v>0.23077106</v>
      </c>
    </row>
    <row r="3451" spans="1:9" x14ac:dyDescent="0.25">
      <c r="A3451">
        <v>0.36870631999999998</v>
      </c>
      <c r="B3451">
        <v>0.92943953999999995</v>
      </c>
      <c r="C3451">
        <v>0.92809019999999998</v>
      </c>
      <c r="D3451">
        <v>0.29031770000000001</v>
      </c>
      <c r="E3451">
        <v>0.96638787000000004</v>
      </c>
      <c r="F3451">
        <v>0.97628020000000004</v>
      </c>
      <c r="G3451">
        <v>0.42856494000000001</v>
      </c>
      <c r="H3451">
        <v>0.20189244000000001</v>
      </c>
      <c r="I3451">
        <v>0.23108079000000001</v>
      </c>
    </row>
    <row r="3452" spans="1:9" x14ac:dyDescent="0.25">
      <c r="A3452">
        <v>0.36845535000000001</v>
      </c>
      <c r="B3452">
        <v>0.93828714000000002</v>
      </c>
      <c r="C3452">
        <v>0.93844380000000005</v>
      </c>
      <c r="D3452">
        <v>0.31053478000000001</v>
      </c>
      <c r="E3452">
        <v>0.96646529999999997</v>
      </c>
      <c r="F3452">
        <v>0.97632956999999998</v>
      </c>
      <c r="G3452">
        <v>0.47706535</v>
      </c>
      <c r="H3452">
        <v>0.22193766000000001</v>
      </c>
      <c r="I3452">
        <v>0.23152400000000001</v>
      </c>
    </row>
    <row r="3453" spans="1:9" x14ac:dyDescent="0.25">
      <c r="A3453">
        <v>0.36845</v>
      </c>
      <c r="B3453">
        <v>0.93878810000000001</v>
      </c>
      <c r="C3453">
        <v>0.93902660000000004</v>
      </c>
      <c r="D3453">
        <v>0.31053478000000001</v>
      </c>
      <c r="E3453">
        <v>0.96887659999999998</v>
      </c>
      <c r="F3453">
        <v>0.97829854000000005</v>
      </c>
      <c r="G3453">
        <v>0.48572720000000003</v>
      </c>
      <c r="H3453">
        <v>0.23692568999999999</v>
      </c>
      <c r="I3453">
        <v>0.27930729999999998</v>
      </c>
    </row>
    <row r="3454" spans="1:9" x14ac:dyDescent="0.25">
      <c r="A3454">
        <v>0.37912970000000001</v>
      </c>
      <c r="B3454">
        <v>0.92950714000000001</v>
      </c>
      <c r="C3454">
        <v>0.92805504999999999</v>
      </c>
      <c r="D3454">
        <v>0.31053478000000001</v>
      </c>
      <c r="E3454">
        <v>0.96856019999999998</v>
      </c>
      <c r="F3454">
        <v>0.97801380000000004</v>
      </c>
      <c r="G3454">
        <v>0.45621043</v>
      </c>
      <c r="H3454">
        <v>0.27649491999999998</v>
      </c>
      <c r="I3454">
        <v>0.35790914000000001</v>
      </c>
    </row>
    <row r="3455" spans="1:9" x14ac:dyDescent="0.25">
      <c r="A3455">
        <v>0.37912970000000001</v>
      </c>
      <c r="B3455">
        <v>0.95990869999999995</v>
      </c>
      <c r="C3455">
        <v>0.96415859999999998</v>
      </c>
      <c r="D3455">
        <v>0.31053478000000001</v>
      </c>
      <c r="E3455">
        <v>0.96852492999999995</v>
      </c>
      <c r="F3455">
        <v>0.97798353000000005</v>
      </c>
      <c r="G3455">
        <v>0.39767133999999998</v>
      </c>
      <c r="H3455">
        <v>0.34644530000000001</v>
      </c>
      <c r="I3455">
        <v>0.3631315</v>
      </c>
    </row>
    <row r="3456" spans="1:9" x14ac:dyDescent="0.25">
      <c r="A3456">
        <v>0.36845</v>
      </c>
      <c r="B3456">
        <v>0.95526529999999998</v>
      </c>
      <c r="C3456">
        <v>0.95859324999999995</v>
      </c>
      <c r="D3456">
        <v>0.34086040000000001</v>
      </c>
      <c r="E3456">
        <v>0.96959435999999999</v>
      </c>
      <c r="F3456">
        <v>0.97901459999999996</v>
      </c>
      <c r="G3456">
        <v>0.33331182999999998</v>
      </c>
      <c r="H3456">
        <v>0.42856494000000001</v>
      </c>
      <c r="I3456">
        <v>0.36870631999999998</v>
      </c>
    </row>
    <row r="3457" spans="1:9" x14ac:dyDescent="0.25">
      <c r="A3457">
        <v>0.36857283000000002</v>
      </c>
      <c r="B3457">
        <v>0.94659590000000005</v>
      </c>
      <c r="C3457">
        <v>0.94881886000000004</v>
      </c>
      <c r="D3457">
        <v>0.37624027999999998</v>
      </c>
      <c r="E3457">
        <v>0.96472279999999999</v>
      </c>
      <c r="F3457">
        <v>0.97164470000000003</v>
      </c>
      <c r="G3457">
        <v>0.3039251</v>
      </c>
      <c r="H3457">
        <v>0.47706535</v>
      </c>
      <c r="I3457">
        <v>0.36845535000000001</v>
      </c>
    </row>
    <row r="3458" spans="1:9" x14ac:dyDescent="0.25">
      <c r="A3458">
        <v>0.36902671999999997</v>
      </c>
      <c r="B3458">
        <v>0.93022720000000003</v>
      </c>
      <c r="C3458">
        <v>0.92941180000000001</v>
      </c>
      <c r="D3458">
        <v>0.39799488</v>
      </c>
      <c r="E3458">
        <v>0.96631663999999995</v>
      </c>
      <c r="F3458">
        <v>0.97302323999999996</v>
      </c>
      <c r="G3458">
        <v>0.30842268</v>
      </c>
      <c r="H3458">
        <v>0.48572720000000003</v>
      </c>
      <c r="I3458">
        <v>0.36845</v>
      </c>
    </row>
    <row r="3459" spans="1:9" x14ac:dyDescent="0.25">
      <c r="A3459">
        <v>0.36953402000000002</v>
      </c>
      <c r="B3459">
        <v>0.93009907000000003</v>
      </c>
      <c r="C3459">
        <v>0.92955069999999995</v>
      </c>
      <c r="D3459">
        <v>0.38887596000000002</v>
      </c>
      <c r="E3459">
        <v>0.97054194999999999</v>
      </c>
      <c r="F3459">
        <v>0.98162663000000006</v>
      </c>
      <c r="G3459">
        <v>0.33838528000000001</v>
      </c>
      <c r="H3459">
        <v>0.45621043</v>
      </c>
      <c r="I3459">
        <v>0.37912970000000001</v>
      </c>
    </row>
    <row r="3460" spans="1:9" x14ac:dyDescent="0.25">
      <c r="A3460">
        <v>0.37703367999999998</v>
      </c>
      <c r="B3460">
        <v>0.92724090000000003</v>
      </c>
      <c r="C3460">
        <v>0.92601719999999998</v>
      </c>
      <c r="D3460">
        <v>0.38887596000000002</v>
      </c>
      <c r="E3460">
        <v>0.96956070000000005</v>
      </c>
      <c r="F3460">
        <v>0.98089594000000002</v>
      </c>
      <c r="G3460">
        <v>0.38747176999999999</v>
      </c>
      <c r="H3460">
        <v>0.39767133999999998</v>
      </c>
      <c r="I3460">
        <v>0.37912970000000001</v>
      </c>
    </row>
    <row r="3461" spans="1:9" x14ac:dyDescent="0.25">
      <c r="A3461">
        <v>0.45395174999999999</v>
      </c>
      <c r="B3461">
        <v>0.92255640000000005</v>
      </c>
      <c r="C3461">
        <v>0.92051240000000001</v>
      </c>
      <c r="D3461">
        <v>0.40151160000000002</v>
      </c>
      <c r="E3461">
        <v>0.97220856</v>
      </c>
      <c r="F3461">
        <v>0.98364589999999996</v>
      </c>
      <c r="G3461">
        <v>0.43613994</v>
      </c>
      <c r="H3461">
        <v>0.33331182999999998</v>
      </c>
      <c r="I3461">
        <v>0.36845</v>
      </c>
    </row>
    <row r="3462" spans="1:9" x14ac:dyDescent="0.25">
      <c r="A3462">
        <v>0.48080054</v>
      </c>
      <c r="B3462">
        <v>0.92714430000000003</v>
      </c>
      <c r="C3462">
        <v>0.92588590000000004</v>
      </c>
      <c r="D3462">
        <v>0.40151160000000002</v>
      </c>
      <c r="E3462">
        <v>0.97277373</v>
      </c>
      <c r="F3462">
        <v>0.98415715000000004</v>
      </c>
      <c r="G3462">
        <v>0.48704589999999998</v>
      </c>
      <c r="H3462">
        <v>0.3039251</v>
      </c>
      <c r="I3462">
        <v>0.36857283000000002</v>
      </c>
    </row>
    <row r="3463" spans="1:9" x14ac:dyDescent="0.25">
      <c r="A3463">
        <v>0.48113697999999999</v>
      </c>
      <c r="B3463">
        <v>0.92107284</v>
      </c>
      <c r="C3463">
        <v>0.91933876000000003</v>
      </c>
      <c r="D3463">
        <v>0.43721480000000001</v>
      </c>
      <c r="E3463">
        <v>0.9701301</v>
      </c>
      <c r="F3463">
        <v>0.98179190000000005</v>
      </c>
      <c r="G3463">
        <v>0.51159566999999995</v>
      </c>
      <c r="H3463">
        <v>0.30842268</v>
      </c>
      <c r="I3463">
        <v>0.36902671999999997</v>
      </c>
    </row>
    <row r="3464" spans="1:9" x14ac:dyDescent="0.25">
      <c r="A3464">
        <v>0.4377954</v>
      </c>
      <c r="B3464">
        <v>0.91901094000000005</v>
      </c>
      <c r="C3464">
        <v>0.91661669999999995</v>
      </c>
      <c r="D3464">
        <v>0.40378072999999998</v>
      </c>
      <c r="E3464">
        <v>0.95133626000000004</v>
      </c>
      <c r="F3464">
        <v>0.96550650000000005</v>
      </c>
      <c r="G3464">
        <v>0.49617331999999997</v>
      </c>
      <c r="H3464">
        <v>0.33838528000000001</v>
      </c>
      <c r="I3464">
        <v>0.36953402000000002</v>
      </c>
    </row>
    <row r="3465" spans="1:9" x14ac:dyDescent="0.25">
      <c r="A3465">
        <v>0.43810510000000003</v>
      </c>
      <c r="B3465">
        <v>0.95329229999999998</v>
      </c>
      <c r="C3465">
        <v>0.95460940000000005</v>
      </c>
      <c r="D3465">
        <v>0.40635258000000002</v>
      </c>
      <c r="E3465">
        <v>0.96985734000000001</v>
      </c>
      <c r="F3465">
        <v>0.98132010000000003</v>
      </c>
      <c r="G3465">
        <v>0.45334732999999999</v>
      </c>
      <c r="H3465">
        <v>0.38747176999999999</v>
      </c>
      <c r="I3465">
        <v>0.37703367999999998</v>
      </c>
    </row>
    <row r="3466" spans="1:9" x14ac:dyDescent="0.25">
      <c r="A3466">
        <v>0.43981826000000002</v>
      </c>
      <c r="B3466">
        <v>0.94752586000000005</v>
      </c>
      <c r="C3466">
        <v>0.94768392999999995</v>
      </c>
      <c r="D3466">
        <v>0.37806220000000001</v>
      </c>
      <c r="E3466">
        <v>0.96930950000000005</v>
      </c>
      <c r="F3466">
        <v>0.98089380000000004</v>
      </c>
      <c r="G3466">
        <v>0.42551407000000002</v>
      </c>
      <c r="H3466">
        <v>0.43613994</v>
      </c>
      <c r="I3466">
        <v>0.45395174999999999</v>
      </c>
    </row>
    <row r="3467" spans="1:9" x14ac:dyDescent="0.25">
      <c r="A3467">
        <v>0.43995709999999999</v>
      </c>
      <c r="B3467">
        <v>0.95459384000000003</v>
      </c>
      <c r="C3467">
        <v>0.95602399999999998</v>
      </c>
      <c r="D3467">
        <v>0.35234367999999999</v>
      </c>
      <c r="E3467">
        <v>0.96472990000000003</v>
      </c>
      <c r="F3467">
        <v>0.97695357000000005</v>
      </c>
      <c r="G3467">
        <v>0.40602242999999999</v>
      </c>
      <c r="H3467">
        <v>0.48704589999999998</v>
      </c>
      <c r="I3467">
        <v>0.48080054</v>
      </c>
    </row>
    <row r="3468" spans="1:9" x14ac:dyDescent="0.25">
      <c r="A3468">
        <v>0.37949574000000003</v>
      </c>
      <c r="B3468">
        <v>0.96204173999999998</v>
      </c>
      <c r="C3468">
        <v>0.96487160000000005</v>
      </c>
      <c r="D3468">
        <v>0.36520292999999998</v>
      </c>
      <c r="E3468">
        <v>0.97192199999999995</v>
      </c>
      <c r="F3468">
        <v>0.98310565999999999</v>
      </c>
      <c r="G3468">
        <v>0.37016830000000001</v>
      </c>
      <c r="H3468">
        <v>0.51159566999999995</v>
      </c>
      <c r="I3468">
        <v>0.48113697999999999</v>
      </c>
    </row>
    <row r="3469" spans="1:9" x14ac:dyDescent="0.25">
      <c r="A3469">
        <v>0.42741802000000001</v>
      </c>
      <c r="B3469">
        <v>0.93931377000000005</v>
      </c>
      <c r="C3469">
        <v>0.93783844000000005</v>
      </c>
      <c r="D3469">
        <v>0.36520292999999998</v>
      </c>
      <c r="E3469">
        <v>0.97127116000000002</v>
      </c>
      <c r="F3469">
        <v>0.98255590000000004</v>
      </c>
      <c r="G3469">
        <v>0.38944757000000002</v>
      </c>
      <c r="H3469">
        <v>0.49617331999999997</v>
      </c>
      <c r="I3469">
        <v>0.4377954</v>
      </c>
    </row>
    <row r="3470" spans="1:9" x14ac:dyDescent="0.25">
      <c r="A3470">
        <v>0.46456740000000002</v>
      </c>
      <c r="B3470">
        <v>0.95467869999999999</v>
      </c>
      <c r="C3470">
        <v>0.95613170000000003</v>
      </c>
      <c r="D3470">
        <v>0.36520292999999998</v>
      </c>
      <c r="E3470">
        <v>0.97153940000000005</v>
      </c>
      <c r="F3470">
        <v>0.98278140000000003</v>
      </c>
      <c r="G3470">
        <v>0.42608257999999999</v>
      </c>
      <c r="H3470">
        <v>0.45334732999999999</v>
      </c>
      <c r="I3470">
        <v>0.43810510000000003</v>
      </c>
    </row>
    <row r="3471" spans="1:9" x14ac:dyDescent="0.25">
      <c r="A3471">
        <v>0.41816172000000001</v>
      </c>
      <c r="B3471">
        <v>0.95758180000000004</v>
      </c>
      <c r="C3471">
        <v>0.95960420000000002</v>
      </c>
      <c r="D3471">
        <v>0.26374262999999998</v>
      </c>
      <c r="E3471">
        <v>0.97133976</v>
      </c>
      <c r="F3471">
        <v>0.9822803</v>
      </c>
      <c r="G3471">
        <v>0.45519102</v>
      </c>
      <c r="H3471">
        <v>0.42551407000000002</v>
      </c>
      <c r="I3471">
        <v>0.43981826000000002</v>
      </c>
    </row>
    <row r="3472" spans="1:9" x14ac:dyDescent="0.25">
      <c r="A3472">
        <v>0.41815629999999998</v>
      </c>
      <c r="B3472">
        <v>0.95247804999999997</v>
      </c>
      <c r="C3472">
        <v>0.95356980000000002</v>
      </c>
      <c r="D3472">
        <v>0.28662290000000001</v>
      </c>
      <c r="E3472">
        <v>0.97149319999999995</v>
      </c>
      <c r="F3472">
        <v>0.98241025000000004</v>
      </c>
      <c r="G3472">
        <v>0.47920469999999998</v>
      </c>
      <c r="H3472">
        <v>0.40602242999999999</v>
      </c>
      <c r="I3472">
        <v>0.43995709999999999</v>
      </c>
    </row>
    <row r="3473" spans="1:9" x14ac:dyDescent="0.25">
      <c r="A3473">
        <v>0.41764595999999998</v>
      </c>
      <c r="B3473">
        <v>0.96032830000000002</v>
      </c>
      <c r="C3473">
        <v>0.96321224999999999</v>
      </c>
      <c r="D3473">
        <v>0.29241030000000001</v>
      </c>
      <c r="E3473">
        <v>0.97130850000000002</v>
      </c>
      <c r="F3473">
        <v>0.9832862</v>
      </c>
      <c r="G3473">
        <v>0.47980073000000001</v>
      </c>
      <c r="H3473">
        <v>0.37016830000000001</v>
      </c>
      <c r="I3473">
        <v>0.37949574000000003</v>
      </c>
    </row>
    <row r="3474" spans="1:9" x14ac:dyDescent="0.25">
      <c r="A3474">
        <v>0.41733914999999999</v>
      </c>
      <c r="B3474">
        <v>0.97403395000000004</v>
      </c>
      <c r="C3474">
        <v>0.97961514999999999</v>
      </c>
      <c r="D3474">
        <v>0.25227556000000001</v>
      </c>
      <c r="E3474">
        <v>0.97244704000000004</v>
      </c>
      <c r="F3474">
        <v>0.98426807000000005</v>
      </c>
      <c r="G3474">
        <v>0.44600746000000002</v>
      </c>
      <c r="H3474">
        <v>0.38944757000000002</v>
      </c>
      <c r="I3474">
        <v>0.42741802000000001</v>
      </c>
    </row>
    <row r="3475" spans="1:9" x14ac:dyDescent="0.25">
      <c r="A3475">
        <v>0.39122616999999998</v>
      </c>
      <c r="B3475">
        <v>0.72918499999999997</v>
      </c>
      <c r="C3475">
        <v>0.80686915000000003</v>
      </c>
      <c r="D3475">
        <v>0.25227556000000001</v>
      </c>
      <c r="E3475">
        <v>0.968746</v>
      </c>
      <c r="F3475">
        <v>0.98220249999999998</v>
      </c>
      <c r="G3475">
        <v>0.39935117999999997</v>
      </c>
      <c r="H3475">
        <v>0.42608257999999999</v>
      </c>
      <c r="I3475">
        <v>0.46456740000000002</v>
      </c>
    </row>
    <row r="3476" spans="1:9" x14ac:dyDescent="0.25">
      <c r="A3476">
        <v>0.37667966000000003</v>
      </c>
      <c r="B3476">
        <v>0.64640690000000001</v>
      </c>
      <c r="C3476">
        <v>0.72083640000000004</v>
      </c>
      <c r="D3476">
        <v>0.25227556000000001</v>
      </c>
      <c r="E3476">
        <v>0.96810580000000002</v>
      </c>
      <c r="F3476">
        <v>0.98164963999999999</v>
      </c>
      <c r="G3476">
        <v>0.37328148</v>
      </c>
      <c r="H3476">
        <v>0.45519102</v>
      </c>
      <c r="I3476">
        <v>0.41816172000000001</v>
      </c>
    </row>
    <row r="3477" spans="1:9" x14ac:dyDescent="0.25">
      <c r="A3477">
        <v>0.38804860000000002</v>
      </c>
      <c r="B3477">
        <v>0.59524900000000003</v>
      </c>
      <c r="C3477">
        <v>0.66580870000000003</v>
      </c>
      <c r="D3477">
        <v>0.24637718</v>
      </c>
      <c r="E3477">
        <v>0.96776340000000005</v>
      </c>
      <c r="F3477">
        <v>0.98124670000000003</v>
      </c>
      <c r="G3477">
        <v>0.37271549999999998</v>
      </c>
      <c r="H3477">
        <v>0.47920469999999998</v>
      </c>
      <c r="I3477">
        <v>0.41815629999999998</v>
      </c>
    </row>
    <row r="3478" spans="1:9" x14ac:dyDescent="0.25">
      <c r="A3478">
        <v>0.38775673999999999</v>
      </c>
      <c r="B3478">
        <v>0.87638309999999997</v>
      </c>
      <c r="C3478">
        <v>0.95876724000000002</v>
      </c>
      <c r="D3478">
        <v>0.28643423000000001</v>
      </c>
      <c r="E3478">
        <v>0.97013130000000003</v>
      </c>
      <c r="F3478">
        <v>0.97946100000000003</v>
      </c>
      <c r="G3478">
        <v>0.38206709999999999</v>
      </c>
      <c r="H3478">
        <v>0.47980073000000001</v>
      </c>
      <c r="I3478">
        <v>0.41764595999999998</v>
      </c>
    </row>
    <row r="3479" spans="1:9" x14ac:dyDescent="0.25">
      <c r="A3479">
        <v>0.38746459999999999</v>
      </c>
      <c r="B3479">
        <v>1</v>
      </c>
      <c r="C3479">
        <v>1</v>
      </c>
      <c r="D3479">
        <v>0.28643423000000001</v>
      </c>
      <c r="E3479">
        <v>0.97182332999999999</v>
      </c>
      <c r="F3479">
        <v>0.98090049999999995</v>
      </c>
      <c r="G3479">
        <v>0.40097344000000001</v>
      </c>
      <c r="H3479">
        <v>0.44600746000000002</v>
      </c>
      <c r="I3479">
        <v>0.41733914999999999</v>
      </c>
    </row>
    <row r="3480" spans="1:9" x14ac:dyDescent="0.25">
      <c r="A3480">
        <v>0.38710442</v>
      </c>
      <c r="B3480">
        <v>0.52078809999999998</v>
      </c>
      <c r="C3480">
        <v>0.54481829999999998</v>
      </c>
      <c r="D3480">
        <v>0.28643423000000001</v>
      </c>
      <c r="E3480">
        <v>0.97298079999999998</v>
      </c>
      <c r="F3480">
        <v>0.98123590000000005</v>
      </c>
      <c r="G3480">
        <v>0.37789232</v>
      </c>
      <c r="H3480">
        <v>0.39935117999999997</v>
      </c>
      <c r="I3480">
        <v>0.39122616999999998</v>
      </c>
    </row>
    <row r="3481" spans="1:9" x14ac:dyDescent="0.25">
      <c r="A3481">
        <v>0.35108006000000003</v>
      </c>
      <c r="B3481">
        <v>0.42158445999999999</v>
      </c>
      <c r="C3481">
        <v>0.45068627999999999</v>
      </c>
      <c r="D3481">
        <v>0.28643423000000001</v>
      </c>
      <c r="E3481">
        <v>0.97346365000000001</v>
      </c>
      <c r="F3481">
        <v>0.98190504000000001</v>
      </c>
      <c r="G3481">
        <v>0.37227535</v>
      </c>
      <c r="H3481">
        <v>0.37328148</v>
      </c>
      <c r="I3481">
        <v>0.37667966000000003</v>
      </c>
    </row>
    <row r="3482" spans="1:9" x14ac:dyDescent="0.25">
      <c r="A3482">
        <v>0.34581032</v>
      </c>
      <c r="B3482">
        <v>0.4306873</v>
      </c>
      <c r="C3482">
        <v>0.45908423999999998</v>
      </c>
      <c r="D3482">
        <v>0.35870874000000003</v>
      </c>
      <c r="E3482">
        <v>0.96994760000000002</v>
      </c>
      <c r="F3482">
        <v>0.9788694</v>
      </c>
      <c r="G3482">
        <v>0.3832719</v>
      </c>
      <c r="H3482">
        <v>0.37271549999999998</v>
      </c>
      <c r="I3482">
        <v>0.38804860000000002</v>
      </c>
    </row>
    <row r="3483" spans="1:9" x14ac:dyDescent="0.25">
      <c r="A3483">
        <v>0.30552614</v>
      </c>
      <c r="B3483">
        <v>0.81482326999999999</v>
      </c>
      <c r="C3483">
        <v>0.82558260000000006</v>
      </c>
      <c r="D3483">
        <v>0.35870874000000003</v>
      </c>
      <c r="E3483">
        <v>0.96923110000000001</v>
      </c>
      <c r="F3483">
        <v>0.97825384000000004</v>
      </c>
      <c r="G3483">
        <v>0.35467683999999999</v>
      </c>
      <c r="H3483">
        <v>0.38206709999999999</v>
      </c>
      <c r="I3483">
        <v>0.38775673999999999</v>
      </c>
    </row>
    <row r="3484" spans="1:9" x14ac:dyDescent="0.25">
      <c r="A3484">
        <v>0.33947875999999999</v>
      </c>
      <c r="B3484">
        <v>0.92311169999999998</v>
      </c>
      <c r="C3484">
        <v>0.92704379999999997</v>
      </c>
      <c r="D3484">
        <v>0.32979893999999998</v>
      </c>
      <c r="E3484">
        <v>0.97617180000000003</v>
      </c>
      <c r="F3484">
        <v>0.98416610000000004</v>
      </c>
      <c r="G3484">
        <v>0.33550017999999998</v>
      </c>
      <c r="H3484">
        <v>0.40097344000000001</v>
      </c>
      <c r="I3484">
        <v>0.38746459999999999</v>
      </c>
    </row>
    <row r="3485" spans="1:9" x14ac:dyDescent="0.25">
      <c r="A3485">
        <v>0.33947875999999999</v>
      </c>
      <c r="B3485">
        <v>0.58743005999999998</v>
      </c>
      <c r="C3485">
        <v>0.6063596</v>
      </c>
      <c r="D3485">
        <v>0.3037801</v>
      </c>
      <c r="E3485">
        <v>0.97819889999999998</v>
      </c>
      <c r="F3485">
        <v>0.98390423999999999</v>
      </c>
      <c r="G3485">
        <v>0.34141853</v>
      </c>
      <c r="H3485">
        <v>0.37789232</v>
      </c>
      <c r="I3485">
        <v>0.38710442</v>
      </c>
    </row>
    <row r="3486" spans="1:9" x14ac:dyDescent="0.25">
      <c r="A3486">
        <v>0.17108107</v>
      </c>
      <c r="B3486">
        <v>0.28442919999999999</v>
      </c>
      <c r="C3486">
        <v>0.31237387999999999</v>
      </c>
      <c r="D3486">
        <v>0.24012704000000001</v>
      </c>
      <c r="E3486">
        <v>0.98404340000000001</v>
      </c>
      <c r="F3486">
        <v>0.98842110000000005</v>
      </c>
      <c r="G3486">
        <v>0.27989340000000001</v>
      </c>
      <c r="H3486">
        <v>0.37227535</v>
      </c>
      <c r="I3486">
        <v>0.35108006000000003</v>
      </c>
    </row>
    <row r="3487" spans="1:9" x14ac:dyDescent="0.25">
      <c r="A3487">
        <v>0.20569251</v>
      </c>
      <c r="B3487">
        <v>0.28949859999999999</v>
      </c>
      <c r="C3487">
        <v>0.31791960000000002</v>
      </c>
      <c r="D3487">
        <v>0.28065227999999998</v>
      </c>
      <c r="E3487">
        <v>0.98047936000000002</v>
      </c>
      <c r="F3487">
        <v>0.98539639999999995</v>
      </c>
      <c r="G3487">
        <v>0.27703103000000001</v>
      </c>
      <c r="H3487">
        <v>0.3832719</v>
      </c>
      <c r="I3487">
        <v>0.34581032</v>
      </c>
    </row>
    <row r="3488" spans="1:9" x14ac:dyDescent="0.25">
      <c r="A3488">
        <v>0.15670423</v>
      </c>
      <c r="B3488">
        <v>0</v>
      </c>
      <c r="C3488">
        <v>0</v>
      </c>
      <c r="D3488">
        <v>0.18790966000000001</v>
      </c>
      <c r="E3488">
        <v>1</v>
      </c>
      <c r="F3488">
        <v>0.99959240000000005</v>
      </c>
      <c r="G3488">
        <v>0.24643008</v>
      </c>
      <c r="H3488">
        <v>0.35467683999999999</v>
      </c>
      <c r="I3488">
        <v>0.30552614</v>
      </c>
    </row>
    <row r="3489" spans="1:9" x14ac:dyDescent="0.25">
      <c r="A3489">
        <v>0.15670423</v>
      </c>
      <c r="B3489">
        <v>0.37673487999999999</v>
      </c>
      <c r="C3489">
        <v>0.37048438</v>
      </c>
      <c r="D3489">
        <v>0.20259583</v>
      </c>
      <c r="E3489">
        <v>0.98260259999999999</v>
      </c>
      <c r="F3489">
        <v>0.98482479999999994</v>
      </c>
      <c r="G3489">
        <v>0.23597104999999999</v>
      </c>
      <c r="H3489">
        <v>0.33550017999999998</v>
      </c>
      <c r="I3489">
        <v>0.33947875999999999</v>
      </c>
    </row>
    <row r="3490" spans="1:9" x14ac:dyDescent="0.25">
      <c r="A3490">
        <v>0.15670423</v>
      </c>
      <c r="B3490">
        <v>0.34363684</v>
      </c>
      <c r="C3490">
        <v>0.33848307</v>
      </c>
      <c r="D3490">
        <v>0.20259583</v>
      </c>
      <c r="E3490">
        <v>0.9824872</v>
      </c>
      <c r="F3490">
        <v>0.98471487000000002</v>
      </c>
      <c r="G3490">
        <v>0.22323039</v>
      </c>
      <c r="H3490">
        <v>0.34141853</v>
      </c>
      <c r="I3490">
        <v>0.33947875999999999</v>
      </c>
    </row>
    <row r="3491" spans="1:9" x14ac:dyDescent="0.25">
      <c r="A3491">
        <v>0</v>
      </c>
      <c r="B3491">
        <v>0.20833011000000001</v>
      </c>
      <c r="C3491">
        <v>0.20388529999999999</v>
      </c>
      <c r="D3491">
        <v>0.14766720999999999</v>
      </c>
      <c r="E3491">
        <v>0.98278743000000002</v>
      </c>
      <c r="F3491">
        <v>0.98467769999999999</v>
      </c>
      <c r="G3491">
        <v>0.14932023999999999</v>
      </c>
      <c r="H3491">
        <v>0.27989340000000001</v>
      </c>
      <c r="I3491">
        <v>0.17108107</v>
      </c>
    </row>
    <row r="3492" spans="1:9" x14ac:dyDescent="0.25">
      <c r="A3492">
        <v>4.98614E-2</v>
      </c>
      <c r="B3492">
        <v>0.32577645999999999</v>
      </c>
      <c r="C3492">
        <v>0.31995633000000001</v>
      </c>
      <c r="D3492">
        <v>0.14766720999999999</v>
      </c>
      <c r="E3492">
        <v>0.97781039999999997</v>
      </c>
      <c r="F3492">
        <v>0.98046637000000003</v>
      </c>
      <c r="G3492">
        <v>0.17341587</v>
      </c>
      <c r="H3492">
        <v>0.27703103000000001</v>
      </c>
      <c r="I3492">
        <v>0.20569251</v>
      </c>
    </row>
    <row r="3493" spans="1:9" x14ac:dyDescent="0.25">
      <c r="A3493">
        <v>6.9162299999999996E-2</v>
      </c>
      <c r="B3493">
        <v>0.37775898000000002</v>
      </c>
      <c r="C3493">
        <v>0.37130278</v>
      </c>
      <c r="D3493">
        <v>0.15344917999999999</v>
      </c>
      <c r="E3493">
        <v>0.98332410000000003</v>
      </c>
      <c r="F3493">
        <v>0.98513585000000004</v>
      </c>
      <c r="G3493">
        <v>0.15078585999999999</v>
      </c>
      <c r="H3493">
        <v>0.24643008</v>
      </c>
      <c r="I3493">
        <v>0.15670423</v>
      </c>
    </row>
    <row r="3494" spans="1:9" x14ac:dyDescent="0.25">
      <c r="A3494">
        <v>6.9162310000000005E-2</v>
      </c>
      <c r="B3494">
        <v>0.40726783999999999</v>
      </c>
      <c r="C3494">
        <v>0.40288564999999998</v>
      </c>
      <c r="D3494">
        <v>0.16212212000000001</v>
      </c>
      <c r="E3494">
        <v>0.97907129999999998</v>
      </c>
      <c r="F3494">
        <v>0.97544222999999997</v>
      </c>
      <c r="G3494">
        <v>0.12853434999999999</v>
      </c>
      <c r="H3494">
        <v>0.23597104999999999</v>
      </c>
      <c r="I3494">
        <v>0.15670423</v>
      </c>
    </row>
    <row r="3495" spans="1:9" x14ac:dyDescent="0.25">
      <c r="A3495">
        <v>6.9162310000000005E-2</v>
      </c>
      <c r="B3495">
        <v>0.30904385000000001</v>
      </c>
      <c r="C3495">
        <v>0.30250579999999999</v>
      </c>
      <c r="D3495">
        <v>9.8520570000000002E-2</v>
      </c>
      <c r="E3495">
        <v>0.99408317000000002</v>
      </c>
      <c r="F3495">
        <v>0.98816979999999999</v>
      </c>
      <c r="G3495">
        <v>0.11825265</v>
      </c>
      <c r="H3495">
        <v>0.22323039</v>
      </c>
      <c r="I3495">
        <v>0.15670423</v>
      </c>
    </row>
    <row r="3496" spans="1:9" x14ac:dyDescent="0.25">
      <c r="A3496">
        <v>1.2388099999999999E-3</v>
      </c>
      <c r="B3496">
        <v>0.40529569999999998</v>
      </c>
      <c r="C3496">
        <v>0.27520692000000002</v>
      </c>
      <c r="D3496">
        <v>5.3717290000000001E-2</v>
      </c>
      <c r="E3496">
        <v>0.97696464999999999</v>
      </c>
      <c r="F3496">
        <v>0.97345899999999996</v>
      </c>
      <c r="G3496">
        <v>0.13523457999999999</v>
      </c>
      <c r="H3496">
        <v>0.14932023999999999</v>
      </c>
      <c r="I3496">
        <v>0</v>
      </c>
    </row>
    <row r="3497" spans="1:9" x14ac:dyDescent="0.25">
      <c r="A3497">
        <v>0</v>
      </c>
      <c r="B3497">
        <v>0.32979710000000001</v>
      </c>
      <c r="C3497">
        <v>0.32104683000000001</v>
      </c>
      <c r="D3497">
        <v>6.6719790000000001E-2</v>
      </c>
      <c r="E3497">
        <v>0.97741140000000004</v>
      </c>
      <c r="F3497">
        <v>0.97381379999999995</v>
      </c>
      <c r="G3497">
        <v>0.12725872999999999</v>
      </c>
      <c r="H3497">
        <v>0.17341587</v>
      </c>
      <c r="I3497">
        <v>4.98614E-2</v>
      </c>
    </row>
    <row r="3498" spans="1:9" x14ac:dyDescent="0.25">
      <c r="A3498">
        <v>0</v>
      </c>
      <c r="B3498">
        <v>0.38692209999999999</v>
      </c>
      <c r="C3498">
        <v>0.21943035999999999</v>
      </c>
      <c r="D3498">
        <v>5.2264890000000001E-2</v>
      </c>
      <c r="E3498">
        <v>0.97683936000000005</v>
      </c>
      <c r="F3498">
        <v>0.97332070000000004</v>
      </c>
      <c r="G3498">
        <v>8.5899459999999997E-2</v>
      </c>
      <c r="H3498">
        <v>0.15078585999999999</v>
      </c>
      <c r="I3498">
        <v>6.9162299999999996E-2</v>
      </c>
    </row>
    <row r="3499" spans="1:9" x14ac:dyDescent="0.25">
      <c r="A3499">
        <v>6.9670399999999999E-3</v>
      </c>
      <c r="B3499">
        <v>0.50623099999999999</v>
      </c>
      <c r="C3499">
        <v>0.21504617000000001</v>
      </c>
      <c r="D3499">
        <v>8.9002000000000005E-3</v>
      </c>
      <c r="E3499">
        <v>0.5923117</v>
      </c>
      <c r="F3499">
        <v>0.42339589999999999</v>
      </c>
      <c r="G3499">
        <v>8.0767309999999995E-2</v>
      </c>
      <c r="H3499">
        <v>0.12853434999999999</v>
      </c>
      <c r="I3499">
        <v>6.9162310000000005E-2</v>
      </c>
    </row>
    <row r="3500" spans="1:9" x14ac:dyDescent="0.25">
      <c r="A3500">
        <v>0</v>
      </c>
      <c r="B3500">
        <v>0.37603967999999999</v>
      </c>
      <c r="C3500">
        <v>0.20241484000000001</v>
      </c>
      <c r="D3500">
        <v>3.48044E-3</v>
      </c>
      <c r="E3500">
        <v>0.57565516000000005</v>
      </c>
      <c r="F3500">
        <v>0.39305499999999999</v>
      </c>
      <c r="G3500">
        <v>7.0182814999999996E-2</v>
      </c>
      <c r="H3500">
        <v>0.11825265</v>
      </c>
      <c r="I3500">
        <v>6.9162310000000005E-2</v>
      </c>
    </row>
    <row r="3501" spans="1:9" x14ac:dyDescent="0.25">
      <c r="A3501">
        <v>0</v>
      </c>
      <c r="B3501">
        <v>0.35780277999999999</v>
      </c>
      <c r="C3501">
        <v>0.16940243999999999</v>
      </c>
      <c r="D3501">
        <v>0</v>
      </c>
      <c r="E3501">
        <v>0.29603859999999999</v>
      </c>
      <c r="F3501">
        <v>0.11487806</v>
      </c>
      <c r="G3501">
        <v>8.2829730000000004E-2</v>
      </c>
      <c r="H3501">
        <v>0.13523457999999999</v>
      </c>
      <c r="I3501">
        <v>1.2388099999999999E-3</v>
      </c>
    </row>
    <row r="3502" spans="1:9" x14ac:dyDescent="0.25">
      <c r="A3502">
        <v>0</v>
      </c>
      <c r="B3502">
        <v>0.35392933999999998</v>
      </c>
      <c r="C3502">
        <v>0</v>
      </c>
      <c r="D3502">
        <v>0</v>
      </c>
      <c r="E3502">
        <v>0</v>
      </c>
      <c r="F3502">
        <v>0</v>
      </c>
      <c r="G3502">
        <v>0.17626216</v>
      </c>
      <c r="H3502">
        <v>0.12725872999999999</v>
      </c>
      <c r="I3502">
        <v>0</v>
      </c>
    </row>
    <row r="3503" spans="1:9" x14ac:dyDescent="0.25">
      <c r="A3503">
        <v>9.9263439999999994E-2</v>
      </c>
      <c r="B3503">
        <v>0.58314663</v>
      </c>
      <c r="C3503">
        <v>0.10063498999999999</v>
      </c>
      <c r="D3503">
        <v>5.0277929999999998E-2</v>
      </c>
      <c r="E3503">
        <v>0.18203701</v>
      </c>
      <c r="F3503">
        <v>9.306027E-2</v>
      </c>
      <c r="G3503">
        <v>0.22238667000000001</v>
      </c>
      <c r="H3503">
        <v>8.5899459999999997E-2</v>
      </c>
      <c r="I3503">
        <v>0</v>
      </c>
    </row>
    <row r="3504" spans="1:9" x14ac:dyDescent="0.25">
      <c r="A3504">
        <v>6.8185369999999995E-2</v>
      </c>
      <c r="B3504">
        <v>0.66548216000000004</v>
      </c>
      <c r="C3504">
        <v>0.18158858</v>
      </c>
      <c r="D3504">
        <v>0</v>
      </c>
      <c r="E3504">
        <v>0.22038440000000001</v>
      </c>
      <c r="F3504">
        <v>0.19384366</v>
      </c>
      <c r="G3504">
        <v>0.19286697</v>
      </c>
      <c r="H3504">
        <v>8.0767309999999995E-2</v>
      </c>
      <c r="I3504">
        <v>6.9670399999999999E-3</v>
      </c>
    </row>
    <row r="3505" spans="1:9" x14ac:dyDescent="0.25">
      <c r="A3505">
        <v>0.12953020000000001</v>
      </c>
      <c r="B3505">
        <v>0.69173989999999996</v>
      </c>
      <c r="C3505">
        <v>0.21478277000000001</v>
      </c>
      <c r="D3505">
        <v>4.8472349999999997E-2</v>
      </c>
      <c r="E3505">
        <v>0.30560893</v>
      </c>
      <c r="F3505">
        <v>0.24687356999999999</v>
      </c>
      <c r="G3505">
        <v>0.20120952</v>
      </c>
      <c r="H3505">
        <v>7.0182814999999996E-2</v>
      </c>
      <c r="I3505">
        <v>0</v>
      </c>
    </row>
    <row r="3506" spans="1:9" x14ac:dyDescent="0.25">
      <c r="A3506">
        <v>8.9075299999999996E-2</v>
      </c>
      <c r="B3506">
        <v>0.51577079999999997</v>
      </c>
      <c r="C3506">
        <v>6.1449360000000001E-2</v>
      </c>
      <c r="D3506">
        <v>2.6546799999999999E-2</v>
      </c>
      <c r="E3506">
        <v>0.38778240000000003</v>
      </c>
      <c r="F3506">
        <v>0.30710214000000002</v>
      </c>
      <c r="G3506">
        <v>0.14496745</v>
      </c>
      <c r="H3506">
        <v>8.2829730000000004E-2</v>
      </c>
      <c r="I3506">
        <v>0</v>
      </c>
    </row>
    <row r="3507" spans="1:9" x14ac:dyDescent="0.25">
      <c r="A3507">
        <v>0.13806066</v>
      </c>
      <c r="B3507">
        <v>0.79516154999999999</v>
      </c>
      <c r="C3507">
        <v>0.30902043000000001</v>
      </c>
      <c r="D3507">
        <v>0.10062092</v>
      </c>
      <c r="E3507">
        <v>0.18017230000000001</v>
      </c>
      <c r="F3507">
        <v>5.5264750000000001E-2</v>
      </c>
      <c r="G3507">
        <v>0.13775021000000001</v>
      </c>
      <c r="H3507">
        <v>0.17626216</v>
      </c>
      <c r="I3507">
        <v>0</v>
      </c>
    </row>
    <row r="3508" spans="1:9" x14ac:dyDescent="0.25">
      <c r="A3508">
        <v>7.6608510000000005E-2</v>
      </c>
      <c r="B3508">
        <v>0.85135143999999996</v>
      </c>
      <c r="C3508">
        <v>0.35892972000000001</v>
      </c>
      <c r="D3508">
        <v>7.1119189999999999E-2</v>
      </c>
      <c r="E3508">
        <v>0.17237814000000001</v>
      </c>
      <c r="F3508">
        <v>4.9130859999999998E-2</v>
      </c>
      <c r="G3508">
        <v>0.13729250000000001</v>
      </c>
      <c r="H3508">
        <v>0.22238667000000001</v>
      </c>
      <c r="I3508">
        <v>9.9263439999999994E-2</v>
      </c>
    </row>
    <row r="3509" spans="1:9" x14ac:dyDescent="0.25">
      <c r="A3509">
        <v>0.1176379</v>
      </c>
      <c r="B3509">
        <v>0.60855239999999999</v>
      </c>
      <c r="C3509">
        <v>0.14777108</v>
      </c>
      <c r="D3509">
        <v>9.1766689999999998E-2</v>
      </c>
      <c r="E3509">
        <v>0.25894233999999999</v>
      </c>
      <c r="F3509">
        <v>1.9139650000000001E-2</v>
      </c>
      <c r="G3509">
        <v>0.106112964</v>
      </c>
      <c r="H3509">
        <v>0.19286697</v>
      </c>
      <c r="I3509">
        <v>6.8185369999999995E-2</v>
      </c>
    </row>
    <row r="3510" spans="1:9" x14ac:dyDescent="0.25">
      <c r="A3510">
        <v>0.1970431</v>
      </c>
      <c r="B3510">
        <v>0.87978849999999997</v>
      </c>
      <c r="C3510">
        <v>0.38417681999999997</v>
      </c>
      <c r="D3510">
        <v>0.10553170000000001</v>
      </c>
      <c r="E3510">
        <v>0.17890529999999999</v>
      </c>
      <c r="F3510">
        <v>0</v>
      </c>
      <c r="G3510">
        <v>0.10960164</v>
      </c>
      <c r="H3510">
        <v>0.20120952</v>
      </c>
      <c r="I3510">
        <v>0.12953020000000001</v>
      </c>
    </row>
    <row r="3511" spans="1:9" x14ac:dyDescent="0.25">
      <c r="A3511">
        <v>0.32666513000000003</v>
      </c>
      <c r="B3511">
        <v>0.7167095</v>
      </c>
      <c r="C3511">
        <v>0.24297187000000001</v>
      </c>
      <c r="D3511">
        <v>0.18660757</v>
      </c>
      <c r="E3511">
        <v>0.14101715000000001</v>
      </c>
      <c r="F3511">
        <v>0</v>
      </c>
      <c r="G3511">
        <v>0.20029971999999999</v>
      </c>
      <c r="H3511">
        <v>0.14496745</v>
      </c>
      <c r="I3511">
        <v>8.9075299999999996E-2</v>
      </c>
    </row>
    <row r="3512" spans="1:9" x14ac:dyDescent="0.25">
      <c r="A3512">
        <v>0.17064597000000001</v>
      </c>
      <c r="B3512">
        <v>0.83003603999999997</v>
      </c>
      <c r="C3512">
        <v>0.34650979999999998</v>
      </c>
      <c r="D3512">
        <v>0.11979167</v>
      </c>
      <c r="E3512">
        <v>0.19017941999999999</v>
      </c>
      <c r="F3512">
        <v>3.1652230000000003E-2</v>
      </c>
      <c r="G3512">
        <v>0.19324216</v>
      </c>
      <c r="H3512">
        <v>0.13775021000000001</v>
      </c>
      <c r="I3512">
        <v>0.13806066</v>
      </c>
    </row>
    <row r="3513" spans="1:9" x14ac:dyDescent="0.25">
      <c r="A3513">
        <v>0.15756482999999999</v>
      </c>
      <c r="B3513">
        <v>0.68302107000000001</v>
      </c>
      <c r="C3513">
        <v>0.21329632000000001</v>
      </c>
      <c r="D3513">
        <v>3.3854170000000003E-2</v>
      </c>
      <c r="E3513">
        <v>0.21670139999999999</v>
      </c>
      <c r="F3513">
        <v>4.4830179999999997E-2</v>
      </c>
      <c r="G3513">
        <v>0.18416574999999999</v>
      </c>
      <c r="H3513">
        <v>0.13729250000000001</v>
      </c>
      <c r="I3513">
        <v>7.6608510000000005E-2</v>
      </c>
    </row>
    <row r="3514" spans="1:9" x14ac:dyDescent="0.25">
      <c r="A3514">
        <v>8.7760779999999997E-2</v>
      </c>
      <c r="B3514">
        <v>0.98523640000000001</v>
      </c>
      <c r="C3514">
        <v>0.47581430000000002</v>
      </c>
      <c r="D3514">
        <v>0</v>
      </c>
      <c r="E3514">
        <v>0.15540346999999999</v>
      </c>
      <c r="F3514">
        <v>5.06267E-3</v>
      </c>
      <c r="G3514">
        <v>0.16604674</v>
      </c>
      <c r="H3514">
        <v>0.106112964</v>
      </c>
      <c r="I3514">
        <v>0.1176379</v>
      </c>
    </row>
    <row r="3515" spans="1:9" x14ac:dyDescent="0.25">
      <c r="A3515">
        <v>0</v>
      </c>
      <c r="B3515">
        <v>0.93572306999999999</v>
      </c>
      <c r="C3515">
        <v>0.38295528000000001</v>
      </c>
      <c r="D3515">
        <v>0</v>
      </c>
      <c r="E3515">
        <v>0.14813299999999999</v>
      </c>
      <c r="F3515">
        <v>0</v>
      </c>
      <c r="G3515">
        <v>0.10242881600000001</v>
      </c>
      <c r="H3515">
        <v>0.10960164</v>
      </c>
      <c r="I3515">
        <v>0.1970431</v>
      </c>
    </row>
    <row r="3516" spans="1:9" x14ac:dyDescent="0.25">
      <c r="A3516">
        <v>3.8401699999999997E-2</v>
      </c>
      <c r="B3516">
        <v>0.54420749999999996</v>
      </c>
      <c r="C3516">
        <v>4.8391410000000003E-2</v>
      </c>
      <c r="D3516">
        <v>0.12540913000000001</v>
      </c>
      <c r="E3516">
        <v>4.9523350000000001E-2</v>
      </c>
      <c r="F3516">
        <v>0</v>
      </c>
      <c r="G3516">
        <v>3.6815528E-2</v>
      </c>
      <c r="H3516">
        <v>0.20029971999999999</v>
      </c>
      <c r="I3516">
        <v>0.32666513000000003</v>
      </c>
    </row>
    <row r="3517" spans="1:9" x14ac:dyDescent="0.25">
      <c r="A3517">
        <v>8.1657880000000002E-2</v>
      </c>
      <c r="B3517">
        <v>0.75207389999999996</v>
      </c>
      <c r="C3517">
        <v>0.23531637999999999</v>
      </c>
      <c r="D3517">
        <v>0.15131405000000001</v>
      </c>
      <c r="E3517">
        <v>7.47308E-2</v>
      </c>
      <c r="F3517">
        <v>2.018234E-2</v>
      </c>
      <c r="G3517">
        <v>2.8513158E-2</v>
      </c>
      <c r="H3517">
        <v>0.19324216</v>
      </c>
      <c r="I3517">
        <v>0.17064597000000001</v>
      </c>
    </row>
    <row r="3518" spans="1:9" x14ac:dyDescent="0.25">
      <c r="A3518">
        <v>0.11413729</v>
      </c>
      <c r="B3518">
        <v>1</v>
      </c>
      <c r="C3518">
        <v>0.65788007000000004</v>
      </c>
      <c r="D3518">
        <v>0.24889868000000001</v>
      </c>
      <c r="E3518">
        <v>5.9646560000000001E-2</v>
      </c>
      <c r="F3518">
        <v>1.1649339999999999E-2</v>
      </c>
      <c r="G3518">
        <v>2.5429976999999999E-2</v>
      </c>
      <c r="H3518">
        <v>0.18416574999999999</v>
      </c>
      <c r="I3518">
        <v>0.15756482999999999</v>
      </c>
    </row>
    <row r="3519" spans="1:9" x14ac:dyDescent="0.25">
      <c r="A3519">
        <v>0.15370076999999999</v>
      </c>
      <c r="B3519">
        <v>0.63036720000000002</v>
      </c>
      <c r="C3519">
        <v>0.27260764999999998</v>
      </c>
      <c r="D3519">
        <v>0.2144934</v>
      </c>
      <c r="E3519">
        <v>9.0752920000000001E-2</v>
      </c>
      <c r="F3519">
        <v>2.6854929999999999E-2</v>
      </c>
      <c r="G3519">
        <v>2.6774643000000001E-2</v>
      </c>
      <c r="H3519">
        <v>0.16604674</v>
      </c>
      <c r="I3519">
        <v>8.7760779999999997E-2</v>
      </c>
    </row>
    <row r="3520" spans="1:9" x14ac:dyDescent="0.25">
      <c r="A3520">
        <v>0.13957103000000001</v>
      </c>
      <c r="B3520">
        <v>0.25973526000000002</v>
      </c>
      <c r="C3520">
        <v>0</v>
      </c>
      <c r="D3520">
        <v>0.20625551</v>
      </c>
      <c r="E3520">
        <v>0.10096107999999999</v>
      </c>
      <c r="F3520">
        <v>2.9997139999999999E-2</v>
      </c>
      <c r="G3520">
        <v>2.2211278000000001E-2</v>
      </c>
      <c r="H3520">
        <v>0.10242881600000001</v>
      </c>
      <c r="I3520">
        <v>0</v>
      </c>
    </row>
    <row r="3521" spans="1:9" x14ac:dyDescent="0.25">
      <c r="A3521">
        <v>0.15360989999999999</v>
      </c>
      <c r="B3521">
        <v>0.2974849</v>
      </c>
      <c r="C3521">
        <v>3.4503930000000002E-2</v>
      </c>
      <c r="D3521">
        <v>0.21440528</v>
      </c>
      <c r="E3521">
        <v>4.0332199999999999E-2</v>
      </c>
      <c r="F3521">
        <v>0</v>
      </c>
      <c r="G3521">
        <v>3.898124E-2</v>
      </c>
      <c r="H3521">
        <v>3.6815528E-2</v>
      </c>
      <c r="I3521">
        <v>3.8401699999999997E-2</v>
      </c>
    </row>
    <row r="3522" spans="1:9" x14ac:dyDescent="0.25">
      <c r="A3522">
        <v>0.17291903</v>
      </c>
      <c r="B3522">
        <v>0.55547970000000002</v>
      </c>
      <c r="C3522">
        <v>0.27688235</v>
      </c>
      <c r="D3522">
        <v>0.23317180000000001</v>
      </c>
      <c r="E3522">
        <v>2.1743160000000001E-2</v>
      </c>
      <c r="F3522">
        <v>0</v>
      </c>
      <c r="G3522">
        <v>5.7198852000000001E-2</v>
      </c>
      <c r="H3522">
        <v>2.8513158E-2</v>
      </c>
      <c r="I3522">
        <v>8.1657880000000002E-2</v>
      </c>
    </row>
    <row r="3523" spans="1:9" x14ac:dyDescent="0.25">
      <c r="A3523">
        <v>0.2325275</v>
      </c>
      <c r="B3523">
        <v>0.56948770000000004</v>
      </c>
      <c r="C3523">
        <v>0.29195014000000002</v>
      </c>
      <c r="D3523">
        <v>0.27454010000000001</v>
      </c>
      <c r="E3523">
        <v>0</v>
      </c>
      <c r="F3523">
        <v>0</v>
      </c>
      <c r="G3523">
        <v>6.9298929999999995E-2</v>
      </c>
      <c r="H3523">
        <v>2.5429976999999999E-2</v>
      </c>
      <c r="I3523">
        <v>0.11413729</v>
      </c>
    </row>
    <row r="3524" spans="1:9" x14ac:dyDescent="0.25">
      <c r="A3524">
        <v>0.200179</v>
      </c>
      <c r="B3524">
        <v>0.57125090000000001</v>
      </c>
      <c r="C3524">
        <v>0.2954291</v>
      </c>
      <c r="D3524">
        <v>0.25969163000000001</v>
      </c>
      <c r="E3524">
        <v>3.1989469999999999E-2</v>
      </c>
      <c r="F3524">
        <v>2.0209640000000001E-2</v>
      </c>
      <c r="G3524">
        <v>9.6900455999999996E-2</v>
      </c>
      <c r="H3524">
        <v>2.6774643000000001E-2</v>
      </c>
      <c r="I3524">
        <v>0.15370076999999999</v>
      </c>
    </row>
    <row r="3525" spans="1:9" x14ac:dyDescent="0.25">
      <c r="A3525">
        <v>0.20981084999999999</v>
      </c>
      <c r="B3525">
        <v>0.64331890000000003</v>
      </c>
      <c r="C3525">
        <v>0.36253590000000002</v>
      </c>
      <c r="D3525">
        <v>0.26907490000000001</v>
      </c>
      <c r="E3525">
        <v>1.145875E-2</v>
      </c>
      <c r="F3525">
        <v>8.7832499999999994E-3</v>
      </c>
      <c r="G3525">
        <v>0.1325942</v>
      </c>
      <c r="H3525">
        <v>2.2211278000000001E-2</v>
      </c>
      <c r="I3525">
        <v>0.13957103000000001</v>
      </c>
    </row>
    <row r="3526" spans="1:9" x14ac:dyDescent="0.25">
      <c r="A3526">
        <v>0.21757994999999999</v>
      </c>
      <c r="B3526">
        <v>0.64541464999999998</v>
      </c>
      <c r="C3526">
        <v>0.36338890000000001</v>
      </c>
      <c r="D3526">
        <v>0.24983452</v>
      </c>
      <c r="E3526">
        <v>1.6410709999999998E-2</v>
      </c>
      <c r="F3526">
        <v>8.6900399999999996E-3</v>
      </c>
      <c r="G3526">
        <v>0.18960413000000001</v>
      </c>
      <c r="H3526">
        <v>3.898124E-2</v>
      </c>
      <c r="I3526">
        <v>0.15360989999999999</v>
      </c>
    </row>
    <row r="3527" spans="1:9" x14ac:dyDescent="0.25">
      <c r="A3527">
        <v>0.21757994999999999</v>
      </c>
      <c r="B3527">
        <v>0.68011900000000003</v>
      </c>
      <c r="C3527">
        <v>0.39704830000000002</v>
      </c>
      <c r="D3527">
        <v>0.24983452</v>
      </c>
      <c r="E3527">
        <v>0</v>
      </c>
      <c r="F3527">
        <v>0</v>
      </c>
      <c r="G3527">
        <v>0.21417496</v>
      </c>
      <c r="H3527">
        <v>5.7198852000000001E-2</v>
      </c>
      <c r="I3527">
        <v>0.17291903</v>
      </c>
    </row>
    <row r="3528" spans="1:9" x14ac:dyDescent="0.25">
      <c r="A3528">
        <v>0.29152092000000002</v>
      </c>
      <c r="B3528">
        <v>0.1861623</v>
      </c>
      <c r="C3528">
        <v>0</v>
      </c>
      <c r="D3528">
        <v>0.27092509999999997</v>
      </c>
      <c r="E3528">
        <v>0</v>
      </c>
      <c r="F3528">
        <v>0</v>
      </c>
      <c r="G3528">
        <v>0.23766205000000001</v>
      </c>
      <c r="H3528">
        <v>6.9298929999999995E-2</v>
      </c>
      <c r="I3528">
        <v>0.2325275</v>
      </c>
    </row>
    <row r="3529" spans="1:9" x14ac:dyDescent="0.25">
      <c r="A3529">
        <v>0.23625302000000001</v>
      </c>
      <c r="B3529">
        <v>0.54847939999999995</v>
      </c>
      <c r="C3529">
        <v>0.31563200000000002</v>
      </c>
      <c r="D3529">
        <v>0.21585903000000001</v>
      </c>
      <c r="E3529">
        <v>7.5605420000000007E-2</v>
      </c>
      <c r="F3529">
        <v>4.1782699999999999E-2</v>
      </c>
      <c r="G3529">
        <v>0.19251317000000001</v>
      </c>
      <c r="H3529">
        <v>9.6900455999999996E-2</v>
      </c>
      <c r="I3529">
        <v>0.200179</v>
      </c>
    </row>
    <row r="3530" spans="1:9" x14ac:dyDescent="0.25">
      <c r="A3530">
        <v>0.16610405</v>
      </c>
      <c r="B3530">
        <v>0.60578936000000005</v>
      </c>
      <c r="C3530">
        <v>0.3689829</v>
      </c>
      <c r="D3530">
        <v>0.16872247000000001</v>
      </c>
      <c r="E3530">
        <v>0.22102366000000001</v>
      </c>
      <c r="F3530">
        <v>0.13456505999999999</v>
      </c>
      <c r="G3530">
        <v>0.16761428</v>
      </c>
      <c r="H3530">
        <v>0.1325942</v>
      </c>
      <c r="I3530">
        <v>0.20981084999999999</v>
      </c>
    </row>
    <row r="3531" spans="1:9" x14ac:dyDescent="0.25">
      <c r="A3531">
        <v>0.1783256</v>
      </c>
      <c r="B3531">
        <v>0.44862398999999997</v>
      </c>
      <c r="C3531">
        <v>0.23137113000000001</v>
      </c>
      <c r="D3531">
        <v>0.18057269000000001</v>
      </c>
      <c r="E3531">
        <v>0.22050594000000001</v>
      </c>
      <c r="F3531">
        <v>0.13455628</v>
      </c>
      <c r="G3531">
        <v>0.16767989999999999</v>
      </c>
      <c r="H3531">
        <v>0.18960413000000001</v>
      </c>
      <c r="I3531">
        <v>0.21757994999999999</v>
      </c>
    </row>
    <row r="3532" spans="1:9" x14ac:dyDescent="0.25">
      <c r="A3532">
        <v>0.24579401000000001</v>
      </c>
      <c r="B3532">
        <v>0.63285829999999998</v>
      </c>
      <c r="C3532">
        <v>0.39249879999999998</v>
      </c>
      <c r="D3532">
        <v>0.24603522999999999</v>
      </c>
      <c r="E3532">
        <v>0.23623721</v>
      </c>
      <c r="F3532">
        <v>0.14437146000000001</v>
      </c>
      <c r="G3532">
        <v>0.18856442000000001</v>
      </c>
      <c r="H3532">
        <v>0.21417496</v>
      </c>
      <c r="I3532">
        <v>0.21757994999999999</v>
      </c>
    </row>
    <row r="3533" spans="1:9" x14ac:dyDescent="0.25">
      <c r="A3533">
        <v>0.24647549999999999</v>
      </c>
      <c r="B3533">
        <v>0.29948599999999997</v>
      </c>
      <c r="C3533">
        <v>9.8874359999999994E-2</v>
      </c>
      <c r="D3533">
        <v>0.24669604000000001</v>
      </c>
      <c r="E3533">
        <v>0.24659696</v>
      </c>
      <c r="F3533">
        <v>0.1499625</v>
      </c>
      <c r="G3533">
        <v>0.16040446</v>
      </c>
      <c r="H3533">
        <v>0.23766205000000001</v>
      </c>
      <c r="I3533">
        <v>0.29152092000000002</v>
      </c>
    </row>
    <row r="3534" spans="1:9" x14ac:dyDescent="0.25">
      <c r="A3534">
        <v>0.21811945999999999</v>
      </c>
      <c r="B3534">
        <v>0.24190547000000001</v>
      </c>
      <c r="C3534">
        <v>4.9044289999999997E-2</v>
      </c>
      <c r="D3534">
        <v>0.23563877</v>
      </c>
      <c r="E3534">
        <v>0.19201575000000001</v>
      </c>
      <c r="F3534">
        <v>0.12393493</v>
      </c>
      <c r="G3534">
        <v>0.12460702999999999</v>
      </c>
      <c r="H3534">
        <v>0.19251317000000001</v>
      </c>
      <c r="I3534">
        <v>0.23625302000000001</v>
      </c>
    </row>
    <row r="3535" spans="1:9" x14ac:dyDescent="0.25">
      <c r="A3535">
        <v>0.22716637000000001</v>
      </c>
      <c r="B3535">
        <v>0.45899712999999998</v>
      </c>
      <c r="C3535">
        <v>0.23838112</v>
      </c>
      <c r="D3535">
        <v>0.21145374</v>
      </c>
      <c r="E3535">
        <v>0.31899458000000003</v>
      </c>
      <c r="F3535">
        <v>0.19941619999999999</v>
      </c>
      <c r="G3535">
        <v>0.12352384600000001</v>
      </c>
      <c r="H3535">
        <v>0.16761428</v>
      </c>
      <c r="I3535">
        <v>0.16610405</v>
      </c>
    </row>
    <row r="3536" spans="1:9" x14ac:dyDescent="0.25">
      <c r="A3536">
        <v>0.22716637000000001</v>
      </c>
      <c r="B3536">
        <v>0.56450290000000003</v>
      </c>
      <c r="C3536">
        <v>0.33211434000000001</v>
      </c>
      <c r="D3536">
        <v>0.21145374</v>
      </c>
      <c r="E3536">
        <v>0.32760400000000001</v>
      </c>
      <c r="F3536">
        <v>0.20463107999999999</v>
      </c>
      <c r="G3536">
        <v>0.113234766</v>
      </c>
      <c r="H3536">
        <v>0.16767989999999999</v>
      </c>
      <c r="I3536">
        <v>0.1783256</v>
      </c>
    </row>
    <row r="3537" spans="1:9" x14ac:dyDescent="0.25">
      <c r="A3537">
        <v>0.22716637000000001</v>
      </c>
      <c r="B3537">
        <v>0.75801410000000002</v>
      </c>
      <c r="C3537">
        <v>0.50179105999999996</v>
      </c>
      <c r="D3537">
        <v>0.21145374</v>
      </c>
      <c r="E3537">
        <v>0.18476184000000001</v>
      </c>
      <c r="F3537">
        <v>0.11923443</v>
      </c>
      <c r="G3537">
        <v>0.107609</v>
      </c>
      <c r="H3537">
        <v>0.18856442000000001</v>
      </c>
      <c r="I3537">
        <v>0.24579401000000001</v>
      </c>
    </row>
    <row r="3538" spans="1:9" x14ac:dyDescent="0.25">
      <c r="A3538">
        <v>0.27050972000000001</v>
      </c>
      <c r="B3538">
        <v>0.82456534999999997</v>
      </c>
      <c r="C3538">
        <v>0.56038069999999995</v>
      </c>
      <c r="D3538">
        <v>0.2700881</v>
      </c>
      <c r="E3538">
        <v>0.35622253999999998</v>
      </c>
      <c r="F3538">
        <v>0.22103350999999999</v>
      </c>
      <c r="G3538">
        <v>0.115071036</v>
      </c>
      <c r="H3538">
        <v>0.16040446</v>
      </c>
      <c r="I3538">
        <v>0.24647549999999999</v>
      </c>
    </row>
    <row r="3539" spans="1:9" x14ac:dyDescent="0.25">
      <c r="A3539">
        <v>0.29309004999999999</v>
      </c>
      <c r="B3539">
        <v>0.43108675000000002</v>
      </c>
      <c r="C3539">
        <v>0.3898857</v>
      </c>
      <c r="D3539">
        <v>0.27476709999999999</v>
      </c>
      <c r="E3539">
        <v>0.19030416</v>
      </c>
      <c r="F3539">
        <v>0.12079316</v>
      </c>
      <c r="G3539">
        <v>0.15829733000000001</v>
      </c>
      <c r="H3539">
        <v>0.12460702999999999</v>
      </c>
      <c r="I3539">
        <v>0.21811945999999999</v>
      </c>
    </row>
    <row r="3540" spans="1:9" x14ac:dyDescent="0.25">
      <c r="A3540">
        <v>0.28572986</v>
      </c>
      <c r="B3540">
        <v>0.40473472999999999</v>
      </c>
      <c r="C3540">
        <v>0.37099969999999999</v>
      </c>
      <c r="D3540">
        <v>0.25550659999999997</v>
      </c>
      <c r="E3540">
        <v>0.27335880000000001</v>
      </c>
      <c r="F3540">
        <v>0.17017388</v>
      </c>
      <c r="G3540">
        <v>0.16616945999999999</v>
      </c>
      <c r="H3540">
        <v>0.12352384600000001</v>
      </c>
      <c r="I3540">
        <v>0.22716637000000001</v>
      </c>
    </row>
    <row r="3541" spans="1:9" x14ac:dyDescent="0.25">
      <c r="A3541">
        <v>0.25183663000000001</v>
      </c>
      <c r="B3541">
        <v>0.58490830000000005</v>
      </c>
      <c r="C3541">
        <v>0.52940520000000002</v>
      </c>
      <c r="D3541">
        <v>0.27490807</v>
      </c>
      <c r="E3541">
        <v>0.2670112</v>
      </c>
      <c r="F3541">
        <v>0.16639434</v>
      </c>
      <c r="G3541">
        <v>0.21034247</v>
      </c>
      <c r="H3541">
        <v>0.113234766</v>
      </c>
      <c r="I3541">
        <v>0.22716637000000001</v>
      </c>
    </row>
    <row r="3542" spans="1:9" x14ac:dyDescent="0.25">
      <c r="A3542">
        <v>0.22716637000000001</v>
      </c>
      <c r="B3542">
        <v>0.38370444999999997</v>
      </c>
      <c r="C3542">
        <v>0.34894629999999999</v>
      </c>
      <c r="D3542">
        <v>0.2747715</v>
      </c>
      <c r="E3542">
        <v>0.32181897999999998</v>
      </c>
      <c r="F3542">
        <v>0.20225245</v>
      </c>
      <c r="G3542">
        <v>0.22128693999999999</v>
      </c>
      <c r="H3542">
        <v>0.107609</v>
      </c>
      <c r="I3542">
        <v>0.22716637000000001</v>
      </c>
    </row>
    <row r="3543" spans="1:9" x14ac:dyDescent="0.25">
      <c r="A3543">
        <v>0.22716637000000001</v>
      </c>
      <c r="B3543">
        <v>0.25678915000000002</v>
      </c>
      <c r="C3543">
        <v>0.23763697</v>
      </c>
      <c r="D3543">
        <v>0.27444109999999999</v>
      </c>
      <c r="E3543">
        <v>0.1171746</v>
      </c>
      <c r="F3543">
        <v>7.6005729999999994E-2</v>
      </c>
      <c r="G3543">
        <v>0.20475934000000001</v>
      </c>
      <c r="H3543">
        <v>0.115071036</v>
      </c>
      <c r="I3543">
        <v>0.27050972000000001</v>
      </c>
    </row>
    <row r="3544" spans="1:9" x14ac:dyDescent="0.25">
      <c r="A3544">
        <v>0.1862946</v>
      </c>
      <c r="B3544">
        <v>0.53184620000000005</v>
      </c>
      <c r="C3544">
        <v>0.48125509999999999</v>
      </c>
      <c r="D3544">
        <v>0.31706606999999998</v>
      </c>
      <c r="E3544">
        <v>0.13192274000000001</v>
      </c>
      <c r="F3544">
        <v>8.5504720000000006E-2</v>
      </c>
      <c r="G3544">
        <v>0.17688397</v>
      </c>
      <c r="H3544">
        <v>0.15829733000000001</v>
      </c>
      <c r="I3544">
        <v>0.29309004999999999</v>
      </c>
    </row>
    <row r="3545" spans="1:9" x14ac:dyDescent="0.25">
      <c r="A3545">
        <v>0.18644906999999999</v>
      </c>
      <c r="B3545">
        <v>0.63191810000000004</v>
      </c>
      <c r="C3545">
        <v>0.56806789999999996</v>
      </c>
      <c r="D3545">
        <v>0.31277529999999998</v>
      </c>
      <c r="E3545">
        <v>0.12433263</v>
      </c>
      <c r="F3545">
        <v>8.0954590000000007E-2</v>
      </c>
      <c r="G3545">
        <v>0.16587757</v>
      </c>
      <c r="H3545">
        <v>0.16616945999999999</v>
      </c>
      <c r="I3545">
        <v>0.28572986</v>
      </c>
    </row>
    <row r="3546" spans="1:9" x14ac:dyDescent="0.25">
      <c r="A3546">
        <v>9.5555260000000003E-2</v>
      </c>
      <c r="B3546">
        <v>0.43420409999999998</v>
      </c>
      <c r="C3546">
        <v>0.3858453</v>
      </c>
      <c r="D3546">
        <v>0.27494770000000002</v>
      </c>
      <c r="E3546">
        <v>0.45295706000000002</v>
      </c>
      <c r="F3546">
        <v>0.27675068000000003</v>
      </c>
      <c r="G3546">
        <v>0.12867078000000001</v>
      </c>
      <c r="H3546">
        <v>0.21034247</v>
      </c>
      <c r="I3546">
        <v>0.25183663000000001</v>
      </c>
    </row>
    <row r="3547" spans="1:9" x14ac:dyDescent="0.25">
      <c r="A3547">
        <v>9.5555260000000003E-2</v>
      </c>
      <c r="B3547">
        <v>0.36415945999999999</v>
      </c>
      <c r="C3547">
        <v>0.32367839999999998</v>
      </c>
      <c r="D3547">
        <v>0.27462170000000002</v>
      </c>
      <c r="E3547">
        <v>0.62476080000000001</v>
      </c>
      <c r="F3547">
        <v>0.37852457</v>
      </c>
      <c r="G3547">
        <v>0.17544578</v>
      </c>
      <c r="H3547">
        <v>0.22128693999999999</v>
      </c>
      <c r="I3547">
        <v>0.22716637000000001</v>
      </c>
    </row>
    <row r="3548" spans="1:9" x14ac:dyDescent="0.25">
      <c r="A3548">
        <v>9.5555260000000003E-2</v>
      </c>
      <c r="B3548">
        <v>1.267308E-2</v>
      </c>
      <c r="C3548">
        <v>1.416979E-2</v>
      </c>
      <c r="D3548">
        <v>0.10132159</v>
      </c>
      <c r="E3548">
        <v>0.36214653000000002</v>
      </c>
      <c r="F3548">
        <v>0.22140198999999999</v>
      </c>
      <c r="G3548">
        <v>0.18020517</v>
      </c>
      <c r="H3548">
        <v>0.20475934000000001</v>
      </c>
      <c r="I3548">
        <v>0.22716637000000001</v>
      </c>
    </row>
    <row r="3549" spans="1:9" x14ac:dyDescent="0.25">
      <c r="A3549">
        <v>0.10449653</v>
      </c>
      <c r="B3549">
        <v>2.4235989999999999E-2</v>
      </c>
      <c r="C3549">
        <v>2.028831E-2</v>
      </c>
      <c r="D3549">
        <v>0.22653861</v>
      </c>
      <c r="E3549">
        <v>0.5390395</v>
      </c>
      <c r="F3549">
        <v>0.32387418000000001</v>
      </c>
      <c r="G3549">
        <v>0.18270104000000001</v>
      </c>
      <c r="H3549">
        <v>0.17688397</v>
      </c>
      <c r="I3549">
        <v>0.1862946</v>
      </c>
    </row>
    <row r="3550" spans="1:9" x14ac:dyDescent="0.25">
      <c r="A3550">
        <v>0.10449653</v>
      </c>
      <c r="B3550">
        <v>0.15496415999999999</v>
      </c>
      <c r="C3550">
        <v>0.13545741</v>
      </c>
      <c r="D3550">
        <v>0.22610688000000001</v>
      </c>
      <c r="E3550">
        <v>0.46428710000000001</v>
      </c>
      <c r="F3550">
        <v>0.28033286000000002</v>
      </c>
      <c r="G3550">
        <v>0.15989523</v>
      </c>
      <c r="H3550">
        <v>0.16587757</v>
      </c>
      <c r="I3550">
        <v>0.18644906999999999</v>
      </c>
    </row>
    <row r="3551" spans="1:9" x14ac:dyDescent="0.25">
      <c r="A3551">
        <v>0.10449653</v>
      </c>
      <c r="B3551">
        <v>0.37621194000000002</v>
      </c>
      <c r="C3551">
        <v>0.32980150000000003</v>
      </c>
      <c r="D3551">
        <v>0.22573241999999999</v>
      </c>
      <c r="E3551">
        <v>0.45208910000000002</v>
      </c>
      <c r="F3551">
        <v>0.27308914000000001</v>
      </c>
      <c r="G3551">
        <v>0.15720200000000001</v>
      </c>
      <c r="H3551">
        <v>0.12867078000000001</v>
      </c>
      <c r="I3551">
        <v>9.5555260000000003E-2</v>
      </c>
    </row>
    <row r="3552" spans="1:9" x14ac:dyDescent="0.25">
      <c r="A3552">
        <v>0.10449653</v>
      </c>
      <c r="B3552">
        <v>0.32143500000000003</v>
      </c>
      <c r="C3552">
        <v>0.28125129999999998</v>
      </c>
      <c r="D3552">
        <v>0.22526542999999999</v>
      </c>
      <c r="E3552">
        <v>0.55997859999999999</v>
      </c>
      <c r="F3552">
        <v>0.33674369999999998</v>
      </c>
      <c r="G3552">
        <v>0.19887120999999999</v>
      </c>
      <c r="H3552">
        <v>0.17544578</v>
      </c>
      <c r="I3552">
        <v>9.5555260000000003E-2</v>
      </c>
    </row>
    <row r="3553" spans="1:9" x14ac:dyDescent="0.25">
      <c r="A3553">
        <v>0.10449653</v>
      </c>
      <c r="B3553">
        <v>0.32955404999999999</v>
      </c>
      <c r="C3553">
        <v>0.28882429999999998</v>
      </c>
      <c r="D3553">
        <v>0.22482047999999999</v>
      </c>
      <c r="E3553">
        <v>0.55504589999999998</v>
      </c>
      <c r="F3553">
        <v>0.33301639999999999</v>
      </c>
      <c r="G3553">
        <v>0.21430966000000001</v>
      </c>
      <c r="H3553">
        <v>0.18020517</v>
      </c>
      <c r="I3553">
        <v>9.5555260000000003E-2</v>
      </c>
    </row>
    <row r="3554" spans="1:9" x14ac:dyDescent="0.25">
      <c r="A3554">
        <v>0.10903986</v>
      </c>
      <c r="B3554">
        <v>8.0517999999999996E-3</v>
      </c>
      <c r="C3554">
        <v>4.7551E-3</v>
      </c>
      <c r="D3554">
        <v>0.19195168000000001</v>
      </c>
      <c r="E3554">
        <v>0.3966404</v>
      </c>
      <c r="F3554">
        <v>0.17287283000000001</v>
      </c>
      <c r="G3554">
        <v>0.23172019999999999</v>
      </c>
      <c r="H3554">
        <v>0.18270104000000001</v>
      </c>
      <c r="I3554">
        <v>0.10449653</v>
      </c>
    </row>
    <row r="3555" spans="1:9" x14ac:dyDescent="0.25">
      <c r="A3555">
        <v>9.7908709999999996E-2</v>
      </c>
      <c r="B3555">
        <v>0.31147575</v>
      </c>
      <c r="C3555">
        <v>0.26847082</v>
      </c>
      <c r="D3555">
        <v>7.0484580000000005E-2</v>
      </c>
      <c r="E3555">
        <v>0.45955014</v>
      </c>
      <c r="F3555">
        <v>0.20993165999999999</v>
      </c>
      <c r="G3555">
        <v>0.17243600000000001</v>
      </c>
      <c r="H3555">
        <v>0.15989523</v>
      </c>
      <c r="I3555">
        <v>0.10449653</v>
      </c>
    </row>
    <row r="3556" spans="1:9" x14ac:dyDescent="0.25">
      <c r="A3556">
        <v>9.7908709999999996E-2</v>
      </c>
      <c r="B3556">
        <v>0.41150752000000002</v>
      </c>
      <c r="C3556">
        <v>0.35787322999999999</v>
      </c>
      <c r="D3556">
        <v>7.0484580000000005E-2</v>
      </c>
      <c r="E3556">
        <v>0.36956602</v>
      </c>
      <c r="F3556">
        <v>0.16068905999999999</v>
      </c>
      <c r="G3556">
        <v>0.1765505</v>
      </c>
      <c r="H3556">
        <v>0.15720200000000001</v>
      </c>
      <c r="I3556">
        <v>0.10449653</v>
      </c>
    </row>
    <row r="3557" spans="1:9" x14ac:dyDescent="0.25">
      <c r="A3557">
        <v>9.7908709999999996E-2</v>
      </c>
      <c r="B3557">
        <v>0.47094681999999999</v>
      </c>
      <c r="C3557">
        <v>0.41227396999999999</v>
      </c>
      <c r="D3557">
        <v>7.0484580000000005E-2</v>
      </c>
      <c r="E3557">
        <v>0.44358387999999999</v>
      </c>
      <c r="F3557">
        <v>0.20520553</v>
      </c>
      <c r="G3557">
        <v>0.18453778000000001</v>
      </c>
      <c r="H3557">
        <v>0.19887120999999999</v>
      </c>
      <c r="I3557">
        <v>0.10449653</v>
      </c>
    </row>
    <row r="3558" spans="1:9" x14ac:dyDescent="0.25">
      <c r="A3558">
        <v>9.7908709999999996E-2</v>
      </c>
      <c r="B3558">
        <v>0.48125519999999999</v>
      </c>
      <c r="C3558">
        <v>0.42099658000000001</v>
      </c>
      <c r="D3558">
        <v>7.0484580000000005E-2</v>
      </c>
      <c r="E3558">
        <v>0.36175784</v>
      </c>
      <c r="F3558">
        <v>0.15588863</v>
      </c>
      <c r="G3558">
        <v>0.18140212</v>
      </c>
      <c r="H3558">
        <v>0.21430966000000001</v>
      </c>
      <c r="I3558">
        <v>0.10449653</v>
      </c>
    </row>
    <row r="3559" spans="1:9" x14ac:dyDescent="0.25">
      <c r="A3559">
        <v>0.10449653</v>
      </c>
      <c r="B3559">
        <v>0.24586501999999999</v>
      </c>
      <c r="C3559">
        <v>0.21558484</v>
      </c>
      <c r="D3559">
        <v>0.18574521999999999</v>
      </c>
      <c r="E3559">
        <v>0.43997567999999998</v>
      </c>
      <c r="F3559">
        <v>0.20278919000000001</v>
      </c>
      <c r="G3559">
        <v>0.19643099999999999</v>
      </c>
      <c r="H3559">
        <v>0.23172019999999999</v>
      </c>
      <c r="I3559">
        <v>0.10903986</v>
      </c>
    </row>
    <row r="3560" spans="1:9" x14ac:dyDescent="0.25">
      <c r="A3560">
        <v>0.10449653</v>
      </c>
      <c r="B3560">
        <v>0.45384932</v>
      </c>
      <c r="C3560">
        <v>0.39741876999999998</v>
      </c>
      <c r="D3560">
        <v>0.17363392</v>
      </c>
      <c r="E3560">
        <v>0.44852585</v>
      </c>
      <c r="F3560">
        <v>0.20810149999999999</v>
      </c>
      <c r="G3560">
        <v>0.21049385000000001</v>
      </c>
      <c r="H3560">
        <v>0.17243600000000001</v>
      </c>
      <c r="I3560">
        <v>9.7908709999999996E-2</v>
      </c>
    </row>
    <row r="3561" spans="1:9" x14ac:dyDescent="0.25">
      <c r="A3561">
        <v>0.10449653</v>
      </c>
      <c r="B3561">
        <v>0.45878216999999999</v>
      </c>
      <c r="C3561">
        <v>0.40191549999999998</v>
      </c>
      <c r="D3561">
        <v>0.17363390000000001</v>
      </c>
      <c r="E3561">
        <v>0.44105715000000001</v>
      </c>
      <c r="F3561">
        <v>0.20353629000000001</v>
      </c>
      <c r="G3561">
        <v>0.22484229999999999</v>
      </c>
      <c r="H3561">
        <v>0.1765505</v>
      </c>
      <c r="I3561">
        <v>9.7908709999999996E-2</v>
      </c>
    </row>
    <row r="3562" spans="1:9" x14ac:dyDescent="0.25">
      <c r="A3562">
        <v>0.10449653</v>
      </c>
      <c r="B3562">
        <v>0.49525200000000003</v>
      </c>
      <c r="C3562">
        <v>0.42805402999999997</v>
      </c>
      <c r="D3562">
        <v>0.17363390000000001</v>
      </c>
      <c r="E3562">
        <v>0.35236215999999998</v>
      </c>
      <c r="F3562">
        <v>0.15102133000000001</v>
      </c>
      <c r="G3562">
        <v>0.2227162</v>
      </c>
      <c r="H3562">
        <v>0.18453778000000001</v>
      </c>
      <c r="I3562">
        <v>9.7908709999999996E-2</v>
      </c>
    </row>
    <row r="3563" spans="1:9" x14ac:dyDescent="0.25">
      <c r="A3563">
        <v>9.5746540000000005E-2</v>
      </c>
      <c r="B3563">
        <v>0.51022909999999999</v>
      </c>
      <c r="C3563">
        <v>0.43698325999999998</v>
      </c>
      <c r="D3563">
        <v>0.17363390000000001</v>
      </c>
      <c r="E3563">
        <v>0.32326257000000003</v>
      </c>
      <c r="F3563">
        <v>0.13353166999999999</v>
      </c>
      <c r="G3563">
        <v>0.20199868000000001</v>
      </c>
      <c r="H3563">
        <v>0.18140212</v>
      </c>
      <c r="I3563">
        <v>9.7908709999999996E-2</v>
      </c>
    </row>
    <row r="3564" spans="1:9" x14ac:dyDescent="0.25">
      <c r="A3564">
        <v>9.5741989999999999E-2</v>
      </c>
      <c r="B3564">
        <v>0.48365805000000001</v>
      </c>
      <c r="C3564">
        <v>0.41260999999999998</v>
      </c>
      <c r="D3564">
        <v>6.2000439999999997E-2</v>
      </c>
      <c r="E3564">
        <v>0.40508565000000002</v>
      </c>
      <c r="F3564">
        <v>0.18128776999999999</v>
      </c>
      <c r="G3564">
        <v>0.19198208999999999</v>
      </c>
      <c r="H3564">
        <v>0.19643099999999999</v>
      </c>
      <c r="I3564">
        <v>0.10449653</v>
      </c>
    </row>
    <row r="3565" spans="1:9" x14ac:dyDescent="0.25">
      <c r="A3565">
        <v>8.5630700000000004E-2</v>
      </c>
      <c r="B3565">
        <v>0.48120447999999999</v>
      </c>
      <c r="C3565">
        <v>0.41050407</v>
      </c>
      <c r="D3565">
        <v>6.2000439999999997E-2</v>
      </c>
      <c r="E3565">
        <v>0.46285676999999997</v>
      </c>
      <c r="F3565">
        <v>0.21366408000000001</v>
      </c>
      <c r="G3565">
        <v>0.19517409999999999</v>
      </c>
      <c r="H3565">
        <v>0.21049385000000001</v>
      </c>
      <c r="I3565">
        <v>0.10449653</v>
      </c>
    </row>
    <row r="3566" spans="1:9" x14ac:dyDescent="0.25">
      <c r="A3566">
        <v>8.6323220000000006E-2</v>
      </c>
      <c r="B3566">
        <v>0.51693266999999998</v>
      </c>
      <c r="C3566">
        <v>0.44131472999999999</v>
      </c>
      <c r="D3566">
        <v>6.2000439999999997E-2</v>
      </c>
      <c r="E3566">
        <v>0.4610921</v>
      </c>
      <c r="F3566">
        <v>0.21366553999999999</v>
      </c>
      <c r="G3566">
        <v>0.17809710000000001</v>
      </c>
      <c r="H3566">
        <v>0.22484229999999999</v>
      </c>
      <c r="I3566">
        <v>0.10449653</v>
      </c>
    </row>
    <row r="3567" spans="1:9" x14ac:dyDescent="0.25">
      <c r="A3567">
        <v>9.0871090000000002E-2</v>
      </c>
      <c r="B3567">
        <v>0.49099857000000002</v>
      </c>
      <c r="C3567">
        <v>0.42038642999999998</v>
      </c>
      <c r="D3567">
        <v>6.2000439999999997E-2</v>
      </c>
      <c r="E3567">
        <v>0.38931329999999997</v>
      </c>
      <c r="F3567">
        <v>0.17646344999999999</v>
      </c>
      <c r="G3567">
        <v>0.17905795999999999</v>
      </c>
      <c r="H3567">
        <v>0.2227162</v>
      </c>
      <c r="I3567">
        <v>0.10449653</v>
      </c>
    </row>
    <row r="3568" spans="1:9" x14ac:dyDescent="0.25">
      <c r="A3568">
        <v>0.12267893000000001</v>
      </c>
      <c r="B3568">
        <v>0.37000537</v>
      </c>
      <c r="C3568">
        <v>0.3149151</v>
      </c>
      <c r="D3568">
        <v>0.18914384000000001</v>
      </c>
      <c r="E3568">
        <v>0.51008589999999998</v>
      </c>
      <c r="F3568">
        <v>0.2492849</v>
      </c>
      <c r="G3568">
        <v>0.21286266000000001</v>
      </c>
      <c r="H3568">
        <v>0.20199868000000001</v>
      </c>
      <c r="I3568">
        <v>9.5746540000000005E-2</v>
      </c>
    </row>
    <row r="3569" spans="1:9" x14ac:dyDescent="0.25">
      <c r="A3569">
        <v>0.13630436000000001</v>
      </c>
      <c r="B3569">
        <v>0.4449574</v>
      </c>
      <c r="C3569">
        <v>0.37935108000000001</v>
      </c>
      <c r="D3569">
        <v>0.18950754</v>
      </c>
      <c r="E3569">
        <v>0.50105940000000004</v>
      </c>
      <c r="F3569">
        <v>0.23546982999999999</v>
      </c>
      <c r="G3569">
        <v>0.28184393000000002</v>
      </c>
      <c r="H3569">
        <v>0.19198208999999999</v>
      </c>
      <c r="I3569">
        <v>9.5741989999999999E-2</v>
      </c>
    </row>
    <row r="3570" spans="1:9" x14ac:dyDescent="0.25">
      <c r="A3570">
        <v>8.6391369999999995E-2</v>
      </c>
      <c r="B3570">
        <v>0.41086497999999999</v>
      </c>
      <c r="C3570">
        <v>0.35056534</v>
      </c>
      <c r="D3570">
        <v>0.16913942000000001</v>
      </c>
      <c r="E3570">
        <v>0.60409469999999998</v>
      </c>
      <c r="F3570">
        <v>0.29776849999999999</v>
      </c>
      <c r="G3570">
        <v>0.31538460000000001</v>
      </c>
      <c r="H3570">
        <v>0.19517409999999999</v>
      </c>
      <c r="I3570">
        <v>8.5630700000000004E-2</v>
      </c>
    </row>
    <row r="3571" spans="1:9" x14ac:dyDescent="0.25">
      <c r="A3571">
        <v>8.6355020000000005E-2</v>
      </c>
      <c r="B3571">
        <v>0.50058930000000001</v>
      </c>
      <c r="C3571">
        <v>0.42918777000000002</v>
      </c>
      <c r="D3571">
        <v>0.15859032000000001</v>
      </c>
      <c r="E3571">
        <v>0.58100426000000005</v>
      </c>
      <c r="F3571">
        <v>0.28314337000000001</v>
      </c>
      <c r="G3571">
        <v>0.26354660000000002</v>
      </c>
      <c r="H3571">
        <v>0.17809710000000001</v>
      </c>
      <c r="I3571">
        <v>8.6323220000000006E-2</v>
      </c>
    </row>
    <row r="3572" spans="1:9" x14ac:dyDescent="0.25">
      <c r="A3572">
        <v>8.5635249999999996E-2</v>
      </c>
      <c r="B3572">
        <v>0.49568287</v>
      </c>
      <c r="C3572">
        <v>0.42471245000000002</v>
      </c>
      <c r="D3572">
        <v>0.15859032000000001</v>
      </c>
      <c r="E3572">
        <v>0.56253920000000002</v>
      </c>
      <c r="F3572">
        <v>0.27222415999999999</v>
      </c>
      <c r="G3572">
        <v>0.20920153</v>
      </c>
      <c r="H3572">
        <v>0.17905795999999999</v>
      </c>
      <c r="I3572">
        <v>9.0871090000000002E-2</v>
      </c>
    </row>
    <row r="3573" spans="1:9" x14ac:dyDescent="0.25">
      <c r="A3573">
        <v>8.6359569999999997E-2</v>
      </c>
      <c r="B3573">
        <v>0.48151240000000001</v>
      </c>
      <c r="C3573">
        <v>0.41273971999999998</v>
      </c>
      <c r="D3573">
        <v>0.12971371000000001</v>
      </c>
      <c r="E3573">
        <v>0.49350250000000001</v>
      </c>
      <c r="F3573">
        <v>0.22535630000000001</v>
      </c>
      <c r="G3573">
        <v>0.17652635</v>
      </c>
      <c r="H3573">
        <v>0.21286266000000001</v>
      </c>
      <c r="I3573">
        <v>0.12267893000000001</v>
      </c>
    </row>
    <row r="3574" spans="1:9" x14ac:dyDescent="0.25">
      <c r="A3574">
        <v>9.0871090000000002E-2</v>
      </c>
      <c r="B3574">
        <v>0.46564564000000003</v>
      </c>
      <c r="C3574">
        <v>0.39922879999999999</v>
      </c>
      <c r="D3574">
        <v>0.12971371000000001</v>
      </c>
      <c r="E3574">
        <v>0.49791119</v>
      </c>
      <c r="F3574">
        <v>0.22843833</v>
      </c>
      <c r="G3574">
        <v>0.19600308</v>
      </c>
      <c r="H3574">
        <v>0.28184393000000002</v>
      </c>
      <c r="I3574">
        <v>0.13630436000000001</v>
      </c>
    </row>
    <row r="3575" spans="1:9" x14ac:dyDescent="0.25">
      <c r="A3575">
        <v>0.10905803</v>
      </c>
      <c r="B3575">
        <v>0.52082514999999996</v>
      </c>
      <c r="C3575">
        <v>0.44799467999999998</v>
      </c>
      <c r="D3575">
        <v>0.18809068000000001</v>
      </c>
      <c r="E3575">
        <v>0.49390625999999999</v>
      </c>
      <c r="F3575">
        <v>0.22625358000000001</v>
      </c>
      <c r="G3575">
        <v>0.22547935999999999</v>
      </c>
      <c r="H3575">
        <v>0.31538460000000001</v>
      </c>
      <c r="I3575">
        <v>8.6391369999999995E-2</v>
      </c>
    </row>
    <row r="3576" spans="1:9" x14ac:dyDescent="0.25">
      <c r="A3576">
        <v>0.22578785000000001</v>
      </c>
      <c r="B3576">
        <v>0.53618573999999997</v>
      </c>
      <c r="C3576">
        <v>0.46290334999999999</v>
      </c>
      <c r="D3576">
        <v>0.18942732000000001</v>
      </c>
      <c r="E3576">
        <v>0.31897959999999997</v>
      </c>
      <c r="F3576">
        <v>0.12198288</v>
      </c>
      <c r="G3576">
        <v>0.25017568000000001</v>
      </c>
      <c r="H3576">
        <v>0.26354660000000002</v>
      </c>
      <c r="I3576">
        <v>8.6355020000000005E-2</v>
      </c>
    </row>
    <row r="3577" spans="1:9" x14ac:dyDescent="0.25">
      <c r="A3577">
        <v>0.11375584</v>
      </c>
      <c r="B3577">
        <v>0.56651019999999996</v>
      </c>
      <c r="C3577">
        <v>0.48994246000000002</v>
      </c>
      <c r="D3577">
        <v>0.19185036</v>
      </c>
      <c r="E3577">
        <v>0.47879547</v>
      </c>
      <c r="F3577">
        <v>0.21753198000000001</v>
      </c>
      <c r="G3577">
        <v>0.28381299999999998</v>
      </c>
      <c r="H3577">
        <v>0.20920153</v>
      </c>
      <c r="I3577">
        <v>8.5635249999999996E-2</v>
      </c>
    </row>
    <row r="3578" spans="1:9" x14ac:dyDescent="0.25">
      <c r="A3578">
        <v>0.11406933</v>
      </c>
      <c r="B3578">
        <v>0.55185790000000001</v>
      </c>
      <c r="C3578">
        <v>0.47689136999999998</v>
      </c>
      <c r="D3578">
        <v>0.19185036</v>
      </c>
      <c r="E3578">
        <v>0.47526934999999998</v>
      </c>
      <c r="F3578">
        <v>0.2152009</v>
      </c>
      <c r="G3578">
        <v>0.28755668000000001</v>
      </c>
      <c r="H3578">
        <v>0.17652635</v>
      </c>
      <c r="I3578">
        <v>8.6359569999999997E-2</v>
      </c>
    </row>
    <row r="3579" spans="1:9" x14ac:dyDescent="0.25">
      <c r="A3579">
        <v>0.22966534</v>
      </c>
      <c r="B3579">
        <v>0.53056895999999998</v>
      </c>
      <c r="C3579">
        <v>0.45851046000000001</v>
      </c>
      <c r="D3579">
        <v>0.26033037999999997</v>
      </c>
      <c r="E3579">
        <v>0.53237646999999999</v>
      </c>
      <c r="F3579">
        <v>0.25070816000000001</v>
      </c>
      <c r="G3579">
        <v>0.31572860000000003</v>
      </c>
      <c r="H3579">
        <v>0.19600308</v>
      </c>
      <c r="I3579">
        <v>9.0871090000000002E-2</v>
      </c>
    </row>
    <row r="3580" spans="1:9" x14ac:dyDescent="0.25">
      <c r="A3580">
        <v>0.22966534</v>
      </c>
      <c r="B3580">
        <v>0.54915725999999998</v>
      </c>
      <c r="C3580">
        <v>0.47355510000000001</v>
      </c>
      <c r="D3580">
        <v>0.2600925</v>
      </c>
      <c r="E3580">
        <v>0.38730353000000001</v>
      </c>
      <c r="F3580">
        <v>0.16043089999999999</v>
      </c>
      <c r="G3580">
        <v>0.28433039999999998</v>
      </c>
      <c r="H3580">
        <v>0.22547935999999999</v>
      </c>
      <c r="I3580">
        <v>0.10905803</v>
      </c>
    </row>
    <row r="3581" spans="1:9" x14ac:dyDescent="0.25">
      <c r="A3581">
        <v>0.22966534</v>
      </c>
      <c r="B3581">
        <v>0.37265226000000001</v>
      </c>
      <c r="C3581">
        <v>0.31850803</v>
      </c>
      <c r="D3581">
        <v>0.25963435000000001</v>
      </c>
      <c r="E3581">
        <v>0.31343295999999998</v>
      </c>
      <c r="F3581">
        <v>0.11655335999999999</v>
      </c>
      <c r="G3581">
        <v>0.22043384999999999</v>
      </c>
      <c r="H3581">
        <v>0.25017568000000001</v>
      </c>
      <c r="I3581">
        <v>0.22578785000000001</v>
      </c>
    </row>
    <row r="3582" spans="1:9" x14ac:dyDescent="0.25">
      <c r="A3582">
        <v>0.22966534</v>
      </c>
      <c r="B3582">
        <v>0.5846306</v>
      </c>
      <c r="C3582">
        <v>0.50453179999999997</v>
      </c>
      <c r="D3582">
        <v>0.25917178000000002</v>
      </c>
      <c r="E3582">
        <v>0.16514060999999999</v>
      </c>
      <c r="F3582">
        <v>2.835348E-2</v>
      </c>
      <c r="G3582">
        <v>0.17226468</v>
      </c>
      <c r="H3582">
        <v>0.28381299999999998</v>
      </c>
      <c r="I3582">
        <v>0.11375584</v>
      </c>
    </row>
    <row r="3583" spans="1:9" x14ac:dyDescent="0.25">
      <c r="A3583">
        <v>0.15901646</v>
      </c>
      <c r="B3583">
        <v>0.30918776999999997</v>
      </c>
      <c r="C3583">
        <v>0.26215985000000003</v>
      </c>
      <c r="D3583">
        <v>0.25872242000000001</v>
      </c>
      <c r="E3583">
        <v>0.37063172</v>
      </c>
      <c r="F3583">
        <v>0.15054865000000001</v>
      </c>
      <c r="G3583">
        <v>9.6125639999999998E-2</v>
      </c>
      <c r="H3583">
        <v>0.28755668000000001</v>
      </c>
      <c r="I3583">
        <v>0.11406933</v>
      </c>
    </row>
    <row r="3584" spans="1:9" x14ac:dyDescent="0.25">
      <c r="A3584">
        <v>0.16727212</v>
      </c>
      <c r="B3584">
        <v>0.55425005999999999</v>
      </c>
      <c r="C3584">
        <v>0.47672543000000001</v>
      </c>
      <c r="D3584">
        <v>0.25827745000000002</v>
      </c>
      <c r="E3584">
        <v>0.48006383000000002</v>
      </c>
      <c r="F3584">
        <v>0.21468975000000001</v>
      </c>
      <c r="G3584">
        <v>0.100630395</v>
      </c>
      <c r="H3584">
        <v>0.31572860000000003</v>
      </c>
      <c r="I3584">
        <v>0.22966534</v>
      </c>
    </row>
    <row r="3585" spans="1:9" x14ac:dyDescent="0.25">
      <c r="A3585">
        <v>0.16727212</v>
      </c>
      <c r="B3585">
        <v>0.41293029999999997</v>
      </c>
      <c r="C3585">
        <v>0.3528078</v>
      </c>
      <c r="D3585">
        <v>0.25787657000000003</v>
      </c>
      <c r="E3585">
        <v>0.27856629999999999</v>
      </c>
      <c r="F3585">
        <v>9.6149330000000005E-2</v>
      </c>
      <c r="G3585">
        <v>0.13162599999999999</v>
      </c>
      <c r="H3585">
        <v>0.28433039999999998</v>
      </c>
      <c r="I3585">
        <v>0.22966534</v>
      </c>
    </row>
    <row r="3586" spans="1:9" x14ac:dyDescent="0.25">
      <c r="A3586">
        <v>0.16727212</v>
      </c>
      <c r="B3586">
        <v>0.69096564999999999</v>
      </c>
      <c r="C3586">
        <v>0.59750950000000003</v>
      </c>
      <c r="D3586">
        <v>0.25764306999999997</v>
      </c>
      <c r="E3586">
        <v>0.29593160000000002</v>
      </c>
      <c r="F3586">
        <v>0.10656166</v>
      </c>
      <c r="G3586">
        <v>0.13858137000000001</v>
      </c>
      <c r="H3586">
        <v>0.22043384999999999</v>
      </c>
      <c r="I3586">
        <v>0.22966534</v>
      </c>
    </row>
    <row r="3587" spans="1:9" x14ac:dyDescent="0.25">
      <c r="A3587">
        <v>0.20269419</v>
      </c>
      <c r="B3587">
        <v>0.48006314</v>
      </c>
      <c r="C3587">
        <v>0.41231525000000002</v>
      </c>
      <c r="D3587">
        <v>0.25764306999999997</v>
      </c>
      <c r="E3587">
        <v>0.36048478</v>
      </c>
      <c r="F3587">
        <v>0.14494245</v>
      </c>
      <c r="G3587">
        <v>0.14079612</v>
      </c>
      <c r="H3587">
        <v>0.17226468</v>
      </c>
      <c r="I3587">
        <v>0.22966534</v>
      </c>
    </row>
    <row r="3588" spans="1:9" x14ac:dyDescent="0.25">
      <c r="A3588">
        <v>0.22716637000000001</v>
      </c>
      <c r="B3588">
        <v>0.70562530000000001</v>
      </c>
      <c r="C3588">
        <v>0.61059374</v>
      </c>
      <c r="D3588">
        <v>0.25764306999999997</v>
      </c>
      <c r="E3588">
        <v>0.37723820000000002</v>
      </c>
      <c r="F3588">
        <v>0.15493955000000001</v>
      </c>
      <c r="G3588">
        <v>0.17138900000000001</v>
      </c>
      <c r="H3588">
        <v>9.6125639999999998E-2</v>
      </c>
      <c r="I3588">
        <v>0.15901646</v>
      </c>
    </row>
    <row r="3589" spans="1:9" x14ac:dyDescent="0.25">
      <c r="A3589">
        <v>0.22716637000000001</v>
      </c>
      <c r="B3589">
        <v>0.28392717000000001</v>
      </c>
      <c r="C3589">
        <v>0.24041387</v>
      </c>
      <c r="D3589">
        <v>0.25764306999999997</v>
      </c>
      <c r="E3589">
        <v>0.37503471999999999</v>
      </c>
      <c r="F3589">
        <v>0.15391168</v>
      </c>
      <c r="G3589">
        <v>0.16682026</v>
      </c>
      <c r="H3589">
        <v>0.100630395</v>
      </c>
      <c r="I3589">
        <v>0.16727212</v>
      </c>
    </row>
    <row r="3590" spans="1:9" x14ac:dyDescent="0.25">
      <c r="A3590">
        <v>0.22716637000000001</v>
      </c>
      <c r="B3590">
        <v>0.27013186</v>
      </c>
      <c r="C3590">
        <v>0.2293308</v>
      </c>
      <c r="D3590">
        <v>0.25764306999999997</v>
      </c>
      <c r="E3590">
        <v>0.36668262000000001</v>
      </c>
      <c r="F3590">
        <v>0.15020454</v>
      </c>
      <c r="G3590">
        <v>0.20186080000000001</v>
      </c>
      <c r="H3590">
        <v>0.13162599999999999</v>
      </c>
      <c r="I3590">
        <v>0.16727212</v>
      </c>
    </row>
    <row r="3591" spans="1:9" x14ac:dyDescent="0.25">
      <c r="A3591">
        <v>0.22716637000000001</v>
      </c>
      <c r="B3591">
        <v>0.31203730000000002</v>
      </c>
      <c r="C3591">
        <v>0.26661012000000001</v>
      </c>
      <c r="D3591">
        <v>0.26415387000000001</v>
      </c>
      <c r="E3591">
        <v>0.36913829999999997</v>
      </c>
      <c r="F3591">
        <v>0.15200627999999999</v>
      </c>
      <c r="G3591">
        <v>0.20334906999999999</v>
      </c>
      <c r="H3591">
        <v>0.13858137000000001</v>
      </c>
      <c r="I3591">
        <v>0.16727212</v>
      </c>
    </row>
    <row r="3592" spans="1:9" x14ac:dyDescent="0.25">
      <c r="A3592">
        <v>0.27259963999999998</v>
      </c>
      <c r="B3592">
        <v>0.66869646000000005</v>
      </c>
      <c r="C3592">
        <v>0.58031403999999998</v>
      </c>
      <c r="D3592">
        <v>0.26415387000000001</v>
      </c>
      <c r="E3592">
        <v>0.30122870000000002</v>
      </c>
      <c r="F3592">
        <v>0.11155567</v>
      </c>
      <c r="G3592">
        <v>0.21233404</v>
      </c>
      <c r="H3592">
        <v>0.14079612</v>
      </c>
      <c r="I3592">
        <v>0.20269419</v>
      </c>
    </row>
    <row r="3593" spans="1:9" x14ac:dyDescent="0.25">
      <c r="A3593">
        <v>0.27259963999999998</v>
      </c>
      <c r="B3593">
        <v>0.42333806000000002</v>
      </c>
      <c r="C3593">
        <v>0.36460266000000002</v>
      </c>
      <c r="D3593">
        <v>0.26415387000000001</v>
      </c>
      <c r="E3593">
        <v>0.37006689999999998</v>
      </c>
      <c r="F3593">
        <v>0.15570555999999999</v>
      </c>
      <c r="G3593">
        <v>0.19327658</v>
      </c>
      <c r="H3593">
        <v>0.17138900000000001</v>
      </c>
      <c r="I3593">
        <v>0.22716637000000001</v>
      </c>
    </row>
    <row r="3594" spans="1:9" x14ac:dyDescent="0.25">
      <c r="A3594">
        <v>0.27259963999999998</v>
      </c>
      <c r="B3594">
        <v>0.59878266000000002</v>
      </c>
      <c r="C3594">
        <v>0.51905979999999996</v>
      </c>
      <c r="D3594">
        <v>0.25764306999999997</v>
      </c>
      <c r="E3594">
        <v>0.35420837999999999</v>
      </c>
      <c r="F3594">
        <v>0.14626184</v>
      </c>
      <c r="G3594">
        <v>0.20212574</v>
      </c>
      <c r="H3594">
        <v>0.16682026</v>
      </c>
      <c r="I3594">
        <v>0.22716637000000001</v>
      </c>
    </row>
    <row r="3595" spans="1:9" x14ac:dyDescent="0.25">
      <c r="A3595">
        <v>0.27259963999999998</v>
      </c>
      <c r="B3595">
        <v>0.38852492</v>
      </c>
      <c r="C3595">
        <v>0.33438804999999999</v>
      </c>
      <c r="D3595">
        <v>0.25764306999999997</v>
      </c>
      <c r="E3595">
        <v>1.530281E-2</v>
      </c>
      <c r="F3595">
        <v>0</v>
      </c>
      <c r="G3595">
        <v>0.25983339999999999</v>
      </c>
      <c r="H3595">
        <v>0.20186080000000001</v>
      </c>
      <c r="I3595">
        <v>0.22716637000000001</v>
      </c>
    </row>
    <row r="3596" spans="1:9" x14ac:dyDescent="0.25">
      <c r="A3596">
        <v>0.27259963999999998</v>
      </c>
      <c r="B3596">
        <v>0.72601205000000002</v>
      </c>
      <c r="C3596">
        <v>0.63102340000000001</v>
      </c>
      <c r="D3596">
        <v>0.25764306999999997</v>
      </c>
      <c r="E3596">
        <v>0.47869374999999997</v>
      </c>
      <c r="F3596">
        <v>0.26204412999999999</v>
      </c>
      <c r="G3596">
        <v>0.25921820000000001</v>
      </c>
      <c r="H3596">
        <v>0.20334906999999999</v>
      </c>
      <c r="I3596">
        <v>0.22716637000000001</v>
      </c>
    </row>
    <row r="3597" spans="1:9" x14ac:dyDescent="0.25">
      <c r="A3597">
        <v>0.27259963999999998</v>
      </c>
      <c r="B3597">
        <v>0.56957435999999995</v>
      </c>
      <c r="C3597">
        <v>0.49248847000000001</v>
      </c>
      <c r="D3597">
        <v>0.25764306999999997</v>
      </c>
      <c r="E3597">
        <v>0.3708323</v>
      </c>
      <c r="F3597">
        <v>0.19953208</v>
      </c>
      <c r="G3597">
        <v>0.28554687000000001</v>
      </c>
      <c r="H3597">
        <v>0.21233404</v>
      </c>
      <c r="I3597">
        <v>0.27259963999999998</v>
      </c>
    </row>
    <row r="3598" spans="1:9" x14ac:dyDescent="0.25">
      <c r="A3598">
        <v>0.27259963999999998</v>
      </c>
      <c r="B3598">
        <v>0.77609843000000001</v>
      </c>
      <c r="C3598">
        <v>0.67472390000000004</v>
      </c>
      <c r="D3598">
        <v>0.26415387000000001</v>
      </c>
      <c r="E3598">
        <v>0.3709192</v>
      </c>
      <c r="F3598">
        <v>0.19998150000000001</v>
      </c>
      <c r="G3598">
        <v>0.29850808000000001</v>
      </c>
      <c r="H3598">
        <v>0.19327658</v>
      </c>
      <c r="I3598">
        <v>0.27259963999999998</v>
      </c>
    </row>
    <row r="3599" spans="1:9" x14ac:dyDescent="0.25">
      <c r="A3599">
        <v>0.27259963999999998</v>
      </c>
      <c r="B3599">
        <v>0.65674745999999995</v>
      </c>
      <c r="C3599">
        <v>0.56927912999999997</v>
      </c>
      <c r="D3599">
        <v>0.26415387000000001</v>
      </c>
      <c r="E3599">
        <v>0.42802033</v>
      </c>
      <c r="F3599">
        <v>0.23200941</v>
      </c>
      <c r="G3599">
        <v>0.29182385999999999</v>
      </c>
      <c r="H3599">
        <v>0.20212574</v>
      </c>
      <c r="I3599">
        <v>0.27259963999999998</v>
      </c>
    </row>
    <row r="3600" spans="1:9" x14ac:dyDescent="0.25">
      <c r="A3600">
        <v>0.27259963999999998</v>
      </c>
      <c r="B3600">
        <v>0.73348259999999998</v>
      </c>
      <c r="C3600">
        <v>0.63660969999999995</v>
      </c>
      <c r="D3600">
        <v>0.26388514000000002</v>
      </c>
      <c r="E3600">
        <v>0.50220465999999997</v>
      </c>
      <c r="F3600">
        <v>0.27360626999999998</v>
      </c>
      <c r="G3600">
        <v>0.27781653000000001</v>
      </c>
      <c r="H3600">
        <v>0.25983339999999999</v>
      </c>
      <c r="I3600">
        <v>0.27259963999999998</v>
      </c>
    </row>
    <row r="3601" spans="1:9" x14ac:dyDescent="0.25">
      <c r="A3601">
        <v>0.27259963999999998</v>
      </c>
      <c r="B3601">
        <v>0.46845945999999999</v>
      </c>
      <c r="C3601">
        <v>0.40430948</v>
      </c>
      <c r="D3601">
        <v>0.26415387000000001</v>
      </c>
      <c r="E3601">
        <v>0.35607934000000002</v>
      </c>
      <c r="F3601">
        <v>0.19163485</v>
      </c>
      <c r="G3601">
        <v>0.26006517000000001</v>
      </c>
      <c r="H3601">
        <v>0.25921820000000001</v>
      </c>
      <c r="I3601">
        <v>0.27259963999999998</v>
      </c>
    </row>
    <row r="3602" spans="1:9" x14ac:dyDescent="0.25">
      <c r="A3602">
        <v>0.29531627999999999</v>
      </c>
      <c r="B3602">
        <v>0.55578810000000001</v>
      </c>
      <c r="C3602">
        <v>0.48107925000000001</v>
      </c>
      <c r="D3602">
        <v>0.26415387000000001</v>
      </c>
      <c r="E3602">
        <v>0.35420459999999998</v>
      </c>
      <c r="F3602">
        <v>0.19084429999999999</v>
      </c>
      <c r="G3602">
        <v>0.28802174000000003</v>
      </c>
      <c r="H3602">
        <v>0.28554687000000001</v>
      </c>
      <c r="I3602">
        <v>0.27259963999999998</v>
      </c>
    </row>
    <row r="3603" spans="1:9" x14ac:dyDescent="0.25">
      <c r="A3603">
        <v>0.27259963999999998</v>
      </c>
      <c r="B3603">
        <v>0.40871226999999999</v>
      </c>
      <c r="C3603">
        <v>0.35097289999999998</v>
      </c>
      <c r="D3603">
        <v>0.27748898</v>
      </c>
      <c r="E3603">
        <v>0.41963046999999998</v>
      </c>
      <c r="F3603">
        <v>0.22701372</v>
      </c>
      <c r="G3603">
        <v>0.28822973000000002</v>
      </c>
      <c r="H3603">
        <v>0.29850808000000001</v>
      </c>
      <c r="I3603">
        <v>0.27259963999999998</v>
      </c>
    </row>
    <row r="3604" spans="1:9" x14ac:dyDescent="0.25">
      <c r="A3604">
        <v>0.27259963999999998</v>
      </c>
      <c r="B3604">
        <v>0.80222004999999996</v>
      </c>
      <c r="C3604">
        <v>0.69553953000000002</v>
      </c>
      <c r="D3604">
        <v>0.27718943000000001</v>
      </c>
      <c r="E3604">
        <v>0.33230314</v>
      </c>
      <c r="F3604">
        <v>0.17704642000000001</v>
      </c>
      <c r="G3604">
        <v>0.27766289999999999</v>
      </c>
      <c r="H3604">
        <v>0.29182385999999999</v>
      </c>
      <c r="I3604">
        <v>0.27259963999999998</v>
      </c>
    </row>
    <row r="3605" spans="1:9" x14ac:dyDescent="0.25">
      <c r="A3605">
        <v>0.27259963999999998</v>
      </c>
      <c r="B3605">
        <v>0.38125675999999997</v>
      </c>
      <c r="C3605">
        <v>0.3267584</v>
      </c>
      <c r="D3605">
        <v>0.25550659999999997</v>
      </c>
      <c r="E3605">
        <v>0.33235785000000001</v>
      </c>
      <c r="F3605">
        <v>0.17972314</v>
      </c>
      <c r="G3605">
        <v>0.30221831999999998</v>
      </c>
      <c r="H3605">
        <v>0.27781653000000001</v>
      </c>
      <c r="I3605">
        <v>0.27259963999999998</v>
      </c>
    </row>
    <row r="3606" spans="1:9" x14ac:dyDescent="0.25">
      <c r="A3606">
        <v>0.27259963999999998</v>
      </c>
      <c r="B3606">
        <v>0.6787955</v>
      </c>
      <c r="C3606">
        <v>0.58826630000000002</v>
      </c>
      <c r="D3606">
        <v>0.27702640000000001</v>
      </c>
      <c r="E3606">
        <v>0.35591879999999998</v>
      </c>
      <c r="F3606">
        <v>0.19395386000000001</v>
      </c>
      <c r="G3606">
        <v>0.2736055</v>
      </c>
      <c r="H3606">
        <v>0.26006517000000001</v>
      </c>
      <c r="I3606">
        <v>0.27259963999999998</v>
      </c>
    </row>
    <row r="3607" spans="1:9" x14ac:dyDescent="0.25">
      <c r="A3607">
        <v>0.20444973</v>
      </c>
      <c r="B3607">
        <v>0.3197062</v>
      </c>
      <c r="C3607">
        <v>0.27245173</v>
      </c>
      <c r="D3607">
        <v>0.27703083000000001</v>
      </c>
      <c r="E3607">
        <v>0.45547417000000001</v>
      </c>
      <c r="F3607">
        <v>0.25032280000000001</v>
      </c>
      <c r="G3607">
        <v>0.19618785</v>
      </c>
      <c r="H3607">
        <v>0.28802174000000003</v>
      </c>
      <c r="I3607">
        <v>0.29531627999999999</v>
      </c>
    </row>
    <row r="3608" spans="1:9" x14ac:dyDescent="0.25">
      <c r="A3608">
        <v>0.20444973</v>
      </c>
      <c r="B3608">
        <v>0.35582720000000001</v>
      </c>
      <c r="C3608">
        <v>0.30468141999999998</v>
      </c>
      <c r="D3608">
        <v>0.27702199999999999</v>
      </c>
      <c r="E3608">
        <v>0.57327830000000002</v>
      </c>
      <c r="F3608">
        <v>0.31549177</v>
      </c>
      <c r="G3608">
        <v>0.20433846</v>
      </c>
      <c r="H3608">
        <v>0.28822973000000002</v>
      </c>
      <c r="I3608">
        <v>0.27259963999999998</v>
      </c>
    </row>
    <row r="3609" spans="1:9" x14ac:dyDescent="0.25">
      <c r="A3609">
        <v>0.22716637000000001</v>
      </c>
      <c r="B3609">
        <v>0.33498024999999998</v>
      </c>
      <c r="C3609">
        <v>0.28721755999999998</v>
      </c>
      <c r="D3609">
        <v>0.26431717999999998</v>
      </c>
      <c r="E3609">
        <v>0.43762980000000001</v>
      </c>
      <c r="F3609">
        <v>0.24397758</v>
      </c>
      <c r="G3609">
        <v>0.22350039999999999</v>
      </c>
      <c r="H3609">
        <v>0.27766289999999999</v>
      </c>
      <c r="I3609">
        <v>0.27259963999999998</v>
      </c>
    </row>
    <row r="3610" spans="1:9" x14ac:dyDescent="0.25">
      <c r="A3610">
        <v>0.20444973</v>
      </c>
      <c r="B3610">
        <v>0.1902133</v>
      </c>
      <c r="C3610">
        <v>0.15953413</v>
      </c>
      <c r="D3610">
        <v>0.18942732000000001</v>
      </c>
      <c r="E3610">
        <v>0.44935855000000002</v>
      </c>
      <c r="F3610">
        <v>0.25053536999999998</v>
      </c>
      <c r="G3610">
        <v>0.16123415999999999</v>
      </c>
      <c r="H3610">
        <v>0.30221831999999998</v>
      </c>
      <c r="I3610">
        <v>0.27259963999999998</v>
      </c>
    </row>
    <row r="3611" spans="1:9" x14ac:dyDescent="0.25">
      <c r="A3611">
        <v>0.22716637000000001</v>
      </c>
      <c r="B3611">
        <v>0.70621920000000005</v>
      </c>
      <c r="C3611">
        <v>0.61381589999999997</v>
      </c>
      <c r="D3611">
        <v>0.26431717999999998</v>
      </c>
      <c r="E3611">
        <v>0.44250017000000003</v>
      </c>
      <c r="F3611">
        <v>0.24668646999999999</v>
      </c>
      <c r="G3611">
        <v>0.14878325000000001</v>
      </c>
      <c r="H3611">
        <v>0.2736055</v>
      </c>
      <c r="I3611">
        <v>0.27259963999999998</v>
      </c>
    </row>
    <row r="3612" spans="1:9" x14ac:dyDescent="0.25">
      <c r="A3612">
        <v>0.22716637000000001</v>
      </c>
      <c r="B3612">
        <v>0.65314585000000003</v>
      </c>
      <c r="C3612">
        <v>0.56549059999999995</v>
      </c>
      <c r="D3612">
        <v>0.26431717999999998</v>
      </c>
      <c r="E3612">
        <v>0.44204369999999998</v>
      </c>
      <c r="F3612">
        <v>0.24662962999999999</v>
      </c>
      <c r="G3612">
        <v>0.14791080000000001</v>
      </c>
      <c r="H3612">
        <v>0.19618785</v>
      </c>
      <c r="I3612">
        <v>0.20444973</v>
      </c>
    </row>
    <row r="3613" spans="1:9" x14ac:dyDescent="0.25">
      <c r="A3613">
        <v>0.22727273000000001</v>
      </c>
      <c r="B3613">
        <v>0.88359916000000005</v>
      </c>
      <c r="C3613">
        <v>0.75111700000000003</v>
      </c>
      <c r="D3613">
        <v>0.30155211999999998</v>
      </c>
      <c r="E3613">
        <v>0.4400329</v>
      </c>
      <c r="F3613">
        <v>0.24550574</v>
      </c>
      <c r="G3613">
        <v>0.17434558</v>
      </c>
      <c r="H3613">
        <v>0.20433846</v>
      </c>
      <c r="I3613">
        <v>0.20444973</v>
      </c>
    </row>
    <row r="3614" spans="1:9" x14ac:dyDescent="0.25">
      <c r="A3614">
        <v>0.22727273000000001</v>
      </c>
      <c r="B3614">
        <v>0.71187246000000004</v>
      </c>
      <c r="C3614">
        <v>0.60007290000000002</v>
      </c>
      <c r="D3614">
        <v>0.30155211999999998</v>
      </c>
      <c r="E3614">
        <v>0.43851906000000002</v>
      </c>
      <c r="F3614">
        <v>0.24442883000000001</v>
      </c>
      <c r="G3614">
        <v>0.22108422</v>
      </c>
      <c r="H3614">
        <v>0.22350039999999999</v>
      </c>
      <c r="I3614">
        <v>0.22716637000000001</v>
      </c>
    </row>
    <row r="3615" spans="1:9" x14ac:dyDescent="0.25">
      <c r="A3615">
        <v>0.22727273000000001</v>
      </c>
      <c r="B3615">
        <v>0.65716430000000003</v>
      </c>
      <c r="C3615">
        <v>0.55212956999999996</v>
      </c>
      <c r="D3615">
        <v>0.30155211999999998</v>
      </c>
      <c r="E3615">
        <v>0.44071232999999999</v>
      </c>
      <c r="F3615">
        <v>0.24455477</v>
      </c>
      <c r="G3615">
        <v>0.26299285999999999</v>
      </c>
      <c r="H3615">
        <v>0.16123415999999999</v>
      </c>
      <c r="I3615">
        <v>0.20444973</v>
      </c>
    </row>
    <row r="3616" spans="1:9" x14ac:dyDescent="0.25">
      <c r="A3616">
        <v>0.22727273000000001</v>
      </c>
      <c r="B3616">
        <v>0.67226045999999995</v>
      </c>
      <c r="C3616">
        <v>0.56539552999999998</v>
      </c>
      <c r="D3616">
        <v>0.30155211999999998</v>
      </c>
      <c r="E3616">
        <v>0.43500632</v>
      </c>
      <c r="F3616">
        <v>0.24143891000000001</v>
      </c>
      <c r="G3616">
        <v>0.30030810000000002</v>
      </c>
      <c r="H3616">
        <v>0.14878325000000001</v>
      </c>
      <c r="I3616">
        <v>0.22716637000000001</v>
      </c>
    </row>
    <row r="3617" spans="1:9" x14ac:dyDescent="0.25">
      <c r="A3617">
        <v>0.22727273000000001</v>
      </c>
      <c r="B3617">
        <v>0.69145166999999996</v>
      </c>
      <c r="C3617">
        <v>0.58385240000000005</v>
      </c>
      <c r="D3617">
        <v>0.30155211999999998</v>
      </c>
      <c r="E3617">
        <v>0.43563344999999998</v>
      </c>
      <c r="F3617">
        <v>0.24028537999999999</v>
      </c>
      <c r="G3617">
        <v>0.30560103</v>
      </c>
      <c r="H3617">
        <v>0.14791080000000001</v>
      </c>
      <c r="I3617">
        <v>0.22716637000000001</v>
      </c>
    </row>
    <row r="3618" spans="1:9" x14ac:dyDescent="0.25">
      <c r="A3618">
        <v>0.22727273000000001</v>
      </c>
      <c r="B3618">
        <v>0.64371040000000002</v>
      </c>
      <c r="C3618">
        <v>0.54170220000000002</v>
      </c>
      <c r="D3618">
        <v>0.29711753000000002</v>
      </c>
      <c r="E3618">
        <v>0.34813115</v>
      </c>
      <c r="F3618">
        <v>0.19079932999999999</v>
      </c>
      <c r="G3618">
        <v>0.27644323999999998</v>
      </c>
      <c r="H3618">
        <v>0.17434558</v>
      </c>
      <c r="I3618">
        <v>0.22727273000000001</v>
      </c>
    </row>
    <row r="3619" spans="1:9" x14ac:dyDescent="0.25">
      <c r="A3619">
        <v>0.22727273000000001</v>
      </c>
      <c r="B3619">
        <v>0.66602499999999998</v>
      </c>
      <c r="C3619">
        <v>0.56181590000000003</v>
      </c>
      <c r="D3619">
        <v>0.30155211999999998</v>
      </c>
      <c r="E3619">
        <v>0.43100022999999998</v>
      </c>
      <c r="F3619">
        <v>0.23769169000000001</v>
      </c>
      <c r="G3619">
        <v>0.24250458</v>
      </c>
      <c r="H3619">
        <v>0.22108422</v>
      </c>
      <c r="I3619">
        <v>0.22727273000000001</v>
      </c>
    </row>
    <row r="3620" spans="1:9" x14ac:dyDescent="0.25">
      <c r="A3620">
        <v>0.23181818000000001</v>
      </c>
      <c r="B3620">
        <v>0.16377547000000001</v>
      </c>
      <c r="C3620">
        <v>0.13650802000000001</v>
      </c>
      <c r="D3620">
        <v>0.29287400000000002</v>
      </c>
      <c r="E3620">
        <v>0.35927745999999999</v>
      </c>
      <c r="F3620">
        <v>0.19382846000000001</v>
      </c>
      <c r="G3620">
        <v>0.21842980000000001</v>
      </c>
      <c r="H3620">
        <v>0.26299285999999999</v>
      </c>
      <c r="I3620">
        <v>0.22727273000000001</v>
      </c>
    </row>
    <row r="3621" spans="1:9" x14ac:dyDescent="0.25">
      <c r="A3621">
        <v>0.23181818000000001</v>
      </c>
      <c r="B3621">
        <v>0.41973486999999998</v>
      </c>
      <c r="C3621">
        <v>0.36271477000000002</v>
      </c>
      <c r="D3621">
        <v>0.29287400000000002</v>
      </c>
      <c r="E3621">
        <v>0.35961001999999997</v>
      </c>
      <c r="F3621">
        <v>0.19429273999999999</v>
      </c>
      <c r="G3621">
        <v>0.20677090000000001</v>
      </c>
      <c r="H3621">
        <v>0.30030810000000002</v>
      </c>
      <c r="I3621">
        <v>0.22727273000000001</v>
      </c>
    </row>
    <row r="3622" spans="1:9" x14ac:dyDescent="0.25">
      <c r="A3622">
        <v>0.33201402000000002</v>
      </c>
      <c r="B3622">
        <v>0.70592460000000001</v>
      </c>
      <c r="C3622">
        <v>0.61477744999999995</v>
      </c>
      <c r="D3622">
        <v>0.34539484999999998</v>
      </c>
      <c r="E3622">
        <v>0.20401157</v>
      </c>
      <c r="F3622">
        <v>0.10593693</v>
      </c>
      <c r="G3622">
        <v>0.20849924</v>
      </c>
      <c r="H3622">
        <v>0.30560103</v>
      </c>
      <c r="I3622">
        <v>0.22727273000000001</v>
      </c>
    </row>
    <row r="3623" spans="1:9" x14ac:dyDescent="0.25">
      <c r="A3623">
        <v>0.33201402000000002</v>
      </c>
      <c r="B3623">
        <v>0.49942458000000001</v>
      </c>
      <c r="C3623">
        <v>0.43331173000000001</v>
      </c>
      <c r="D3623">
        <v>0.35882463999999997</v>
      </c>
      <c r="E3623">
        <v>0.18043687999999999</v>
      </c>
      <c r="F3623">
        <v>0.15575596999999999</v>
      </c>
      <c r="G3623">
        <v>0.21480444000000001</v>
      </c>
      <c r="H3623">
        <v>0.27644323999999998</v>
      </c>
      <c r="I3623">
        <v>0.22727273000000001</v>
      </c>
    </row>
    <row r="3624" spans="1:9" x14ac:dyDescent="0.25">
      <c r="A3624">
        <v>0.33201402000000002</v>
      </c>
      <c r="B3624">
        <v>0.25122709999999998</v>
      </c>
      <c r="C3624">
        <v>0.21401744</v>
      </c>
      <c r="D3624">
        <v>0.36327051999999999</v>
      </c>
      <c r="E3624">
        <v>0.36243536999999998</v>
      </c>
      <c r="F3624">
        <v>0.25990196999999998</v>
      </c>
      <c r="G3624">
        <v>0.22914018</v>
      </c>
      <c r="H3624">
        <v>0.24250458</v>
      </c>
      <c r="I3624">
        <v>0.22727273000000001</v>
      </c>
    </row>
    <row r="3625" spans="1:9" x14ac:dyDescent="0.25">
      <c r="A3625">
        <v>0.33201402000000002</v>
      </c>
      <c r="B3625">
        <v>0.80817110000000003</v>
      </c>
      <c r="C3625">
        <v>0.72813280000000002</v>
      </c>
      <c r="D3625">
        <v>0.38565182999999997</v>
      </c>
      <c r="E3625">
        <v>0.35929369999999999</v>
      </c>
      <c r="F3625">
        <v>0.25848892000000001</v>
      </c>
      <c r="G3625">
        <v>0.21661177000000001</v>
      </c>
      <c r="H3625">
        <v>0.21842980000000001</v>
      </c>
      <c r="I3625">
        <v>0.23181818000000001</v>
      </c>
    </row>
    <row r="3626" spans="1:9" x14ac:dyDescent="0.25">
      <c r="A3626">
        <v>0.33201402000000002</v>
      </c>
      <c r="B3626">
        <v>0.86371034000000002</v>
      </c>
      <c r="C3626">
        <v>0.77539530000000001</v>
      </c>
      <c r="D3626">
        <v>0.38538575000000003</v>
      </c>
      <c r="E3626">
        <v>0.36322739999999998</v>
      </c>
      <c r="F3626">
        <v>0.26079518000000002</v>
      </c>
      <c r="G3626">
        <v>0.21731332</v>
      </c>
      <c r="H3626">
        <v>0.20677090000000001</v>
      </c>
      <c r="I3626">
        <v>0.23181818000000001</v>
      </c>
    </row>
    <row r="3627" spans="1:9" x14ac:dyDescent="0.25">
      <c r="A3627">
        <v>0.33201402000000002</v>
      </c>
      <c r="B3627">
        <v>1</v>
      </c>
      <c r="C3627">
        <v>0.79592854000000002</v>
      </c>
      <c r="D3627">
        <v>0.38515958</v>
      </c>
      <c r="E3627">
        <v>0.36080857999999999</v>
      </c>
      <c r="F3627">
        <v>0.25941365999999999</v>
      </c>
      <c r="G3627">
        <v>0.25194096999999999</v>
      </c>
      <c r="H3627">
        <v>0.20849924</v>
      </c>
      <c r="I3627">
        <v>0.33201402000000002</v>
      </c>
    </row>
    <row r="3628" spans="1:9" x14ac:dyDescent="0.25">
      <c r="A3628">
        <v>0.33201402000000002</v>
      </c>
      <c r="B3628">
        <v>0.88320655000000003</v>
      </c>
      <c r="C3628">
        <v>0.62282150000000003</v>
      </c>
      <c r="D3628">
        <v>0.38386540000000002</v>
      </c>
      <c r="E3628">
        <v>0.43422139999999998</v>
      </c>
      <c r="F3628">
        <v>0.30093563000000001</v>
      </c>
      <c r="G3628">
        <v>0.30770360000000002</v>
      </c>
      <c r="H3628">
        <v>0.21480444000000001</v>
      </c>
      <c r="I3628">
        <v>0.33201402000000002</v>
      </c>
    </row>
    <row r="3629" spans="1:9" x14ac:dyDescent="0.25">
      <c r="A3629">
        <v>0.33201402000000002</v>
      </c>
      <c r="B3629">
        <v>0.85127335999999998</v>
      </c>
      <c r="C3629">
        <v>0.60107195000000002</v>
      </c>
      <c r="D3629">
        <v>0.38362148000000001</v>
      </c>
      <c r="E3629">
        <v>0.26137605000000003</v>
      </c>
      <c r="F3629">
        <v>0.20202792999999999</v>
      </c>
      <c r="G3629">
        <v>0.28540053999999998</v>
      </c>
      <c r="H3629">
        <v>0.22914018</v>
      </c>
      <c r="I3629">
        <v>0.33201402000000002</v>
      </c>
    </row>
    <row r="3630" spans="1:9" x14ac:dyDescent="0.25">
      <c r="A3630">
        <v>0.33201402000000002</v>
      </c>
      <c r="B3630">
        <v>0.93852239999999998</v>
      </c>
      <c r="C3630">
        <v>0.73456449999999995</v>
      </c>
      <c r="D3630">
        <v>0.37115883999999999</v>
      </c>
      <c r="E3630">
        <v>0.34552643</v>
      </c>
      <c r="F3630">
        <v>0.24978813999999999</v>
      </c>
      <c r="G3630">
        <v>0.2254623</v>
      </c>
      <c r="H3630">
        <v>0.21661177000000001</v>
      </c>
      <c r="I3630">
        <v>0.33201402000000002</v>
      </c>
    </row>
    <row r="3631" spans="1:9" x14ac:dyDescent="0.25">
      <c r="A3631">
        <v>0.33201402000000002</v>
      </c>
      <c r="B3631">
        <v>0.84276116000000001</v>
      </c>
      <c r="C3631">
        <v>0.58406084999999996</v>
      </c>
      <c r="D3631">
        <v>0.3438756</v>
      </c>
      <c r="E3631">
        <v>0.34126089999999998</v>
      </c>
      <c r="F3631">
        <v>0.24672817</v>
      </c>
      <c r="G3631">
        <v>0.18552895999999999</v>
      </c>
      <c r="H3631">
        <v>0.21731332</v>
      </c>
      <c r="I3631">
        <v>0.33201402000000002</v>
      </c>
    </row>
    <row r="3632" spans="1:9" x14ac:dyDescent="0.25">
      <c r="A3632">
        <v>0.29730040000000002</v>
      </c>
      <c r="B3632">
        <v>0.84522240000000004</v>
      </c>
      <c r="C3632">
        <v>0.58825079999999996</v>
      </c>
      <c r="D3632">
        <v>0.30154767999999998</v>
      </c>
      <c r="E3632">
        <v>0.52619389999999999</v>
      </c>
      <c r="F3632">
        <v>0.36203289999999999</v>
      </c>
      <c r="G3632">
        <v>0.15934276999999999</v>
      </c>
      <c r="H3632">
        <v>0.25194096999999999</v>
      </c>
      <c r="I3632">
        <v>0.33201402000000002</v>
      </c>
    </row>
    <row r="3633" spans="1:9" x14ac:dyDescent="0.25">
      <c r="A3633">
        <v>0.29730040000000002</v>
      </c>
      <c r="B3633">
        <v>0.82841100000000001</v>
      </c>
      <c r="C3633">
        <v>0.56185450000000003</v>
      </c>
      <c r="D3633">
        <v>0.30831744999999999</v>
      </c>
      <c r="E3633">
        <v>0.52606050000000004</v>
      </c>
      <c r="F3633">
        <v>0.36177357999999998</v>
      </c>
      <c r="G3633">
        <v>0.18033858999999999</v>
      </c>
      <c r="H3633">
        <v>0.30770360000000002</v>
      </c>
      <c r="I3633">
        <v>0.33201402000000002</v>
      </c>
    </row>
    <row r="3634" spans="1:9" x14ac:dyDescent="0.25">
      <c r="A3634">
        <v>0.23636362999999999</v>
      </c>
      <c r="B3634">
        <v>0.90483796999999999</v>
      </c>
      <c r="C3634">
        <v>0.81776243000000004</v>
      </c>
      <c r="D3634">
        <v>0.31459722000000001</v>
      </c>
      <c r="E3634">
        <v>0.27166897000000001</v>
      </c>
      <c r="F3634">
        <v>0.20265269999999999</v>
      </c>
      <c r="G3634">
        <v>0.23095541999999999</v>
      </c>
      <c r="H3634">
        <v>0.28540053999999998</v>
      </c>
      <c r="I3634">
        <v>0.33201402000000002</v>
      </c>
    </row>
    <row r="3635" spans="1:9" x14ac:dyDescent="0.25">
      <c r="A3635">
        <v>0.25961855</v>
      </c>
      <c r="B3635">
        <v>0.85694190000000003</v>
      </c>
      <c r="C3635">
        <v>0.72751710000000003</v>
      </c>
      <c r="D3635">
        <v>0.32053300000000001</v>
      </c>
      <c r="E3635">
        <v>0.27142334000000001</v>
      </c>
      <c r="F3635">
        <v>0.20247277999999999</v>
      </c>
      <c r="G3635">
        <v>0.32408369999999997</v>
      </c>
      <c r="H3635">
        <v>0.2254623</v>
      </c>
      <c r="I3635">
        <v>0.33201402000000002</v>
      </c>
    </row>
    <row r="3636" spans="1:9" x14ac:dyDescent="0.25">
      <c r="A3636">
        <v>0.23964281000000001</v>
      </c>
      <c r="B3636">
        <v>0.75150733999999997</v>
      </c>
      <c r="C3636">
        <v>0.53000879999999995</v>
      </c>
      <c r="D3636">
        <v>0.32014619999999999</v>
      </c>
      <c r="E3636">
        <v>0.17508629000000001</v>
      </c>
      <c r="F3636">
        <v>0.14737976</v>
      </c>
      <c r="G3636">
        <v>0.39889785999999999</v>
      </c>
      <c r="H3636">
        <v>0.18552895999999999</v>
      </c>
      <c r="I3636">
        <v>0.33201402000000002</v>
      </c>
    </row>
    <row r="3637" spans="1:9" x14ac:dyDescent="0.25">
      <c r="A3637">
        <v>0.26931297999999998</v>
      </c>
      <c r="B3637">
        <v>0.93511074999999999</v>
      </c>
      <c r="C3637">
        <v>0.87431276000000002</v>
      </c>
      <c r="D3637">
        <v>0.34233247999999999</v>
      </c>
      <c r="E3637">
        <v>0.28054222000000001</v>
      </c>
      <c r="F3637">
        <v>0.20741235999999999</v>
      </c>
      <c r="G3637">
        <v>0.38117856</v>
      </c>
      <c r="H3637">
        <v>0.15934276999999999</v>
      </c>
      <c r="I3637">
        <v>0.29730040000000002</v>
      </c>
    </row>
    <row r="3638" spans="1:9" x14ac:dyDescent="0.25">
      <c r="A3638">
        <v>0.27449208000000003</v>
      </c>
      <c r="B3638">
        <v>0.93004566</v>
      </c>
      <c r="C3638">
        <v>0.86682795999999995</v>
      </c>
      <c r="D3638">
        <v>0.34233752000000001</v>
      </c>
      <c r="E3638">
        <v>0.31445685000000001</v>
      </c>
      <c r="F3638">
        <v>0.24071872</v>
      </c>
      <c r="G3638">
        <v>0.38098723000000001</v>
      </c>
      <c r="H3638">
        <v>0.18033858999999999</v>
      </c>
      <c r="I3638">
        <v>0.29730040000000002</v>
      </c>
    </row>
    <row r="3639" spans="1:9" x14ac:dyDescent="0.25">
      <c r="A3639">
        <v>0.31074574999999999</v>
      </c>
      <c r="B3639">
        <v>0.78367423999999997</v>
      </c>
      <c r="C3639">
        <v>0.59304804</v>
      </c>
      <c r="D3639">
        <v>0.34233752000000001</v>
      </c>
      <c r="E3639">
        <v>0.31314322</v>
      </c>
      <c r="F3639">
        <v>0.23993702</v>
      </c>
      <c r="G3639">
        <v>0.3608557</v>
      </c>
      <c r="H3639">
        <v>0.23095541999999999</v>
      </c>
      <c r="I3639">
        <v>0.23636362999999999</v>
      </c>
    </row>
    <row r="3640" spans="1:9" x14ac:dyDescent="0.25">
      <c r="A3640">
        <v>0.34285715</v>
      </c>
      <c r="B3640">
        <v>0.81321520000000003</v>
      </c>
      <c r="C3640">
        <v>0.64663415999999996</v>
      </c>
      <c r="D3640">
        <v>0.35485116</v>
      </c>
      <c r="E3640">
        <v>0.31232064999999998</v>
      </c>
      <c r="F3640">
        <v>0.23859881999999999</v>
      </c>
      <c r="G3640">
        <v>0.33743367000000002</v>
      </c>
      <c r="H3640">
        <v>0.32408369999999997</v>
      </c>
      <c r="I3640">
        <v>0.25961855</v>
      </c>
    </row>
    <row r="3641" spans="1:9" x14ac:dyDescent="0.25">
      <c r="A3641">
        <v>0.37142858000000001</v>
      </c>
      <c r="B3641">
        <v>0.82536929999999997</v>
      </c>
      <c r="C3641">
        <v>0.66946150000000004</v>
      </c>
      <c r="D3641">
        <v>0.35485116</v>
      </c>
      <c r="E3641">
        <v>0.31396534999999998</v>
      </c>
      <c r="F3641">
        <v>0.23960577</v>
      </c>
      <c r="G3641">
        <v>0.33037361999999998</v>
      </c>
      <c r="H3641">
        <v>0.39889785999999999</v>
      </c>
      <c r="I3641">
        <v>0.23964281000000001</v>
      </c>
    </row>
    <row r="3642" spans="1:9" x14ac:dyDescent="0.25">
      <c r="A3642">
        <v>0.37142858000000001</v>
      </c>
      <c r="B3642">
        <v>0.85625625000000005</v>
      </c>
      <c r="C3642">
        <v>0.72733753999999995</v>
      </c>
      <c r="D3642">
        <v>0.40052905999999999</v>
      </c>
      <c r="E3642">
        <v>0.37721982999999998</v>
      </c>
      <c r="F3642">
        <v>0.27642225999999998</v>
      </c>
      <c r="G3642">
        <v>0.36610632999999998</v>
      </c>
      <c r="H3642">
        <v>0.38117856</v>
      </c>
      <c r="I3642">
        <v>0.26931297999999998</v>
      </c>
    </row>
    <row r="3643" spans="1:9" x14ac:dyDescent="0.25">
      <c r="A3643">
        <v>0.37142858000000001</v>
      </c>
      <c r="B3643">
        <v>0.82003000000000004</v>
      </c>
      <c r="C3643">
        <v>0.66131450000000003</v>
      </c>
      <c r="D3643">
        <v>0.40010086</v>
      </c>
      <c r="E3643">
        <v>0.29734232999999999</v>
      </c>
      <c r="F3643">
        <v>0.22970280000000001</v>
      </c>
      <c r="G3643">
        <v>0.42481390000000002</v>
      </c>
      <c r="H3643">
        <v>0.38098723000000001</v>
      </c>
      <c r="I3643">
        <v>0.27449208000000003</v>
      </c>
    </row>
    <row r="3644" spans="1:9" x14ac:dyDescent="0.25">
      <c r="A3644">
        <v>0.34285715</v>
      </c>
      <c r="B3644">
        <v>0.86518799999999996</v>
      </c>
      <c r="C3644">
        <v>0.74449180000000004</v>
      </c>
      <c r="D3644">
        <v>0.3821773</v>
      </c>
      <c r="E3644">
        <v>0.37660991999999999</v>
      </c>
      <c r="F3644">
        <v>0.27554736000000002</v>
      </c>
      <c r="G3644">
        <v>0.45424916999999998</v>
      </c>
      <c r="H3644">
        <v>0.3608557</v>
      </c>
      <c r="I3644">
        <v>0.31074574999999999</v>
      </c>
    </row>
    <row r="3645" spans="1:9" x14ac:dyDescent="0.25">
      <c r="A3645">
        <v>0.27335942000000002</v>
      </c>
      <c r="B3645">
        <v>0.80649053999999998</v>
      </c>
      <c r="C3645">
        <v>0.63593953999999997</v>
      </c>
      <c r="D3645">
        <v>0.30285712999999997</v>
      </c>
      <c r="E3645">
        <v>0.40739103999999998</v>
      </c>
      <c r="F3645">
        <v>0.27907005000000001</v>
      </c>
      <c r="G3645">
        <v>0.40717122</v>
      </c>
      <c r="H3645">
        <v>0.33743367000000002</v>
      </c>
      <c r="I3645">
        <v>0.34285715</v>
      </c>
    </row>
    <row r="3646" spans="1:9" x14ac:dyDescent="0.25">
      <c r="A3646">
        <v>0.27607363000000001</v>
      </c>
      <c r="B3646">
        <v>0.76224309999999995</v>
      </c>
      <c r="C3646">
        <v>0.55355226999999996</v>
      </c>
      <c r="D3646">
        <v>0.30285712999999997</v>
      </c>
      <c r="E3646">
        <v>0.65044729999999995</v>
      </c>
      <c r="F3646">
        <v>0.40656150000000002</v>
      </c>
      <c r="G3646">
        <v>0.32245198000000003</v>
      </c>
      <c r="H3646">
        <v>0.33037361999999998</v>
      </c>
      <c r="I3646">
        <v>0.37142858000000001</v>
      </c>
    </row>
    <row r="3647" spans="1:9" x14ac:dyDescent="0.25">
      <c r="A3647">
        <v>0.27607363000000001</v>
      </c>
      <c r="B3647">
        <v>0.78051800000000005</v>
      </c>
      <c r="C3647">
        <v>0.58797250000000001</v>
      </c>
      <c r="D3647">
        <v>0.30724639999999998</v>
      </c>
      <c r="E3647">
        <v>0.65709715999999996</v>
      </c>
      <c r="F3647">
        <v>0.41057571999999998</v>
      </c>
      <c r="G3647">
        <v>0.27619510000000003</v>
      </c>
      <c r="H3647">
        <v>0.36610632999999998</v>
      </c>
      <c r="I3647">
        <v>0.37142858000000001</v>
      </c>
    </row>
    <row r="3648" spans="1:9" x14ac:dyDescent="0.25">
      <c r="A3648">
        <v>0.28839262999999998</v>
      </c>
      <c r="B3648">
        <v>0.77432835</v>
      </c>
      <c r="C3648">
        <v>0.57724180000000003</v>
      </c>
      <c r="D3648">
        <v>0.3212121</v>
      </c>
      <c r="E3648">
        <v>0.64830220000000005</v>
      </c>
      <c r="F3648">
        <v>0.41054200000000002</v>
      </c>
      <c r="G3648">
        <v>0.24208899</v>
      </c>
      <c r="H3648">
        <v>0.42481390000000002</v>
      </c>
      <c r="I3648">
        <v>0.37142858000000001</v>
      </c>
    </row>
    <row r="3649" spans="1:9" x14ac:dyDescent="0.25">
      <c r="A3649">
        <v>0.39714741999999997</v>
      </c>
      <c r="B3649">
        <v>0.84174495999999999</v>
      </c>
      <c r="C3649">
        <v>0.70266824999999999</v>
      </c>
      <c r="D3649">
        <v>0.32315300000000002</v>
      </c>
      <c r="E3649">
        <v>0.70152384000000001</v>
      </c>
      <c r="F3649">
        <v>0.44050679999999998</v>
      </c>
      <c r="G3649">
        <v>0.23914627999999999</v>
      </c>
      <c r="H3649">
        <v>0.45424916999999998</v>
      </c>
      <c r="I3649">
        <v>0.34285715</v>
      </c>
    </row>
    <row r="3650" spans="1:9" x14ac:dyDescent="0.25">
      <c r="A3650">
        <v>0.51040744999999998</v>
      </c>
      <c r="B3650">
        <v>0.90547489999999997</v>
      </c>
      <c r="C3650">
        <v>0.82135550000000002</v>
      </c>
      <c r="D3650">
        <v>0.48936970000000002</v>
      </c>
      <c r="E3650">
        <v>0.72408530000000004</v>
      </c>
      <c r="F3650">
        <v>0.48925324999999997</v>
      </c>
      <c r="G3650">
        <v>0.26379552000000001</v>
      </c>
      <c r="H3650">
        <v>0.40717122</v>
      </c>
      <c r="I3650">
        <v>0.27335942000000002</v>
      </c>
    </row>
    <row r="3651" spans="1:9" x14ac:dyDescent="0.25">
      <c r="A3651">
        <v>0.70731705</v>
      </c>
      <c r="B3651">
        <v>0.71776830000000003</v>
      </c>
      <c r="C3651">
        <v>0.47107047000000002</v>
      </c>
      <c r="D3651">
        <v>0.60944414000000002</v>
      </c>
      <c r="E3651">
        <v>0.87973577000000003</v>
      </c>
      <c r="F3651">
        <v>0.77401770000000003</v>
      </c>
      <c r="G3651">
        <v>0.39970594999999998</v>
      </c>
      <c r="H3651">
        <v>0.32245198000000003</v>
      </c>
      <c r="I3651">
        <v>0.27607363000000001</v>
      </c>
    </row>
    <row r="3652" spans="1:9" x14ac:dyDescent="0.25">
      <c r="A3652">
        <v>0.55002439999999997</v>
      </c>
      <c r="B3652">
        <v>0.80278450000000001</v>
      </c>
      <c r="C3652">
        <v>0.62957746000000003</v>
      </c>
      <c r="D3652">
        <v>0.60944414000000002</v>
      </c>
      <c r="E3652">
        <v>0.87867147000000001</v>
      </c>
      <c r="F3652">
        <v>0.77251583000000001</v>
      </c>
      <c r="G3652">
        <v>0.59063845999999998</v>
      </c>
      <c r="H3652">
        <v>0.27619510000000003</v>
      </c>
      <c r="I3652">
        <v>0.27607363000000001</v>
      </c>
    </row>
    <row r="3653" spans="1:9" x14ac:dyDescent="0.25">
      <c r="A3653">
        <v>0.60975610000000002</v>
      </c>
      <c r="B3653">
        <v>0.71212399999999998</v>
      </c>
      <c r="C3653">
        <v>0.45966857999999999</v>
      </c>
      <c r="D3653">
        <v>0.58644629999999998</v>
      </c>
      <c r="E3653">
        <v>0.80101865999999999</v>
      </c>
      <c r="F3653">
        <v>0.71395516000000003</v>
      </c>
      <c r="G3653">
        <v>0.62000363999999997</v>
      </c>
      <c r="H3653">
        <v>0.24208899</v>
      </c>
      <c r="I3653">
        <v>0.28839262999999998</v>
      </c>
    </row>
    <row r="3654" spans="1:9" x14ac:dyDescent="0.25">
      <c r="A3654">
        <v>0.60975610000000002</v>
      </c>
      <c r="B3654">
        <v>0.81325066000000001</v>
      </c>
      <c r="C3654">
        <v>0.64879529999999996</v>
      </c>
      <c r="D3654">
        <v>0.57494730000000005</v>
      </c>
      <c r="E3654">
        <v>0.8929241</v>
      </c>
      <c r="F3654">
        <v>0.78217596</v>
      </c>
      <c r="G3654">
        <v>0.67638284000000004</v>
      </c>
      <c r="H3654">
        <v>0.23914627999999999</v>
      </c>
      <c r="I3654">
        <v>0.39714741999999997</v>
      </c>
    </row>
    <row r="3655" spans="1:9" x14ac:dyDescent="0.25">
      <c r="A3655">
        <v>0.60975610000000002</v>
      </c>
      <c r="B3655">
        <v>0.94873459999999998</v>
      </c>
      <c r="C3655">
        <v>0.90030120000000002</v>
      </c>
      <c r="D3655">
        <v>0.57494730000000005</v>
      </c>
      <c r="E3655">
        <v>0.89149106</v>
      </c>
      <c r="F3655">
        <v>0.77983979999999997</v>
      </c>
      <c r="G3655">
        <v>0.69435040000000003</v>
      </c>
      <c r="H3655">
        <v>0.26379552000000001</v>
      </c>
      <c r="I3655">
        <v>0.51040744999999998</v>
      </c>
    </row>
    <row r="3656" spans="1:9" x14ac:dyDescent="0.25">
      <c r="A3656">
        <v>0.60975610000000002</v>
      </c>
      <c r="B3656">
        <v>0.86034670000000002</v>
      </c>
      <c r="C3656">
        <v>0.7358479</v>
      </c>
      <c r="D3656">
        <v>0.56344837000000003</v>
      </c>
      <c r="E3656">
        <v>0.87964885999999998</v>
      </c>
      <c r="F3656">
        <v>0.88506399999999996</v>
      </c>
      <c r="G3656">
        <v>0.62067039999999996</v>
      </c>
      <c r="H3656">
        <v>0.39970594999999998</v>
      </c>
      <c r="I3656">
        <v>0.70731705</v>
      </c>
    </row>
    <row r="3657" spans="1:9" x14ac:dyDescent="0.25">
      <c r="A3657">
        <v>0.60975610000000002</v>
      </c>
      <c r="B3657">
        <v>0.83590794000000002</v>
      </c>
      <c r="C3657">
        <v>0.69077690000000003</v>
      </c>
      <c r="D3657">
        <v>0.56344837000000003</v>
      </c>
      <c r="E3657">
        <v>0.87917405000000004</v>
      </c>
      <c r="F3657">
        <v>0.88474894000000004</v>
      </c>
      <c r="G3657">
        <v>0.54398793000000001</v>
      </c>
      <c r="H3657">
        <v>0.59063845999999998</v>
      </c>
      <c r="I3657">
        <v>0.55002439999999997</v>
      </c>
    </row>
    <row r="3658" spans="1:9" x14ac:dyDescent="0.25">
      <c r="A3658">
        <v>0.60975610000000002</v>
      </c>
      <c r="B3658">
        <v>1</v>
      </c>
      <c r="C3658">
        <v>1</v>
      </c>
      <c r="D3658">
        <v>0.56344837000000003</v>
      </c>
      <c r="E3658">
        <v>0.82071983999999998</v>
      </c>
      <c r="F3658">
        <v>0.8300227</v>
      </c>
      <c r="G3658">
        <v>0.54131249999999997</v>
      </c>
      <c r="H3658">
        <v>0.62000363999999997</v>
      </c>
      <c r="I3658">
        <v>0.60975610000000002</v>
      </c>
    </row>
    <row r="3659" spans="1:9" x14ac:dyDescent="0.25">
      <c r="A3659">
        <v>0.65853660000000003</v>
      </c>
      <c r="B3659">
        <v>0.77427393</v>
      </c>
      <c r="C3659">
        <v>0.57974194999999995</v>
      </c>
      <c r="D3659">
        <v>0.56344837000000003</v>
      </c>
      <c r="E3659">
        <v>0.81933489999999998</v>
      </c>
      <c r="F3659">
        <v>0.82997889999999996</v>
      </c>
      <c r="G3659">
        <v>0.50032293999999999</v>
      </c>
      <c r="H3659">
        <v>0.67638284000000004</v>
      </c>
      <c r="I3659">
        <v>0.60975610000000002</v>
      </c>
    </row>
    <row r="3660" spans="1:9" x14ac:dyDescent="0.25">
      <c r="A3660">
        <v>0.65853660000000003</v>
      </c>
      <c r="B3660">
        <v>1</v>
      </c>
      <c r="C3660">
        <v>1</v>
      </c>
      <c r="D3660">
        <v>0.56344837000000003</v>
      </c>
      <c r="E3660">
        <v>0.81752824999999996</v>
      </c>
      <c r="F3660">
        <v>0.82787999999999995</v>
      </c>
      <c r="G3660">
        <v>0.53345834999999997</v>
      </c>
      <c r="H3660">
        <v>0.69435040000000003</v>
      </c>
      <c r="I3660">
        <v>0.60975610000000002</v>
      </c>
    </row>
    <row r="3661" spans="1:9" x14ac:dyDescent="0.25">
      <c r="A3661">
        <v>0.61607473999999995</v>
      </c>
      <c r="B3661">
        <v>0.96360325999999996</v>
      </c>
      <c r="C3661">
        <v>0.93398760000000003</v>
      </c>
      <c r="D3661">
        <v>0.57494730000000005</v>
      </c>
      <c r="E3661">
        <v>0.67312760000000005</v>
      </c>
      <c r="F3661">
        <v>0.70391709999999996</v>
      </c>
      <c r="G3661">
        <v>0.62410175999999995</v>
      </c>
      <c r="H3661">
        <v>0.62067039999999996</v>
      </c>
      <c r="I3661">
        <v>0.60975610000000002</v>
      </c>
    </row>
    <row r="3662" spans="1:9" x14ac:dyDescent="0.25">
      <c r="A3662">
        <v>0.61607473999999995</v>
      </c>
      <c r="B3662">
        <v>0.99685484000000002</v>
      </c>
      <c r="C3662">
        <v>0.99448734999999999</v>
      </c>
      <c r="D3662">
        <v>0.57494730000000005</v>
      </c>
      <c r="E3662">
        <v>0.86506450000000001</v>
      </c>
      <c r="F3662">
        <v>0.86939359999999999</v>
      </c>
      <c r="G3662">
        <v>0.64704514000000002</v>
      </c>
      <c r="H3662">
        <v>0.54398793000000001</v>
      </c>
      <c r="I3662">
        <v>0.60975610000000002</v>
      </c>
    </row>
    <row r="3663" spans="1:9" x14ac:dyDescent="0.25">
      <c r="A3663">
        <v>0.61607473999999995</v>
      </c>
      <c r="B3663">
        <v>1</v>
      </c>
      <c r="C3663">
        <v>1</v>
      </c>
      <c r="D3663">
        <v>0.57494730000000005</v>
      </c>
      <c r="E3663">
        <v>0.81634200000000001</v>
      </c>
      <c r="F3663">
        <v>0.82740420000000003</v>
      </c>
      <c r="G3663">
        <v>0.66030383000000004</v>
      </c>
      <c r="H3663">
        <v>0.54131249999999997</v>
      </c>
      <c r="I3663">
        <v>0.60975610000000002</v>
      </c>
    </row>
    <row r="3664" spans="1:9" x14ac:dyDescent="0.25">
      <c r="A3664">
        <v>0.61607473999999995</v>
      </c>
      <c r="B3664">
        <v>0.77322489999999999</v>
      </c>
      <c r="C3664">
        <v>0.58529776</v>
      </c>
      <c r="D3664">
        <v>0.57494730000000005</v>
      </c>
      <c r="E3664">
        <v>0.86518764000000004</v>
      </c>
      <c r="F3664">
        <v>0.86831765999999999</v>
      </c>
      <c r="G3664">
        <v>0.6828012</v>
      </c>
      <c r="H3664">
        <v>0.50032293999999999</v>
      </c>
      <c r="I3664">
        <v>0.65853660000000003</v>
      </c>
    </row>
    <row r="3665" spans="1:9" x14ac:dyDescent="0.25">
      <c r="A3665">
        <v>0.56583433999999999</v>
      </c>
      <c r="B3665">
        <v>0.79820630000000004</v>
      </c>
      <c r="C3665">
        <v>0.6297391</v>
      </c>
      <c r="D3665">
        <v>0.49287566999999999</v>
      </c>
      <c r="E3665">
        <v>0.86733985000000002</v>
      </c>
      <c r="F3665">
        <v>0.87031376000000005</v>
      </c>
      <c r="G3665">
        <v>0.67979529999999999</v>
      </c>
      <c r="H3665">
        <v>0.53345834999999997</v>
      </c>
      <c r="I3665">
        <v>0.65853660000000003</v>
      </c>
    </row>
    <row r="3666" spans="1:9" x14ac:dyDescent="0.25">
      <c r="A3666">
        <v>0.49077325999999999</v>
      </c>
      <c r="B3666">
        <v>0.81251019999999996</v>
      </c>
      <c r="C3666">
        <v>0.65681933999999997</v>
      </c>
      <c r="D3666">
        <v>0.49287566999999999</v>
      </c>
      <c r="E3666">
        <v>0.87867280000000003</v>
      </c>
      <c r="F3666">
        <v>0.88149500000000003</v>
      </c>
      <c r="G3666">
        <v>0.62306070000000002</v>
      </c>
      <c r="H3666">
        <v>0.62410175999999995</v>
      </c>
      <c r="I3666">
        <v>0.61607473999999995</v>
      </c>
    </row>
    <row r="3667" spans="1:9" x14ac:dyDescent="0.25">
      <c r="A3667">
        <v>0.48257548</v>
      </c>
      <c r="B3667">
        <v>0.78776800000000002</v>
      </c>
      <c r="C3667">
        <v>0.61154233999999996</v>
      </c>
      <c r="D3667">
        <v>0.49287566999999999</v>
      </c>
      <c r="E3667">
        <v>0.73674004999999998</v>
      </c>
      <c r="F3667">
        <v>0.75949155999999995</v>
      </c>
      <c r="G3667">
        <v>0.538551</v>
      </c>
      <c r="H3667">
        <v>0.64704514000000002</v>
      </c>
      <c r="I3667">
        <v>0.61607473999999995</v>
      </c>
    </row>
    <row r="3668" spans="1:9" x14ac:dyDescent="0.25">
      <c r="A3668">
        <v>0.48255703</v>
      </c>
      <c r="B3668">
        <v>0.88569385</v>
      </c>
      <c r="C3668">
        <v>0.79028124</v>
      </c>
      <c r="D3668">
        <v>0.49287566999999999</v>
      </c>
      <c r="E3668">
        <v>0.88060044999999998</v>
      </c>
      <c r="F3668">
        <v>0.88309970000000004</v>
      </c>
      <c r="G3668">
        <v>0.47181800000000002</v>
      </c>
      <c r="H3668">
        <v>0.66030383000000004</v>
      </c>
      <c r="I3668">
        <v>0.61607473999999995</v>
      </c>
    </row>
    <row r="3669" spans="1:9" x14ac:dyDescent="0.25">
      <c r="A3669">
        <v>0.51946044000000002</v>
      </c>
      <c r="B3669">
        <v>0.76618019999999998</v>
      </c>
      <c r="C3669">
        <v>0.57153237000000001</v>
      </c>
      <c r="D3669">
        <v>0.49287566999999999</v>
      </c>
      <c r="E3669">
        <v>0.70405359999999995</v>
      </c>
      <c r="F3669">
        <v>0.73130375000000003</v>
      </c>
      <c r="G3669">
        <v>0.40339469999999999</v>
      </c>
      <c r="H3669">
        <v>0.6828012</v>
      </c>
      <c r="I3669">
        <v>0.61607473999999995</v>
      </c>
    </row>
    <row r="3670" spans="1:9" x14ac:dyDescent="0.25">
      <c r="A3670">
        <v>0.50100875</v>
      </c>
      <c r="B3670">
        <v>0.79431503999999997</v>
      </c>
      <c r="C3670">
        <v>0.62454425999999996</v>
      </c>
      <c r="D3670">
        <v>0.49287566999999999</v>
      </c>
      <c r="E3670">
        <v>0.8612071</v>
      </c>
      <c r="F3670">
        <v>0.86646829999999997</v>
      </c>
      <c r="G3670">
        <v>0.32484550000000001</v>
      </c>
      <c r="H3670">
        <v>0.67979529999999999</v>
      </c>
      <c r="I3670">
        <v>0.56583433999999999</v>
      </c>
    </row>
    <row r="3671" spans="1:9" x14ac:dyDescent="0.25">
      <c r="A3671">
        <v>0.50100875</v>
      </c>
      <c r="B3671">
        <v>0.9946895</v>
      </c>
      <c r="C3671">
        <v>0.99099709999999996</v>
      </c>
      <c r="D3671">
        <v>0.49287566999999999</v>
      </c>
      <c r="E3671">
        <v>0.85640967000000001</v>
      </c>
      <c r="F3671">
        <v>0.85755484999999998</v>
      </c>
      <c r="G3671">
        <v>0.28141024999999997</v>
      </c>
      <c r="H3671">
        <v>0.62306070000000002</v>
      </c>
      <c r="I3671">
        <v>0.49077325999999999</v>
      </c>
    </row>
    <row r="3672" spans="1:9" x14ac:dyDescent="0.25">
      <c r="A3672">
        <v>0.51946044000000002</v>
      </c>
      <c r="B3672">
        <v>0.92073004999999997</v>
      </c>
      <c r="C3672">
        <v>0.85586023</v>
      </c>
      <c r="D3672">
        <v>0.49287566999999999</v>
      </c>
      <c r="E3672">
        <v>0.86305240000000005</v>
      </c>
      <c r="F3672">
        <v>0.86340225000000004</v>
      </c>
      <c r="G3672">
        <v>0.21907972000000001</v>
      </c>
      <c r="H3672">
        <v>0.538551</v>
      </c>
      <c r="I3672">
        <v>0.48257548</v>
      </c>
    </row>
    <row r="3673" spans="1:9" x14ac:dyDescent="0.25">
      <c r="A3673">
        <v>0.51946044000000002</v>
      </c>
      <c r="B3673">
        <v>0.64031899999999997</v>
      </c>
      <c r="C3673">
        <v>0.34133649999999999</v>
      </c>
      <c r="D3673">
        <v>0.49287566999999999</v>
      </c>
      <c r="E3673">
        <v>0.84662709999999997</v>
      </c>
      <c r="F3673">
        <v>0.84917956999999999</v>
      </c>
      <c r="G3673">
        <v>0.17751724999999999</v>
      </c>
      <c r="H3673">
        <v>0.47181800000000002</v>
      </c>
      <c r="I3673">
        <v>0.48255703</v>
      </c>
    </row>
    <row r="3674" spans="1:9" x14ac:dyDescent="0.25">
      <c r="A3674">
        <v>0.48255703</v>
      </c>
      <c r="B3674">
        <v>0.97633259999999999</v>
      </c>
      <c r="C3674">
        <v>0.95697235999999997</v>
      </c>
      <c r="D3674">
        <v>0.49287566999999999</v>
      </c>
      <c r="E3674">
        <v>0.76229279999999999</v>
      </c>
      <c r="F3674">
        <v>0.77667120000000001</v>
      </c>
      <c r="G3674">
        <v>0.17318407999999999</v>
      </c>
      <c r="H3674">
        <v>0.40339469999999999</v>
      </c>
      <c r="I3674">
        <v>0.51946044000000002</v>
      </c>
    </row>
    <row r="3675" spans="1:9" x14ac:dyDescent="0.25">
      <c r="A3675">
        <v>0.48255703</v>
      </c>
      <c r="B3675">
        <v>0.84480535999999995</v>
      </c>
      <c r="C3675">
        <v>0.71479930000000003</v>
      </c>
      <c r="D3675">
        <v>0.49287566999999999</v>
      </c>
      <c r="E3675">
        <v>0.88002040000000004</v>
      </c>
      <c r="F3675">
        <v>0.87776109999999996</v>
      </c>
      <c r="G3675">
        <v>0.17444788</v>
      </c>
      <c r="H3675">
        <v>0.32484550000000001</v>
      </c>
      <c r="I3675">
        <v>0.50100875</v>
      </c>
    </row>
    <row r="3676" spans="1:9" x14ac:dyDescent="0.25">
      <c r="A3676">
        <v>0.48255703</v>
      </c>
      <c r="B3676">
        <v>0.96134410000000003</v>
      </c>
      <c r="C3676">
        <v>0.9282144</v>
      </c>
      <c r="D3676">
        <v>0.49287566999999999</v>
      </c>
      <c r="E3676">
        <v>0.89737659999999997</v>
      </c>
      <c r="F3676">
        <v>0.89279500000000001</v>
      </c>
      <c r="G3676">
        <v>0.23015252999999999</v>
      </c>
      <c r="H3676">
        <v>0.28141024999999997</v>
      </c>
      <c r="I3676">
        <v>0.50100875</v>
      </c>
    </row>
    <row r="3677" spans="1:9" x14ac:dyDescent="0.25">
      <c r="A3677">
        <v>0.48255703</v>
      </c>
      <c r="B3677">
        <v>0.84939003000000002</v>
      </c>
      <c r="C3677">
        <v>0.72329140000000003</v>
      </c>
      <c r="D3677">
        <v>0.49287566999999999</v>
      </c>
      <c r="E3677">
        <v>0.96858394000000003</v>
      </c>
      <c r="F3677">
        <v>0.95398724000000001</v>
      </c>
      <c r="G3677">
        <v>0.33230332000000001</v>
      </c>
      <c r="H3677">
        <v>0.21907972000000001</v>
      </c>
      <c r="I3677">
        <v>0.51946044000000002</v>
      </c>
    </row>
    <row r="3678" spans="1:9" x14ac:dyDescent="0.25">
      <c r="A3678">
        <v>0.48255703</v>
      </c>
      <c r="B3678">
        <v>0.84605169999999996</v>
      </c>
      <c r="C3678">
        <v>0.71540840000000006</v>
      </c>
      <c r="D3678">
        <v>0.49287566999999999</v>
      </c>
      <c r="E3678">
        <v>0.91961163000000001</v>
      </c>
      <c r="F3678">
        <v>0.90757049999999995</v>
      </c>
      <c r="G3678">
        <v>0.43422963999999997</v>
      </c>
      <c r="H3678">
        <v>0.17751724999999999</v>
      </c>
      <c r="I3678">
        <v>0.51946044000000002</v>
      </c>
    </row>
    <row r="3679" spans="1:9" x14ac:dyDescent="0.25">
      <c r="A3679">
        <v>0.48255703</v>
      </c>
      <c r="B3679">
        <v>0.96209710000000004</v>
      </c>
      <c r="C3679">
        <v>0.92926012999999996</v>
      </c>
      <c r="D3679">
        <v>0.49287566999999999</v>
      </c>
      <c r="E3679">
        <v>0.95040239999999998</v>
      </c>
      <c r="F3679">
        <v>0.93414754</v>
      </c>
      <c r="G3679">
        <v>0.5033204</v>
      </c>
      <c r="H3679">
        <v>0.17318407999999999</v>
      </c>
      <c r="I3679">
        <v>0.48255703</v>
      </c>
    </row>
    <row r="3680" spans="1:9" x14ac:dyDescent="0.25">
      <c r="A3680">
        <v>0.48255703</v>
      </c>
      <c r="B3680">
        <v>0.95990450000000005</v>
      </c>
      <c r="C3680">
        <v>0.92554009999999998</v>
      </c>
      <c r="D3680">
        <v>0.49287566999999999</v>
      </c>
      <c r="E3680">
        <v>0.95040239999999998</v>
      </c>
      <c r="F3680">
        <v>0.93414783000000001</v>
      </c>
      <c r="G3680">
        <v>0.54206840000000001</v>
      </c>
      <c r="H3680">
        <v>0.17444788</v>
      </c>
      <c r="I3680">
        <v>0.48255703</v>
      </c>
    </row>
    <row r="3681" spans="1:9" x14ac:dyDescent="0.25">
      <c r="A3681">
        <v>0.48255703</v>
      </c>
      <c r="B3681">
        <v>0.97185546</v>
      </c>
      <c r="C3681">
        <v>0.94737773999999997</v>
      </c>
      <c r="D3681">
        <v>0.49287566999999999</v>
      </c>
      <c r="E3681">
        <v>0.77799309999999999</v>
      </c>
      <c r="F3681">
        <v>0.7776132</v>
      </c>
      <c r="G3681">
        <v>0.54655284000000004</v>
      </c>
      <c r="H3681">
        <v>0.23015252999999999</v>
      </c>
      <c r="I3681">
        <v>0.48255703</v>
      </c>
    </row>
    <row r="3682" spans="1:9" x14ac:dyDescent="0.25">
      <c r="A3682">
        <v>0.48255703</v>
      </c>
      <c r="B3682">
        <v>0</v>
      </c>
      <c r="C3682">
        <v>0</v>
      </c>
      <c r="D3682">
        <v>0.49287566999999999</v>
      </c>
      <c r="E3682">
        <v>0.93227389999999999</v>
      </c>
      <c r="F3682">
        <v>0.91402490000000003</v>
      </c>
      <c r="G3682">
        <v>0.52164626000000003</v>
      </c>
      <c r="H3682">
        <v>0.33230332000000001</v>
      </c>
      <c r="I3682">
        <v>0.48255703</v>
      </c>
    </row>
    <row r="3683" spans="1:9" x14ac:dyDescent="0.25">
      <c r="A3683">
        <v>0.48255703</v>
      </c>
      <c r="B3683">
        <v>0.69319039999999998</v>
      </c>
      <c r="C3683">
        <v>0.691187</v>
      </c>
      <c r="D3683">
        <v>0.49287566999999999</v>
      </c>
      <c r="E3683">
        <v>0.93199390000000004</v>
      </c>
      <c r="F3683">
        <v>0.91153854000000001</v>
      </c>
      <c r="G3683">
        <v>0.47585618000000002</v>
      </c>
      <c r="H3683">
        <v>0.43422963999999997</v>
      </c>
      <c r="I3683">
        <v>0.48255703</v>
      </c>
    </row>
    <row r="3684" spans="1:9" x14ac:dyDescent="0.25">
      <c r="A3684">
        <v>0.48255703</v>
      </c>
      <c r="B3684">
        <v>0.68903612999999997</v>
      </c>
      <c r="C3684">
        <v>0.68713206000000004</v>
      </c>
      <c r="D3684">
        <v>0.49287566999999999</v>
      </c>
      <c r="E3684">
        <v>0.97472214999999995</v>
      </c>
      <c r="F3684">
        <v>0.9466774</v>
      </c>
      <c r="G3684">
        <v>0.45533505000000002</v>
      </c>
      <c r="H3684">
        <v>0.5033204</v>
      </c>
      <c r="I3684">
        <v>0.48255703</v>
      </c>
    </row>
    <row r="3685" spans="1:9" x14ac:dyDescent="0.25">
      <c r="A3685">
        <v>0.48255703</v>
      </c>
      <c r="B3685">
        <v>0.84382170000000001</v>
      </c>
      <c r="C3685">
        <v>0.84238409999999997</v>
      </c>
      <c r="D3685">
        <v>0.49287566999999999</v>
      </c>
      <c r="E3685">
        <v>0.92610970000000004</v>
      </c>
      <c r="F3685">
        <v>0.90153474</v>
      </c>
      <c r="G3685">
        <v>0.44895353999999998</v>
      </c>
      <c r="H3685">
        <v>0.54206840000000001</v>
      </c>
      <c r="I3685">
        <v>0.48255703</v>
      </c>
    </row>
    <row r="3686" spans="1:9" x14ac:dyDescent="0.25">
      <c r="A3686">
        <v>0.44565361999999997</v>
      </c>
      <c r="B3686">
        <v>0.86175330000000006</v>
      </c>
      <c r="C3686">
        <v>0.86063809999999996</v>
      </c>
      <c r="D3686">
        <v>0.32824492</v>
      </c>
      <c r="E3686">
        <v>1</v>
      </c>
      <c r="F3686">
        <v>1</v>
      </c>
      <c r="G3686">
        <v>0.41479379999999999</v>
      </c>
      <c r="H3686">
        <v>0.54655284000000004</v>
      </c>
      <c r="I3686">
        <v>0.48255703</v>
      </c>
    </row>
    <row r="3687" spans="1:9" x14ac:dyDescent="0.25">
      <c r="A3687">
        <v>0.4641053</v>
      </c>
      <c r="B3687">
        <v>0.86756129999999998</v>
      </c>
      <c r="C3687">
        <v>0.86664205999999999</v>
      </c>
      <c r="D3687">
        <v>0.32824492</v>
      </c>
      <c r="E3687">
        <v>1</v>
      </c>
      <c r="F3687">
        <v>1</v>
      </c>
      <c r="G3687">
        <v>0.39254277999999998</v>
      </c>
      <c r="H3687">
        <v>0.52164626000000003</v>
      </c>
      <c r="I3687">
        <v>0.48255703</v>
      </c>
    </row>
    <row r="3688" spans="1:9" x14ac:dyDescent="0.25">
      <c r="A3688">
        <v>0.4641053</v>
      </c>
      <c r="B3688">
        <v>0.76459175000000001</v>
      </c>
      <c r="C3688">
        <v>0.76416399999999995</v>
      </c>
      <c r="D3688">
        <v>0.32824492</v>
      </c>
      <c r="E3688">
        <v>0.97269106000000005</v>
      </c>
      <c r="F3688">
        <v>0.97599524000000004</v>
      </c>
      <c r="G3688">
        <v>0.3950785</v>
      </c>
      <c r="H3688">
        <v>0.47585618000000002</v>
      </c>
      <c r="I3688">
        <v>0.48255703</v>
      </c>
    </row>
    <row r="3689" spans="1:9" x14ac:dyDescent="0.25">
      <c r="A3689">
        <v>0.4641053</v>
      </c>
      <c r="B3689">
        <v>0.91164243</v>
      </c>
      <c r="C3689">
        <v>0.91108829999999996</v>
      </c>
      <c r="D3689">
        <v>0.32824492</v>
      </c>
      <c r="E3689">
        <v>0.97535510000000003</v>
      </c>
      <c r="F3689">
        <v>0.978217</v>
      </c>
      <c r="G3689">
        <v>0.40346742000000002</v>
      </c>
      <c r="H3689">
        <v>0.45533505000000002</v>
      </c>
      <c r="I3689">
        <v>0.48255703</v>
      </c>
    </row>
    <row r="3690" spans="1:9" x14ac:dyDescent="0.25">
      <c r="A3690">
        <v>0.4641053</v>
      </c>
      <c r="B3690">
        <v>0.89432509999999998</v>
      </c>
      <c r="C3690">
        <v>0.89386237000000002</v>
      </c>
      <c r="D3690">
        <v>0.32824492</v>
      </c>
      <c r="E3690">
        <v>0.89688429999999997</v>
      </c>
      <c r="F3690">
        <v>0.90778610000000004</v>
      </c>
      <c r="G3690">
        <v>0.40676022000000001</v>
      </c>
      <c r="H3690">
        <v>0.44895353999999998</v>
      </c>
      <c r="I3690">
        <v>0.48255703</v>
      </c>
    </row>
    <row r="3691" spans="1:9" x14ac:dyDescent="0.25">
      <c r="A3691">
        <v>0.4641053</v>
      </c>
      <c r="B3691">
        <v>0.89069759999999998</v>
      </c>
      <c r="C3691">
        <v>0.89026590000000005</v>
      </c>
      <c r="D3691">
        <v>0.32824492</v>
      </c>
      <c r="E3691">
        <v>0.90555154999999998</v>
      </c>
      <c r="F3691">
        <v>0.91554683000000003</v>
      </c>
      <c r="G3691">
        <v>0.39489049999999998</v>
      </c>
      <c r="H3691">
        <v>0.41479379999999999</v>
      </c>
      <c r="I3691">
        <v>0.44565361999999997</v>
      </c>
    </row>
    <row r="3692" spans="1:9" x14ac:dyDescent="0.25">
      <c r="A3692">
        <v>0.4641053</v>
      </c>
      <c r="B3692">
        <v>0.78834649999999995</v>
      </c>
      <c r="C3692">
        <v>0.78775024000000005</v>
      </c>
      <c r="D3692">
        <v>0.32824492</v>
      </c>
      <c r="E3692">
        <v>0.90659385999999997</v>
      </c>
      <c r="F3692">
        <v>0.91641609999999996</v>
      </c>
      <c r="G3692">
        <v>0.39231312000000002</v>
      </c>
      <c r="H3692">
        <v>0.39254277999999998</v>
      </c>
      <c r="I3692">
        <v>0.4641053</v>
      </c>
    </row>
    <row r="3693" spans="1:9" x14ac:dyDescent="0.25">
      <c r="A3693">
        <v>0.44565361999999997</v>
      </c>
      <c r="B3693">
        <v>0.89125215999999996</v>
      </c>
      <c r="C3693">
        <v>0.89023405</v>
      </c>
      <c r="D3693">
        <v>0.32824492</v>
      </c>
      <c r="E3693">
        <v>0.90824090000000002</v>
      </c>
      <c r="F3693">
        <v>0.91798999999999997</v>
      </c>
      <c r="G3693">
        <v>0.39100927000000002</v>
      </c>
      <c r="H3693">
        <v>0.3950785</v>
      </c>
      <c r="I3693">
        <v>0.4641053</v>
      </c>
    </row>
    <row r="3694" spans="1:9" x14ac:dyDescent="0.25">
      <c r="A3694">
        <v>0.39029846000000001</v>
      </c>
      <c r="B3694">
        <v>0.88747399999999999</v>
      </c>
      <c r="C3694">
        <v>0.88656133000000004</v>
      </c>
      <c r="D3694">
        <v>0.30080646</v>
      </c>
      <c r="E3694">
        <v>0.9133542</v>
      </c>
      <c r="F3694">
        <v>0.92192320000000005</v>
      </c>
      <c r="G3694">
        <v>0.34459079999999997</v>
      </c>
      <c r="H3694">
        <v>0.40346742000000002</v>
      </c>
      <c r="I3694">
        <v>0.4641053</v>
      </c>
    </row>
    <row r="3695" spans="1:9" x14ac:dyDescent="0.25">
      <c r="A3695">
        <v>0.39029846000000001</v>
      </c>
      <c r="B3695">
        <v>0.78271365000000004</v>
      </c>
      <c r="C3695">
        <v>0.78216344000000004</v>
      </c>
      <c r="D3695">
        <v>0.30080646</v>
      </c>
      <c r="E3695">
        <v>0.91370076</v>
      </c>
      <c r="F3695">
        <v>0.92179286000000005</v>
      </c>
      <c r="G3695">
        <v>0.28980420000000001</v>
      </c>
      <c r="H3695">
        <v>0.40676022000000001</v>
      </c>
      <c r="I3695">
        <v>0.4641053</v>
      </c>
    </row>
    <row r="3696" spans="1:9" x14ac:dyDescent="0.25">
      <c r="A3696">
        <v>0.39029846000000001</v>
      </c>
      <c r="B3696">
        <v>0.77772545999999998</v>
      </c>
      <c r="C3696">
        <v>0.77726850000000003</v>
      </c>
      <c r="D3696">
        <v>0.30080646</v>
      </c>
      <c r="E3696">
        <v>0.91231309999999999</v>
      </c>
      <c r="F3696">
        <v>0.92054119999999995</v>
      </c>
      <c r="G3696">
        <v>0.27569136</v>
      </c>
      <c r="H3696">
        <v>0.39489049999999998</v>
      </c>
      <c r="I3696">
        <v>0.4641053</v>
      </c>
    </row>
    <row r="3697" spans="1:9" x14ac:dyDescent="0.25">
      <c r="A3697">
        <v>0.39029846000000001</v>
      </c>
      <c r="B3697">
        <v>0.88524895999999997</v>
      </c>
      <c r="C3697">
        <v>0.88457406000000005</v>
      </c>
      <c r="D3697">
        <v>0.30080646</v>
      </c>
      <c r="E3697">
        <v>0.90671765999999998</v>
      </c>
      <c r="F3697">
        <v>0.91527104000000004</v>
      </c>
      <c r="G3697">
        <v>0.26864644999999998</v>
      </c>
      <c r="H3697">
        <v>0.39231312000000002</v>
      </c>
      <c r="I3697">
        <v>0.4641053</v>
      </c>
    </row>
    <row r="3698" spans="1:9" x14ac:dyDescent="0.25">
      <c r="A3698">
        <v>0.44565361999999997</v>
      </c>
      <c r="B3698">
        <v>0.77794134999999998</v>
      </c>
      <c r="C3698">
        <v>0.77749299999999999</v>
      </c>
      <c r="D3698">
        <v>0.32824492</v>
      </c>
      <c r="E3698">
        <v>0.91978395000000002</v>
      </c>
      <c r="F3698">
        <v>0.92744713999999995</v>
      </c>
      <c r="G3698">
        <v>0.28407183000000003</v>
      </c>
      <c r="H3698">
        <v>0.39100927000000002</v>
      </c>
      <c r="I3698">
        <v>0.44565361999999997</v>
      </c>
    </row>
    <row r="3699" spans="1:9" x14ac:dyDescent="0.25">
      <c r="A3699">
        <v>0.25618023000000001</v>
      </c>
      <c r="B3699">
        <v>0.88349580000000005</v>
      </c>
      <c r="C3699">
        <v>0.88275283999999998</v>
      </c>
      <c r="D3699">
        <v>0.32824492</v>
      </c>
      <c r="E3699">
        <v>0.91938763999999995</v>
      </c>
      <c r="F3699">
        <v>0.92697227000000004</v>
      </c>
      <c r="G3699">
        <v>0.23562395999999999</v>
      </c>
      <c r="H3699">
        <v>0.34459079999999997</v>
      </c>
      <c r="I3699">
        <v>0.39029846000000001</v>
      </c>
    </row>
    <row r="3700" spans="1:9" x14ac:dyDescent="0.25">
      <c r="A3700">
        <v>0.25618023000000001</v>
      </c>
      <c r="B3700">
        <v>0.77656376000000005</v>
      </c>
      <c r="C3700">
        <v>0.77600442999999997</v>
      </c>
      <c r="D3700">
        <v>0.32824492</v>
      </c>
      <c r="E3700">
        <v>0.91882180000000002</v>
      </c>
      <c r="F3700">
        <v>0.92643719999999996</v>
      </c>
      <c r="G3700">
        <v>0.20693727000000001</v>
      </c>
      <c r="H3700">
        <v>0.28980420000000001</v>
      </c>
      <c r="I3700">
        <v>0.39029846000000001</v>
      </c>
    </row>
    <row r="3701" spans="1:9" x14ac:dyDescent="0.25">
      <c r="A3701">
        <v>0.25618023000000001</v>
      </c>
      <c r="B3701">
        <v>0.83706539999999996</v>
      </c>
      <c r="C3701">
        <v>0.83659989999999995</v>
      </c>
      <c r="D3701">
        <v>0.32824492</v>
      </c>
      <c r="E3701">
        <v>0.91882116000000003</v>
      </c>
      <c r="F3701">
        <v>0.92643595000000001</v>
      </c>
      <c r="G3701">
        <v>0.23198408000000001</v>
      </c>
      <c r="H3701">
        <v>0.27569136</v>
      </c>
      <c r="I3701">
        <v>0.39029846000000001</v>
      </c>
    </row>
    <row r="3702" spans="1:9" x14ac:dyDescent="0.25">
      <c r="H3702">
        <v>0.26864644999999998</v>
      </c>
      <c r="I3702">
        <v>0.39029846000000001</v>
      </c>
    </row>
    <row r="3703" spans="1:9" x14ac:dyDescent="0.25">
      <c r="H3703">
        <v>0.28407183000000003</v>
      </c>
      <c r="I3703">
        <v>0.44565361999999997</v>
      </c>
    </row>
    <row r="3704" spans="1:9" x14ac:dyDescent="0.25">
      <c r="H3704">
        <v>0.23562395999999999</v>
      </c>
      <c r="I3704">
        <v>0.25618023000000001</v>
      </c>
    </row>
    <row r="3705" spans="1:9" x14ac:dyDescent="0.25">
      <c r="H3705">
        <v>0.20693727000000001</v>
      </c>
      <c r="I3705">
        <v>0.25618023000000001</v>
      </c>
    </row>
    <row r="3706" spans="1:9" x14ac:dyDescent="0.25">
      <c r="H3706">
        <v>0.23198408000000001</v>
      </c>
      <c r="I3706">
        <v>0.25618023000000001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2020-03-08T21:50:02Z</dcterms:modified>
</cp:coreProperties>
</file>