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6" documentId="115_{09B2B7DD-992F-4B16-9C6B-045C6EB0CBC8}" xr6:coauthVersionLast="45" xr6:coauthVersionMax="45" xr10:uidLastSave="{65818E1E-53E8-46E9-B44E-3E458288518F}"/>
  <bookViews>
    <workbookView xWindow="-120" yWindow="480" windowWidth="21840" windowHeight="13140" firstSheet="1" activeTab="13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KL" sheetId="17" r:id="rId9"/>
    <sheet name="KO" sheetId="21" r:id="rId10"/>
    <sheet name="RESPOT" sheetId="23" r:id="rId11"/>
    <sheet name="RESFLUJO" sheetId="24" r:id="rId12"/>
    <sheet name="RESPML" sheetId="25" r:id="rId13"/>
    <sheet name="RESBEN" sheetId="26" r:id="rId14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" i="26" l="1"/>
  <c r="AR1" i="26" s="1"/>
  <c r="AS1" i="26" s="1"/>
  <c r="AT1" i="26" s="1"/>
  <c r="AU1" i="26" s="1"/>
  <c r="AV1" i="26" s="1"/>
  <c r="AW1" i="26" s="1"/>
  <c r="AX1" i="26" s="1"/>
  <c r="AY1" i="26" s="1"/>
  <c r="AZ1" i="26" s="1"/>
  <c r="BA1" i="26" s="1"/>
  <c r="BB1" i="26" s="1"/>
  <c r="BC1" i="26" s="1"/>
  <c r="BD1" i="26" s="1"/>
  <c r="BE1" i="26" s="1"/>
  <c r="BF1" i="26" s="1"/>
  <c r="BG1" i="26" s="1"/>
  <c r="BH1" i="26" s="1"/>
  <c r="BI1" i="26" s="1"/>
  <c r="BJ1" i="26" s="1"/>
  <c r="BK1" i="26" s="1"/>
  <c r="BL1" i="26" s="1"/>
  <c r="BM1" i="26" s="1"/>
  <c r="BN1" i="26" s="1"/>
  <c r="BO1" i="26" s="1"/>
  <c r="BP1" i="26" s="1"/>
  <c r="BQ1" i="26" s="1"/>
  <c r="BR1" i="26" s="1"/>
  <c r="BS1" i="26" s="1"/>
  <c r="BT1" i="26" s="1"/>
  <c r="BU1" i="26" s="1"/>
  <c r="BV1" i="26" s="1"/>
  <c r="BW1" i="26" s="1"/>
  <c r="BX1" i="26" s="1"/>
  <c r="BY1" i="26" s="1"/>
  <c r="BZ1" i="26" s="1"/>
  <c r="CA1" i="26" s="1"/>
  <c r="CB1" i="26" s="1"/>
  <c r="CC1" i="26" s="1"/>
  <c r="CD1" i="26" s="1"/>
  <c r="CE1" i="26" s="1"/>
  <c r="CF1" i="26" s="1"/>
  <c r="CG1" i="26" s="1"/>
  <c r="CH1" i="26" s="1"/>
  <c r="CI1" i="26" s="1"/>
  <c r="CJ1" i="26" s="1"/>
  <c r="CK1" i="26" s="1"/>
  <c r="CL1" i="26" s="1"/>
  <c r="CM1" i="26" s="1"/>
  <c r="CN1" i="26" s="1"/>
  <c r="CO1" i="26" s="1"/>
  <c r="CP1" i="26" s="1"/>
  <c r="CQ1" i="26" s="1"/>
  <c r="CR1" i="26" s="1"/>
  <c r="CS1" i="26" s="1"/>
  <c r="CT1" i="26" s="1"/>
  <c r="CU1" i="26" s="1"/>
  <c r="CV1" i="26" s="1"/>
  <c r="CW1" i="26" s="1"/>
  <c r="CX1" i="26" s="1"/>
  <c r="CY1" i="26" s="1"/>
  <c r="CZ1" i="26" s="1"/>
  <c r="DA1" i="26" s="1"/>
  <c r="DB1" i="26" s="1"/>
  <c r="DC1" i="26" s="1"/>
  <c r="DD1" i="26" s="1"/>
  <c r="DE1" i="26" s="1"/>
  <c r="DF1" i="26" s="1"/>
  <c r="DG1" i="26" s="1"/>
  <c r="DH1" i="26" s="1"/>
  <c r="DI1" i="26" s="1"/>
  <c r="DJ1" i="26" s="1"/>
  <c r="DK1" i="26" s="1"/>
  <c r="DL1" i="26" s="1"/>
  <c r="DM1" i="26" s="1"/>
  <c r="DN1" i="26" s="1"/>
  <c r="DO1" i="26" s="1"/>
  <c r="DP1" i="26" s="1"/>
  <c r="DQ1" i="26" s="1"/>
  <c r="DR1" i="26" s="1"/>
  <c r="DS1" i="26" s="1"/>
  <c r="DT1" i="26" s="1"/>
  <c r="DU1" i="26" s="1"/>
  <c r="DV1" i="26" s="1"/>
  <c r="DW1" i="26" s="1"/>
  <c r="DX1" i="26" s="1"/>
  <c r="DY1" i="26" s="1"/>
  <c r="DZ1" i="26" s="1"/>
  <c r="EA1" i="26" s="1"/>
  <c r="EB1" i="26" s="1"/>
  <c r="EC1" i="26" s="1"/>
  <c r="ED1" i="26" s="1"/>
  <c r="EE1" i="26" s="1"/>
  <c r="EF1" i="26" s="1"/>
  <c r="EG1" i="26" s="1"/>
  <c r="EH1" i="26" s="1"/>
  <c r="EI1" i="26" s="1"/>
  <c r="EJ1" i="26" s="1"/>
  <c r="EK1" i="26" s="1"/>
  <c r="EL1" i="26" s="1"/>
  <c r="EM1" i="26" s="1"/>
  <c r="EN1" i="26" s="1"/>
  <c r="EO1" i="26" s="1"/>
  <c r="EP1" i="26" s="1"/>
  <c r="EQ1" i="26" s="1"/>
  <c r="ER1" i="26" s="1"/>
  <c r="ES1" i="26" s="1"/>
  <c r="ET1" i="26" s="1"/>
  <c r="EU1" i="26" s="1"/>
  <c r="EV1" i="26" s="1"/>
  <c r="EW1" i="26" s="1"/>
  <c r="EX1" i="26" s="1"/>
  <c r="EY1" i="26" s="1"/>
  <c r="EZ1" i="26" s="1"/>
  <c r="FA1" i="26" s="1"/>
  <c r="FB1" i="26" s="1"/>
  <c r="FC1" i="26" s="1"/>
  <c r="FD1" i="26" s="1"/>
  <c r="FE1" i="26" s="1"/>
  <c r="FF1" i="26" s="1"/>
  <c r="FG1" i="26" s="1"/>
  <c r="FH1" i="26" s="1"/>
  <c r="FI1" i="26" s="1"/>
  <c r="FJ1" i="26" s="1"/>
  <c r="FK1" i="26" s="1"/>
  <c r="FL1" i="26" s="1"/>
  <c r="FM1" i="26" s="1"/>
  <c r="FN1" i="26" s="1"/>
  <c r="FO1" i="26" s="1"/>
  <c r="FP1" i="26" s="1"/>
  <c r="FQ1" i="26" s="1"/>
  <c r="FR1" i="26" s="1"/>
  <c r="FS1" i="26" s="1"/>
  <c r="FT1" i="26" s="1"/>
  <c r="FU1" i="26" s="1"/>
  <c r="FV1" i="26" s="1"/>
  <c r="FW1" i="26" s="1"/>
  <c r="FX1" i="26" s="1"/>
  <c r="FY1" i="26" s="1"/>
  <c r="FZ1" i="26" s="1"/>
  <c r="GA1" i="26" s="1"/>
  <c r="GB1" i="26" s="1"/>
  <c r="GC1" i="26" s="1"/>
  <c r="GD1" i="26" s="1"/>
  <c r="GE1" i="26" s="1"/>
  <c r="GF1" i="26" s="1"/>
  <c r="GG1" i="26" s="1"/>
  <c r="GH1" i="26" s="1"/>
  <c r="GI1" i="26" s="1"/>
  <c r="GJ1" i="26" s="1"/>
  <c r="GK1" i="26" s="1"/>
  <c r="GL1" i="26" s="1"/>
  <c r="GM1" i="26" s="1"/>
  <c r="GN1" i="26" s="1"/>
  <c r="GO1" i="26" s="1"/>
  <c r="GP1" i="26" s="1"/>
  <c r="GQ1" i="26" s="1"/>
  <c r="GR1" i="26" s="1"/>
  <c r="GS1" i="26" s="1"/>
  <c r="GT1" i="26" s="1"/>
  <c r="GU1" i="26" s="1"/>
  <c r="GV1" i="26" s="1"/>
  <c r="GW1" i="26" s="1"/>
  <c r="GX1" i="26" s="1"/>
  <c r="GY1" i="26" s="1"/>
  <c r="GZ1" i="26" s="1"/>
  <c r="HA1" i="26" s="1"/>
  <c r="HB1" i="26" s="1"/>
  <c r="HC1" i="26" s="1"/>
  <c r="HD1" i="26" s="1"/>
  <c r="HE1" i="26" s="1"/>
  <c r="HF1" i="26" s="1"/>
  <c r="HG1" i="26" s="1"/>
  <c r="HH1" i="26" s="1"/>
  <c r="HI1" i="26" s="1"/>
  <c r="HJ1" i="26" s="1"/>
  <c r="HK1" i="26" s="1"/>
  <c r="HL1" i="26" s="1"/>
  <c r="HM1" i="26" s="1"/>
  <c r="HN1" i="26" s="1"/>
  <c r="D1" i="26"/>
  <c r="E1" i="26" s="1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C1" i="26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<sst xmlns="http://schemas.openxmlformats.org/spreadsheetml/2006/main" count="698" uniqueCount="244">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</sst>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/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6EF-E80B-483F-8407-285D174CD5F9}">
  <dimension ref="A1:C3"/>
  <sheetViews>
    <sheetView workbookViewId="0">
      <selection activeCell="G5" sqref="G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721F-0AFD-4FD6-983B-37E497CF31E8}">
  <dimension ref="A1:I223"/>
  <sheetViews>
    <sheetView topLeftCell="A191" workbookViewId="0">
      <selection activeCell="C3" sqref="B3:C223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</v>
      </c>
      <c r="I3">
        <v>1</v>
      </c>
    </row>
    <row r="4" spans="1:9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H3+0.01</f>
        <v>0.81</v>
      </c>
      <c r="I4">
        <v>1</v>
      </c>
    </row>
    <row r="5" spans="1:9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H4+0.01</f>
        <v>0.82000000000000006</v>
      </c>
      <c r="I5">
        <v>1</v>
      </c>
    </row>
    <row r="6" spans="1:9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ref="H6:H69" si="0">H5+0.01</f>
        <v>0.83000000000000007</v>
      </c>
      <c r="I6">
        <v>1</v>
      </c>
    </row>
    <row r="7" spans="1:9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 t="shared" si="0"/>
        <v>0.84000000000000008</v>
      </c>
      <c r="I7">
        <v>1</v>
      </c>
    </row>
    <row r="8" spans="1:9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f t="shared" si="0"/>
        <v>0.85000000000000009</v>
      </c>
      <c r="I8">
        <v>1</v>
      </c>
    </row>
    <row r="9" spans="1:9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f t="shared" si="0"/>
        <v>0.8600000000000001</v>
      </c>
      <c r="I9">
        <v>1</v>
      </c>
    </row>
    <row r="10" spans="1:9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f t="shared" si="0"/>
        <v>0.87000000000000011</v>
      </c>
      <c r="I10">
        <v>1</v>
      </c>
    </row>
    <row r="11" spans="1:9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 t="shared" si="0"/>
        <v>0.88000000000000012</v>
      </c>
      <c r="I11">
        <v>1</v>
      </c>
    </row>
    <row r="12" spans="1:9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0.89000000000000012</v>
      </c>
      <c r="I12">
        <v>1</v>
      </c>
    </row>
    <row r="13" spans="1:9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 t="shared" si="0"/>
        <v>0.90000000000000013</v>
      </c>
      <c r="I13">
        <v>1</v>
      </c>
    </row>
    <row r="14" spans="1:9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 t="shared" si="0"/>
        <v>0.91000000000000014</v>
      </c>
      <c r="I14">
        <v>1</v>
      </c>
    </row>
    <row r="15" spans="1:9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 t="shared" si="0"/>
        <v>0.92000000000000015</v>
      </c>
      <c r="I15">
        <v>1</v>
      </c>
    </row>
    <row r="16" spans="1:9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f t="shared" si="0"/>
        <v>0.93000000000000016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0.94000000000000017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si="0"/>
        <v>0.95000000000000018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 t="shared" si="0"/>
        <v>0.96000000000000019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f t="shared" si="0"/>
        <v>0.9700000000000002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0"/>
        <v>0.9800000000000002</v>
      </c>
      <c r="I21">
        <v>1</v>
      </c>
    </row>
    <row r="22" spans="1:9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f t="shared" si="0"/>
        <v>0.99000000000000021</v>
      </c>
      <c r="I22">
        <v>1</v>
      </c>
    </row>
    <row r="23" spans="1:9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f t="shared" si="0"/>
        <v>1.0000000000000002</v>
      </c>
      <c r="I23">
        <v>1</v>
      </c>
    </row>
    <row r="24" spans="1:9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0"/>
        <v>1.0100000000000002</v>
      </c>
      <c r="I24">
        <v>1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f t="shared" si="0"/>
        <v>1.0200000000000002</v>
      </c>
      <c r="I25">
        <v>1</v>
      </c>
    </row>
    <row r="26" spans="1:9" x14ac:dyDescent="0.2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f t="shared" si="0"/>
        <v>1.0300000000000002</v>
      </c>
      <c r="I26">
        <v>1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1.0400000000000003</v>
      </c>
      <c r="I27">
        <v>1</v>
      </c>
    </row>
    <row r="28" spans="1:9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0"/>
        <v>1.0500000000000003</v>
      </c>
      <c r="I28">
        <v>1</v>
      </c>
    </row>
    <row r="29" spans="1:9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f t="shared" si="0"/>
        <v>1.0600000000000003</v>
      </c>
      <c r="I29">
        <v>1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f t="shared" si="0"/>
        <v>1.0700000000000003</v>
      </c>
      <c r="I30">
        <v>1</v>
      </c>
    </row>
    <row r="31" spans="1:9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f t="shared" si="0"/>
        <v>1.0800000000000003</v>
      </c>
      <c r="I31">
        <v>1</v>
      </c>
    </row>
    <row r="32" spans="1:9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0"/>
        <v>1.0900000000000003</v>
      </c>
      <c r="I32">
        <v>1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f t="shared" si="0"/>
        <v>1.1000000000000003</v>
      </c>
      <c r="I33">
        <v>1</v>
      </c>
    </row>
    <row r="34" spans="1:9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f t="shared" si="0"/>
        <v>1.1100000000000003</v>
      </c>
      <c r="I34">
        <v>1</v>
      </c>
    </row>
    <row r="35" spans="1:9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f t="shared" si="0"/>
        <v>1.1200000000000003</v>
      </c>
      <c r="I35">
        <v>1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f t="shared" si="0"/>
        <v>1.1300000000000003</v>
      </c>
      <c r="I36">
        <v>1</v>
      </c>
    </row>
    <row r="37" spans="1:9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f t="shared" si="0"/>
        <v>1.1400000000000003</v>
      </c>
      <c r="I37">
        <v>1</v>
      </c>
    </row>
    <row r="38" spans="1:9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0"/>
        <v>1.1500000000000004</v>
      </c>
      <c r="I38">
        <v>1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f t="shared" si="0"/>
        <v>1.1600000000000004</v>
      </c>
      <c r="I39">
        <v>1</v>
      </c>
    </row>
    <row r="40" spans="1:9" x14ac:dyDescent="0.2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f t="shared" si="0"/>
        <v>1.1700000000000004</v>
      </c>
      <c r="I40">
        <v>1</v>
      </c>
    </row>
    <row r="41" spans="1:9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f t="shared" si="0"/>
        <v>1.1800000000000004</v>
      </c>
      <c r="I41">
        <v>1</v>
      </c>
    </row>
    <row r="42" spans="1:9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f t="shared" si="0"/>
        <v>1.1900000000000004</v>
      </c>
      <c r="I42">
        <v>1</v>
      </c>
    </row>
    <row r="43" spans="1:9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f t="shared" si="0"/>
        <v>1.2000000000000004</v>
      </c>
      <c r="I43">
        <v>1</v>
      </c>
    </row>
    <row r="44" spans="1:9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f t="shared" si="0"/>
        <v>1.2100000000000004</v>
      </c>
      <c r="I44">
        <v>1</v>
      </c>
    </row>
    <row r="45" spans="1:9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f t="shared" si="0"/>
        <v>1.2200000000000004</v>
      </c>
      <c r="I45">
        <v>1</v>
      </c>
    </row>
    <row r="46" spans="1:9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f t="shared" si="0"/>
        <v>1.2300000000000004</v>
      </c>
      <c r="I46">
        <v>1</v>
      </c>
    </row>
    <row r="47" spans="1:9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f t="shared" si="0"/>
        <v>1.2400000000000004</v>
      </c>
      <c r="I47">
        <v>1</v>
      </c>
    </row>
    <row r="48" spans="1:9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f t="shared" si="0"/>
        <v>1.2500000000000004</v>
      </c>
      <c r="I48">
        <v>1</v>
      </c>
    </row>
    <row r="49" spans="1:9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0"/>
        <v>1.2600000000000005</v>
      </c>
      <c r="I49">
        <v>1</v>
      </c>
    </row>
    <row r="50" spans="1:9" x14ac:dyDescent="0.2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f t="shared" si="0"/>
        <v>1.2700000000000005</v>
      </c>
      <c r="I50">
        <v>1</v>
      </c>
    </row>
    <row r="51" spans="1:9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f t="shared" si="0"/>
        <v>1.2800000000000005</v>
      </c>
      <c r="I51">
        <v>1</v>
      </c>
    </row>
    <row r="52" spans="1:9" x14ac:dyDescent="0.2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f t="shared" si="0"/>
        <v>1.2900000000000005</v>
      </c>
      <c r="I52">
        <v>1</v>
      </c>
    </row>
    <row r="53" spans="1:9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f t="shared" si="0"/>
        <v>1.3000000000000005</v>
      </c>
      <c r="I53">
        <v>1</v>
      </c>
    </row>
    <row r="54" spans="1:9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f t="shared" si="0"/>
        <v>1.3100000000000005</v>
      </c>
      <c r="I54">
        <v>1</v>
      </c>
    </row>
    <row r="55" spans="1:9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f t="shared" si="0"/>
        <v>1.3200000000000005</v>
      </c>
      <c r="I55">
        <v>1</v>
      </c>
    </row>
    <row r="56" spans="1:9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f t="shared" si="0"/>
        <v>1.3300000000000005</v>
      </c>
      <c r="I56">
        <v>1</v>
      </c>
    </row>
    <row r="57" spans="1:9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0"/>
        <v>1.3400000000000005</v>
      </c>
      <c r="I57">
        <v>1</v>
      </c>
    </row>
    <row r="58" spans="1:9" x14ac:dyDescent="0.2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f t="shared" si="0"/>
        <v>1.3500000000000005</v>
      </c>
      <c r="I58">
        <v>1</v>
      </c>
    </row>
    <row r="59" spans="1:9" x14ac:dyDescent="0.2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f t="shared" si="0"/>
        <v>1.3600000000000005</v>
      </c>
      <c r="I59">
        <v>1</v>
      </c>
    </row>
    <row r="60" spans="1:9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0"/>
        <v>1.3700000000000006</v>
      </c>
      <c r="I60">
        <v>1</v>
      </c>
    </row>
    <row r="61" spans="1:9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f t="shared" si="0"/>
        <v>1.3800000000000006</v>
      </c>
      <c r="I61">
        <v>1</v>
      </c>
    </row>
    <row r="62" spans="1:9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f t="shared" si="0"/>
        <v>1.3900000000000006</v>
      </c>
      <c r="I62">
        <v>1</v>
      </c>
    </row>
    <row r="63" spans="1:9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f t="shared" si="0"/>
        <v>1.4000000000000006</v>
      </c>
      <c r="I63">
        <v>1</v>
      </c>
    </row>
    <row r="64" spans="1:9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f t="shared" si="0"/>
        <v>1.4100000000000006</v>
      </c>
      <c r="I64">
        <v>1</v>
      </c>
    </row>
    <row r="65" spans="1:9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f t="shared" si="0"/>
        <v>1.4200000000000006</v>
      </c>
      <c r="I65">
        <v>1</v>
      </c>
    </row>
    <row r="66" spans="1:9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f t="shared" si="0"/>
        <v>1.4300000000000006</v>
      </c>
      <c r="I66">
        <v>1</v>
      </c>
    </row>
    <row r="67" spans="1:9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f t="shared" si="0"/>
        <v>1.4400000000000006</v>
      </c>
      <c r="I67">
        <v>1</v>
      </c>
    </row>
    <row r="68" spans="1:9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f t="shared" si="0"/>
        <v>1.4500000000000006</v>
      </c>
      <c r="I68">
        <v>1</v>
      </c>
    </row>
    <row r="69" spans="1:9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f t="shared" si="0"/>
        <v>1.4600000000000006</v>
      </c>
      <c r="I69">
        <v>1</v>
      </c>
    </row>
    <row r="70" spans="1:9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f t="shared" ref="H70:H133" si="1">H69+0.01</f>
        <v>1.4700000000000006</v>
      </c>
      <c r="I70">
        <v>1</v>
      </c>
    </row>
    <row r="71" spans="1:9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f t="shared" si="1"/>
        <v>1.4800000000000006</v>
      </c>
      <c r="I71">
        <v>1</v>
      </c>
    </row>
    <row r="72" spans="1:9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f t="shared" si="1"/>
        <v>1.4900000000000007</v>
      </c>
      <c r="I72">
        <v>1</v>
      </c>
    </row>
    <row r="73" spans="1:9" x14ac:dyDescent="0.25">
      <c r="A73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f t="shared" si="1"/>
        <v>1.5000000000000007</v>
      </c>
      <c r="I73">
        <v>1</v>
      </c>
    </row>
    <row r="74" spans="1:9" x14ac:dyDescent="0.25">
      <c r="A74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 t="shared" si="1"/>
        <v>1.5100000000000007</v>
      </c>
      <c r="I74">
        <v>1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f t="shared" si="1"/>
        <v>1.5200000000000007</v>
      </c>
      <c r="I75">
        <v>1</v>
      </c>
    </row>
    <row r="76" spans="1:9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f t="shared" si="1"/>
        <v>1.5300000000000007</v>
      </c>
      <c r="I76">
        <v>1</v>
      </c>
    </row>
    <row r="77" spans="1:9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f t="shared" si="1"/>
        <v>1.5400000000000007</v>
      </c>
      <c r="I77">
        <v>1</v>
      </c>
    </row>
    <row r="78" spans="1:9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f t="shared" si="1"/>
        <v>1.5500000000000007</v>
      </c>
      <c r="I78">
        <v>1</v>
      </c>
    </row>
    <row r="79" spans="1:9" x14ac:dyDescent="0.25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f t="shared" si="1"/>
        <v>1.5600000000000007</v>
      </c>
      <c r="I79">
        <v>1</v>
      </c>
    </row>
    <row r="80" spans="1:9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f t="shared" si="1"/>
        <v>1.5700000000000007</v>
      </c>
      <c r="I80">
        <v>1</v>
      </c>
    </row>
    <row r="81" spans="1:9" x14ac:dyDescent="0.25">
      <c r="A8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f t="shared" si="1"/>
        <v>1.5800000000000007</v>
      </c>
      <c r="I81">
        <v>1</v>
      </c>
    </row>
    <row r="82" spans="1:9" x14ac:dyDescent="0.25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f t="shared" si="1"/>
        <v>1.5900000000000007</v>
      </c>
      <c r="I82">
        <v>1</v>
      </c>
    </row>
    <row r="83" spans="1:9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f t="shared" si="1"/>
        <v>1.6000000000000008</v>
      </c>
      <c r="I83">
        <v>1</v>
      </c>
    </row>
    <row r="84" spans="1:9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f t="shared" si="1"/>
        <v>1.6100000000000008</v>
      </c>
      <c r="I84">
        <v>1</v>
      </c>
    </row>
    <row r="85" spans="1:9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f t="shared" si="1"/>
        <v>1.6200000000000008</v>
      </c>
      <c r="I85">
        <v>1</v>
      </c>
    </row>
    <row r="86" spans="1:9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f t="shared" si="1"/>
        <v>1.6300000000000008</v>
      </c>
      <c r="I86">
        <v>1</v>
      </c>
    </row>
    <row r="87" spans="1:9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f t="shared" si="1"/>
        <v>1.6400000000000008</v>
      </c>
      <c r="I87">
        <v>1</v>
      </c>
    </row>
    <row r="88" spans="1:9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f t="shared" si="1"/>
        <v>1.6500000000000008</v>
      </c>
      <c r="I88">
        <v>1</v>
      </c>
    </row>
    <row r="89" spans="1:9" x14ac:dyDescent="0.25">
      <c r="A89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f t="shared" si="1"/>
        <v>1.6600000000000008</v>
      </c>
      <c r="I89">
        <v>1</v>
      </c>
    </row>
    <row r="90" spans="1:9" x14ac:dyDescent="0.25">
      <c r="A90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f t="shared" si="1"/>
        <v>1.6700000000000008</v>
      </c>
      <c r="I90">
        <v>1</v>
      </c>
    </row>
    <row r="91" spans="1:9" x14ac:dyDescent="0.25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f t="shared" si="1"/>
        <v>1.6800000000000008</v>
      </c>
      <c r="I91">
        <v>1</v>
      </c>
    </row>
    <row r="92" spans="1:9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f t="shared" si="1"/>
        <v>1.6900000000000008</v>
      </c>
      <c r="I92">
        <v>1</v>
      </c>
    </row>
    <row r="93" spans="1:9" x14ac:dyDescent="0.25">
      <c r="A93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f t="shared" si="1"/>
        <v>1.7000000000000008</v>
      </c>
      <c r="I93">
        <v>1</v>
      </c>
    </row>
    <row r="94" spans="1:9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f t="shared" si="1"/>
        <v>1.7100000000000009</v>
      </c>
      <c r="I94">
        <v>1</v>
      </c>
    </row>
    <row r="95" spans="1:9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f t="shared" si="1"/>
        <v>1.7200000000000009</v>
      </c>
      <c r="I95">
        <v>1</v>
      </c>
    </row>
    <row r="96" spans="1:9" x14ac:dyDescent="0.25">
      <c r="A96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f t="shared" si="1"/>
        <v>1.7300000000000009</v>
      </c>
      <c r="I96">
        <v>1</v>
      </c>
    </row>
    <row r="97" spans="1:9" x14ac:dyDescent="0.2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f t="shared" si="1"/>
        <v>1.7400000000000009</v>
      </c>
      <c r="I97">
        <v>1</v>
      </c>
    </row>
    <row r="98" spans="1:9" x14ac:dyDescent="0.25">
      <c r="A98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f t="shared" si="1"/>
        <v>1.7500000000000009</v>
      </c>
      <c r="I98">
        <v>1</v>
      </c>
    </row>
    <row r="99" spans="1:9" x14ac:dyDescent="0.25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 t="shared" si="1"/>
        <v>1.7600000000000009</v>
      </c>
      <c r="I99">
        <v>1</v>
      </c>
    </row>
    <row r="100" spans="1:9" x14ac:dyDescent="0.25">
      <c r="A100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 t="shared" si="1"/>
        <v>1.7700000000000009</v>
      </c>
      <c r="I100">
        <v>1</v>
      </c>
    </row>
    <row r="101" spans="1:9" x14ac:dyDescent="0.25">
      <c r="A10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 t="shared" si="1"/>
        <v>1.7800000000000009</v>
      </c>
      <c r="I101">
        <v>1</v>
      </c>
    </row>
    <row r="102" spans="1:9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 t="shared" si="1"/>
        <v>1.7900000000000009</v>
      </c>
      <c r="I102">
        <v>1</v>
      </c>
    </row>
    <row r="103" spans="1:9" x14ac:dyDescent="0.25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 t="shared" si="1"/>
        <v>1.8000000000000009</v>
      </c>
      <c r="I103">
        <v>1</v>
      </c>
    </row>
    <row r="104" spans="1:9" x14ac:dyDescent="0.2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f t="shared" si="1"/>
        <v>1.8100000000000009</v>
      </c>
      <c r="I104">
        <v>1</v>
      </c>
    </row>
    <row r="105" spans="1:9" x14ac:dyDescent="0.25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f t="shared" si="1"/>
        <v>1.820000000000001</v>
      </c>
      <c r="I105">
        <v>1</v>
      </c>
    </row>
    <row r="106" spans="1:9" x14ac:dyDescent="0.25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f t="shared" si="1"/>
        <v>1.830000000000001</v>
      </c>
      <c r="I106">
        <v>1</v>
      </c>
    </row>
    <row r="107" spans="1:9" x14ac:dyDescent="0.2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f t="shared" si="1"/>
        <v>1.840000000000001</v>
      </c>
      <c r="I107">
        <v>1</v>
      </c>
    </row>
    <row r="108" spans="1:9" x14ac:dyDescent="0.25">
      <c r="A108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f t="shared" si="1"/>
        <v>1.850000000000001</v>
      </c>
      <c r="I108">
        <v>1</v>
      </c>
    </row>
    <row r="109" spans="1:9" x14ac:dyDescent="0.25">
      <c r="A109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f t="shared" si="1"/>
        <v>1.860000000000001</v>
      </c>
      <c r="I109">
        <v>1</v>
      </c>
    </row>
    <row r="110" spans="1:9" x14ac:dyDescent="0.25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f t="shared" si="1"/>
        <v>1.870000000000001</v>
      </c>
      <c r="I110">
        <v>1</v>
      </c>
    </row>
    <row r="111" spans="1:9" x14ac:dyDescent="0.25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f t="shared" si="1"/>
        <v>1.880000000000001</v>
      </c>
      <c r="I111">
        <v>1</v>
      </c>
    </row>
    <row r="112" spans="1:9" x14ac:dyDescent="0.25">
      <c r="A112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f t="shared" si="1"/>
        <v>1.890000000000001</v>
      </c>
      <c r="I112">
        <v>1</v>
      </c>
    </row>
    <row r="113" spans="1:9" x14ac:dyDescent="0.25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f t="shared" si="1"/>
        <v>1.900000000000001</v>
      </c>
      <c r="I113">
        <v>1</v>
      </c>
    </row>
    <row r="114" spans="1:9" x14ac:dyDescent="0.25">
      <c r="A114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f t="shared" si="1"/>
        <v>1.910000000000001</v>
      </c>
      <c r="I114">
        <v>1</v>
      </c>
    </row>
    <row r="115" spans="1:9" x14ac:dyDescent="0.25">
      <c r="A115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si="1"/>
        <v>1.920000000000001</v>
      </c>
      <c r="I115">
        <v>1</v>
      </c>
    </row>
    <row r="116" spans="1:9" x14ac:dyDescent="0.25">
      <c r="A116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f t="shared" si="1"/>
        <v>1.930000000000001</v>
      </c>
      <c r="I116">
        <v>1</v>
      </c>
    </row>
    <row r="117" spans="1:9" x14ac:dyDescent="0.25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f t="shared" si="1"/>
        <v>1.9400000000000011</v>
      </c>
      <c r="I117">
        <v>1</v>
      </c>
    </row>
    <row r="118" spans="1:9" x14ac:dyDescent="0.25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f t="shared" si="1"/>
        <v>1.9500000000000011</v>
      </c>
      <c r="I118">
        <v>1</v>
      </c>
    </row>
    <row r="119" spans="1:9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f t="shared" si="1"/>
        <v>1.9600000000000011</v>
      </c>
      <c r="I119">
        <v>1</v>
      </c>
    </row>
    <row r="120" spans="1:9" x14ac:dyDescent="0.25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f t="shared" si="1"/>
        <v>1.9700000000000011</v>
      </c>
      <c r="I120">
        <v>1</v>
      </c>
    </row>
    <row r="121" spans="1:9" x14ac:dyDescent="0.25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f t="shared" si="1"/>
        <v>1.9800000000000011</v>
      </c>
      <c r="I121">
        <v>1</v>
      </c>
    </row>
    <row r="122" spans="1:9" x14ac:dyDescent="0.25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f t="shared" si="1"/>
        <v>1.9900000000000011</v>
      </c>
      <c r="I122">
        <v>1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f t="shared" si="1"/>
        <v>2.0000000000000009</v>
      </c>
      <c r="I123">
        <v>1</v>
      </c>
    </row>
    <row r="124" spans="1:9" x14ac:dyDescent="0.25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 t="shared" si="1"/>
        <v>2.0100000000000007</v>
      </c>
      <c r="I124">
        <v>1</v>
      </c>
    </row>
    <row r="125" spans="1:9" x14ac:dyDescent="0.25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 t="shared" si="1"/>
        <v>2.0200000000000005</v>
      </c>
      <c r="I125">
        <v>1</v>
      </c>
    </row>
    <row r="126" spans="1:9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 t="shared" si="1"/>
        <v>2.0300000000000002</v>
      </c>
      <c r="I126">
        <v>1</v>
      </c>
    </row>
    <row r="127" spans="1:9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 t="shared" si="1"/>
        <v>2.04</v>
      </c>
      <c r="I127">
        <v>1</v>
      </c>
    </row>
    <row r="128" spans="1:9" x14ac:dyDescent="0.25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 t="shared" si="1"/>
        <v>2.0499999999999998</v>
      </c>
      <c r="I128">
        <v>1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f t="shared" si="1"/>
        <v>2.0599999999999996</v>
      </c>
      <c r="I129">
        <v>1</v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f t="shared" si="1"/>
        <v>2.0699999999999994</v>
      </c>
      <c r="I130">
        <v>1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f t="shared" si="1"/>
        <v>2.0799999999999992</v>
      </c>
      <c r="I131">
        <v>1</v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f t="shared" si="1"/>
        <v>2.089999999999999</v>
      </c>
      <c r="I132">
        <v>1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f t="shared" si="1"/>
        <v>2.0999999999999988</v>
      </c>
      <c r="I133">
        <v>1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f t="shared" ref="H134:H197" si="2">H133+0.01</f>
        <v>2.1099999999999985</v>
      </c>
      <c r="I134">
        <v>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f t="shared" si="2"/>
        <v>2.1199999999999983</v>
      </c>
      <c r="I135">
        <v>1</v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f t="shared" si="2"/>
        <v>2.1299999999999981</v>
      </c>
      <c r="I136">
        <v>1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f t="shared" si="2"/>
        <v>2.1399999999999979</v>
      </c>
      <c r="I137">
        <v>1</v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f t="shared" si="2"/>
        <v>2.1499999999999977</v>
      </c>
      <c r="I138">
        <v>1</v>
      </c>
    </row>
    <row r="139" spans="1:9" x14ac:dyDescent="0.25">
      <c r="A139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f t="shared" si="2"/>
        <v>2.1599999999999975</v>
      </c>
      <c r="I139">
        <v>1</v>
      </c>
    </row>
    <row r="140" spans="1:9" x14ac:dyDescent="0.25">
      <c r="A140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f t="shared" si="2"/>
        <v>2.1699999999999973</v>
      </c>
      <c r="I140">
        <v>1</v>
      </c>
    </row>
    <row r="141" spans="1:9" x14ac:dyDescent="0.25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f t="shared" si="2"/>
        <v>2.1799999999999971</v>
      </c>
      <c r="I141">
        <v>1</v>
      </c>
    </row>
    <row r="142" spans="1:9" x14ac:dyDescent="0.25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f t="shared" si="2"/>
        <v>2.1899999999999968</v>
      </c>
      <c r="I142">
        <v>1</v>
      </c>
    </row>
    <row r="143" spans="1:9" x14ac:dyDescent="0.25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f t="shared" si="2"/>
        <v>2.1999999999999966</v>
      </c>
      <c r="I143">
        <v>1</v>
      </c>
    </row>
    <row r="144" spans="1:9" x14ac:dyDescent="0.25">
      <c r="A144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f t="shared" si="2"/>
        <v>2.2099999999999964</v>
      </c>
      <c r="I144">
        <v>1</v>
      </c>
    </row>
    <row r="145" spans="1:9" x14ac:dyDescent="0.25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f t="shared" si="2"/>
        <v>2.2199999999999962</v>
      </c>
      <c r="I145">
        <v>1</v>
      </c>
    </row>
    <row r="146" spans="1:9" x14ac:dyDescent="0.25">
      <c r="A146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f t="shared" si="2"/>
        <v>2.229999999999996</v>
      </c>
      <c r="I146">
        <v>1</v>
      </c>
    </row>
    <row r="147" spans="1:9" x14ac:dyDescent="0.25">
      <c r="A147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f t="shared" si="2"/>
        <v>2.2399999999999958</v>
      </c>
      <c r="I147">
        <v>1</v>
      </c>
    </row>
    <row r="148" spans="1:9" x14ac:dyDescent="0.25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f t="shared" si="2"/>
        <v>2.2499999999999956</v>
      </c>
      <c r="I148">
        <v>1</v>
      </c>
    </row>
    <row r="149" spans="1:9" x14ac:dyDescent="0.25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f t="shared" si="2"/>
        <v>2.2599999999999953</v>
      </c>
      <c r="I149">
        <v>1</v>
      </c>
    </row>
    <row r="150" spans="1:9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f t="shared" si="2"/>
        <v>2.2699999999999951</v>
      </c>
      <c r="I150">
        <v>1</v>
      </c>
    </row>
    <row r="151" spans="1:9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f t="shared" si="2"/>
        <v>2.2799999999999949</v>
      </c>
      <c r="I151">
        <v>1</v>
      </c>
    </row>
    <row r="152" spans="1:9" x14ac:dyDescent="0.25">
      <c r="A152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f t="shared" si="2"/>
        <v>2.2899999999999947</v>
      </c>
      <c r="I152">
        <v>1</v>
      </c>
    </row>
    <row r="153" spans="1:9" x14ac:dyDescent="0.25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f t="shared" si="2"/>
        <v>2.2999999999999945</v>
      </c>
      <c r="I153">
        <v>1</v>
      </c>
    </row>
    <row r="154" spans="1:9" x14ac:dyDescent="0.25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f t="shared" si="2"/>
        <v>2.3099999999999943</v>
      </c>
      <c r="I154">
        <v>1</v>
      </c>
    </row>
    <row r="155" spans="1:9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f t="shared" si="2"/>
        <v>2.3199999999999941</v>
      </c>
      <c r="I155">
        <v>1</v>
      </c>
    </row>
    <row r="156" spans="1:9" x14ac:dyDescent="0.25">
      <c r="A156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f t="shared" si="2"/>
        <v>2.3299999999999939</v>
      </c>
      <c r="I156">
        <v>1</v>
      </c>
    </row>
    <row r="157" spans="1:9" x14ac:dyDescent="0.25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f t="shared" si="2"/>
        <v>2.3399999999999936</v>
      </c>
      <c r="I157">
        <v>1</v>
      </c>
    </row>
    <row r="158" spans="1:9" x14ac:dyDescent="0.25">
      <c r="A158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f t="shared" si="2"/>
        <v>2.3499999999999934</v>
      </c>
      <c r="I158">
        <v>1</v>
      </c>
    </row>
    <row r="159" spans="1:9" x14ac:dyDescent="0.25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f t="shared" si="2"/>
        <v>2.3599999999999932</v>
      </c>
      <c r="I159">
        <v>1</v>
      </c>
    </row>
    <row r="160" spans="1:9" x14ac:dyDescent="0.25">
      <c r="A160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f t="shared" si="2"/>
        <v>2.369999999999993</v>
      </c>
      <c r="I160">
        <v>1</v>
      </c>
    </row>
    <row r="161" spans="1:9" x14ac:dyDescent="0.25">
      <c r="A16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f t="shared" si="2"/>
        <v>2.3799999999999928</v>
      </c>
      <c r="I161">
        <v>1</v>
      </c>
    </row>
    <row r="162" spans="1:9" x14ac:dyDescent="0.25">
      <c r="A162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f t="shared" si="2"/>
        <v>2.3899999999999926</v>
      </c>
      <c r="I162">
        <v>1</v>
      </c>
    </row>
    <row r="163" spans="1:9" x14ac:dyDescent="0.25">
      <c r="A163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f t="shared" si="2"/>
        <v>2.3999999999999924</v>
      </c>
      <c r="I163">
        <v>1</v>
      </c>
    </row>
    <row r="164" spans="1:9" x14ac:dyDescent="0.25">
      <c r="A164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f t="shared" si="2"/>
        <v>2.4099999999999921</v>
      </c>
      <c r="I164">
        <v>1</v>
      </c>
    </row>
    <row r="165" spans="1:9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f t="shared" si="2"/>
        <v>2.4199999999999919</v>
      </c>
      <c r="I165">
        <v>1</v>
      </c>
    </row>
    <row r="166" spans="1:9" x14ac:dyDescent="0.25">
      <c r="A166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f t="shared" si="2"/>
        <v>2.4299999999999917</v>
      </c>
      <c r="I166">
        <v>1</v>
      </c>
    </row>
    <row r="167" spans="1:9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f t="shared" si="2"/>
        <v>2.4399999999999915</v>
      </c>
      <c r="I167">
        <v>1</v>
      </c>
    </row>
    <row r="168" spans="1:9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f t="shared" si="2"/>
        <v>2.4499999999999913</v>
      </c>
      <c r="I168">
        <v>1</v>
      </c>
    </row>
    <row r="169" spans="1:9" x14ac:dyDescent="0.25">
      <c r="A169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f t="shared" si="2"/>
        <v>2.4599999999999911</v>
      </c>
      <c r="I169">
        <v>1</v>
      </c>
    </row>
    <row r="170" spans="1:9" x14ac:dyDescent="0.25">
      <c r="A170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f t="shared" si="2"/>
        <v>2.4699999999999909</v>
      </c>
      <c r="I170">
        <v>1</v>
      </c>
    </row>
    <row r="171" spans="1:9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f t="shared" si="2"/>
        <v>2.4799999999999907</v>
      </c>
      <c r="I171">
        <v>1</v>
      </c>
    </row>
    <row r="172" spans="1:9" x14ac:dyDescent="0.25">
      <c r="A172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f t="shared" si="2"/>
        <v>2.4899999999999904</v>
      </c>
      <c r="I172">
        <v>1</v>
      </c>
    </row>
    <row r="173" spans="1:9" x14ac:dyDescent="0.25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f t="shared" si="2"/>
        <v>2.4999999999999902</v>
      </c>
      <c r="I173">
        <v>1</v>
      </c>
    </row>
    <row r="174" spans="1:9" x14ac:dyDescent="0.25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f t="shared" si="2"/>
        <v>2.50999999999999</v>
      </c>
      <c r="I174">
        <v>1</v>
      </c>
    </row>
    <row r="175" spans="1:9" x14ac:dyDescent="0.25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f t="shared" si="2"/>
        <v>2.5199999999999898</v>
      </c>
      <c r="I175">
        <v>1</v>
      </c>
    </row>
    <row r="176" spans="1:9" x14ac:dyDescent="0.25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f t="shared" si="2"/>
        <v>2.5299999999999896</v>
      </c>
      <c r="I176">
        <v>1</v>
      </c>
    </row>
    <row r="177" spans="1:9" x14ac:dyDescent="0.25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f t="shared" si="2"/>
        <v>2.5399999999999894</v>
      </c>
      <c r="I177">
        <v>1</v>
      </c>
    </row>
    <row r="178" spans="1:9" x14ac:dyDescent="0.25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f t="shared" si="2"/>
        <v>2.5499999999999892</v>
      </c>
      <c r="I178">
        <v>1</v>
      </c>
    </row>
    <row r="179" spans="1:9" x14ac:dyDescent="0.25">
      <c r="A179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f t="shared" si="2"/>
        <v>2.559999999999989</v>
      </c>
      <c r="I179">
        <v>1</v>
      </c>
    </row>
    <row r="180" spans="1:9" x14ac:dyDescent="0.25">
      <c r="A180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f t="shared" si="2"/>
        <v>2.5699999999999887</v>
      </c>
      <c r="I180">
        <v>1</v>
      </c>
    </row>
    <row r="181" spans="1:9" x14ac:dyDescent="0.25">
      <c r="A18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f t="shared" si="2"/>
        <v>2.5799999999999885</v>
      </c>
      <c r="I181">
        <v>1</v>
      </c>
    </row>
    <row r="182" spans="1:9" x14ac:dyDescent="0.25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f t="shared" si="2"/>
        <v>2.5899999999999883</v>
      </c>
      <c r="I182">
        <v>1</v>
      </c>
    </row>
    <row r="183" spans="1:9" x14ac:dyDescent="0.25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f t="shared" si="2"/>
        <v>2.5999999999999881</v>
      </c>
      <c r="I183">
        <v>1</v>
      </c>
    </row>
    <row r="184" spans="1:9" x14ac:dyDescent="0.25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f t="shared" si="2"/>
        <v>2.6099999999999879</v>
      </c>
      <c r="I184">
        <v>1</v>
      </c>
    </row>
    <row r="185" spans="1:9" x14ac:dyDescent="0.25">
      <c r="A185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f t="shared" si="2"/>
        <v>2.6199999999999877</v>
      </c>
      <c r="I185">
        <v>1</v>
      </c>
    </row>
    <row r="186" spans="1:9" x14ac:dyDescent="0.25">
      <c r="A186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f t="shared" si="2"/>
        <v>2.6299999999999875</v>
      </c>
      <c r="I186">
        <v>1</v>
      </c>
    </row>
    <row r="187" spans="1:9" x14ac:dyDescent="0.25">
      <c r="A187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f t="shared" si="2"/>
        <v>2.6399999999999872</v>
      </c>
      <c r="I187">
        <v>1</v>
      </c>
    </row>
    <row r="188" spans="1:9" x14ac:dyDescent="0.25">
      <c r="A188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f t="shared" si="2"/>
        <v>2.649999999999987</v>
      </c>
      <c r="I188">
        <v>1</v>
      </c>
    </row>
    <row r="189" spans="1:9" x14ac:dyDescent="0.25">
      <c r="A189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f t="shared" si="2"/>
        <v>2.6599999999999868</v>
      </c>
      <c r="I189">
        <v>1</v>
      </c>
    </row>
    <row r="190" spans="1:9" x14ac:dyDescent="0.25">
      <c r="A190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f t="shared" si="2"/>
        <v>2.6699999999999866</v>
      </c>
      <c r="I190">
        <v>1</v>
      </c>
    </row>
    <row r="191" spans="1:9" x14ac:dyDescent="0.25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f t="shared" si="2"/>
        <v>2.6799999999999864</v>
      </c>
      <c r="I191">
        <v>1</v>
      </c>
    </row>
    <row r="192" spans="1:9" x14ac:dyDescent="0.25">
      <c r="A192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f t="shared" si="2"/>
        <v>2.6899999999999862</v>
      </c>
      <c r="I192">
        <v>1</v>
      </c>
    </row>
    <row r="193" spans="1:9" x14ac:dyDescent="0.25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f t="shared" si="2"/>
        <v>2.699999999999986</v>
      </c>
      <c r="I193">
        <v>1</v>
      </c>
    </row>
    <row r="194" spans="1:9" x14ac:dyDescent="0.25">
      <c r="A194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f t="shared" si="2"/>
        <v>2.7099999999999858</v>
      </c>
      <c r="I194">
        <v>1</v>
      </c>
    </row>
    <row r="195" spans="1:9" x14ac:dyDescent="0.25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f t="shared" si="2"/>
        <v>2.7199999999999855</v>
      </c>
      <c r="I195">
        <v>1</v>
      </c>
    </row>
    <row r="196" spans="1:9" x14ac:dyDescent="0.25">
      <c r="A196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f t="shared" si="2"/>
        <v>2.7299999999999853</v>
      </c>
      <c r="I196">
        <v>1</v>
      </c>
    </row>
    <row r="197" spans="1:9" x14ac:dyDescent="0.25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f t="shared" si="2"/>
        <v>2.7399999999999851</v>
      </c>
      <c r="I197">
        <v>1</v>
      </c>
    </row>
    <row r="198" spans="1:9" x14ac:dyDescent="0.25">
      <c r="A198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f t="shared" ref="H198:H223" si="3">H197+0.01</f>
        <v>2.7499999999999849</v>
      </c>
      <c r="I198">
        <v>1</v>
      </c>
    </row>
    <row r="199" spans="1:9" x14ac:dyDescent="0.25">
      <c r="A199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f t="shared" si="3"/>
        <v>2.7599999999999847</v>
      </c>
      <c r="I199">
        <v>1</v>
      </c>
    </row>
    <row r="200" spans="1:9" x14ac:dyDescent="0.25">
      <c r="A200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f t="shared" si="3"/>
        <v>2.7699999999999845</v>
      </c>
      <c r="I200">
        <v>1</v>
      </c>
    </row>
    <row r="201" spans="1:9" x14ac:dyDescent="0.25">
      <c r="A20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f t="shared" si="3"/>
        <v>2.7799999999999843</v>
      </c>
      <c r="I201">
        <v>1</v>
      </c>
    </row>
    <row r="202" spans="1:9" x14ac:dyDescent="0.25">
      <c r="A202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f t="shared" si="3"/>
        <v>2.789999999999984</v>
      </c>
      <c r="I202">
        <v>1</v>
      </c>
    </row>
    <row r="203" spans="1:9" x14ac:dyDescent="0.25">
      <c r="A203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f t="shared" si="3"/>
        <v>2.7999999999999838</v>
      </c>
      <c r="I203">
        <v>1</v>
      </c>
    </row>
    <row r="204" spans="1:9" x14ac:dyDescent="0.25">
      <c r="A204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f t="shared" si="3"/>
        <v>2.8099999999999836</v>
      </c>
      <c r="I204">
        <v>1</v>
      </c>
    </row>
    <row r="205" spans="1:9" x14ac:dyDescent="0.25">
      <c r="A205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2.8199999999999834</v>
      </c>
      <c r="I205">
        <v>1</v>
      </c>
    </row>
    <row r="206" spans="1:9" x14ac:dyDescent="0.25">
      <c r="A206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f t="shared" si="3"/>
        <v>2.8299999999999832</v>
      </c>
      <c r="I206">
        <v>1</v>
      </c>
    </row>
    <row r="207" spans="1:9" x14ac:dyDescent="0.25">
      <c r="A207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f t="shared" si="3"/>
        <v>2.839999999999983</v>
      </c>
      <c r="I207">
        <v>1</v>
      </c>
    </row>
    <row r="208" spans="1:9" x14ac:dyDescent="0.25">
      <c r="A208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f t="shared" si="3"/>
        <v>2.8499999999999828</v>
      </c>
      <c r="I208">
        <v>1</v>
      </c>
    </row>
    <row r="209" spans="1:9" x14ac:dyDescent="0.25">
      <c r="A209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f t="shared" si="3"/>
        <v>2.8599999999999826</v>
      </c>
      <c r="I209">
        <v>1</v>
      </c>
    </row>
    <row r="210" spans="1:9" x14ac:dyDescent="0.25">
      <c r="A210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f t="shared" si="3"/>
        <v>2.8699999999999823</v>
      </c>
      <c r="I210">
        <v>1</v>
      </c>
    </row>
    <row r="211" spans="1:9" x14ac:dyDescent="0.25">
      <c r="A21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2.8799999999999821</v>
      </c>
      <c r="I211">
        <v>1</v>
      </c>
    </row>
    <row r="212" spans="1:9" x14ac:dyDescent="0.25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f t="shared" si="3"/>
        <v>2.8899999999999819</v>
      </c>
      <c r="I212">
        <v>1</v>
      </c>
    </row>
    <row r="213" spans="1:9" x14ac:dyDescent="0.25">
      <c r="A213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f t="shared" si="3"/>
        <v>2.8999999999999817</v>
      </c>
      <c r="I213">
        <v>1</v>
      </c>
    </row>
    <row r="214" spans="1:9" x14ac:dyDescent="0.25">
      <c r="A214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f t="shared" si="3"/>
        <v>2.9099999999999815</v>
      </c>
      <c r="I214">
        <v>1</v>
      </c>
    </row>
    <row r="215" spans="1:9" x14ac:dyDescent="0.25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f t="shared" si="3"/>
        <v>2.9199999999999813</v>
      </c>
      <c r="I215">
        <v>1</v>
      </c>
    </row>
    <row r="216" spans="1:9" x14ac:dyDescent="0.25">
      <c r="A216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f t="shared" si="3"/>
        <v>2.9299999999999811</v>
      </c>
      <c r="I216">
        <v>1</v>
      </c>
    </row>
    <row r="217" spans="1:9" x14ac:dyDescent="0.25">
      <c r="A217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f t="shared" si="3"/>
        <v>2.9399999999999809</v>
      </c>
      <c r="I217">
        <v>1</v>
      </c>
    </row>
    <row r="218" spans="1:9" x14ac:dyDescent="0.25">
      <c r="A218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f t="shared" si="3"/>
        <v>2.9499999999999806</v>
      </c>
      <c r="I218">
        <v>1</v>
      </c>
    </row>
    <row r="219" spans="1:9" x14ac:dyDescent="0.25">
      <c r="A219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f t="shared" si="3"/>
        <v>2.9599999999999804</v>
      </c>
      <c r="I219">
        <v>1</v>
      </c>
    </row>
    <row r="220" spans="1:9" x14ac:dyDescent="0.25">
      <c r="A220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f t="shared" si="3"/>
        <v>2.9699999999999802</v>
      </c>
      <c r="I220">
        <v>1</v>
      </c>
    </row>
    <row r="221" spans="1:9" x14ac:dyDescent="0.25">
      <c r="A22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f t="shared" si="3"/>
        <v>2.97999999999998</v>
      </c>
      <c r="I221">
        <v>1</v>
      </c>
    </row>
    <row r="222" spans="1:9" x14ac:dyDescent="0.25">
      <c r="A222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f t="shared" si="3"/>
        <v>2.9899999999999798</v>
      </c>
      <c r="I222">
        <v>1</v>
      </c>
    </row>
    <row r="223" spans="1:9" x14ac:dyDescent="0.25">
      <c r="A223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f t="shared" si="3"/>
        <v>2.9999999999999796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675B-32EB-414C-B01B-8CA795EC4D0C}">
  <dimension ref="A1:HN9"/>
  <sheetViews>
    <sheetView topLeftCell="GU1" workbookViewId="0">
      <selection activeCell="HD20" sqref="HD20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7.4307540307722801</v>
      </c>
      <c r="C2" s="1">
        <v>7.4307969399167897</v>
      </c>
      <c r="D2" s="1">
        <v>7.4307969695961802</v>
      </c>
      <c r="E2" s="1">
        <v>7.4307966264888199</v>
      </c>
      <c r="F2" s="1">
        <v>7.4307969713091699</v>
      </c>
      <c r="G2" s="1">
        <v>7.4307969766102602</v>
      </c>
      <c r="H2" s="1">
        <v>7.43079697539204</v>
      </c>
      <c r="I2" s="1">
        <v>7.43079639851622</v>
      </c>
      <c r="J2" s="1">
        <v>7.4307969766366</v>
      </c>
      <c r="K2" s="1">
        <v>7.4307909106962002</v>
      </c>
      <c r="L2" s="1">
        <v>7.4307474402794398</v>
      </c>
      <c r="M2" s="1">
        <v>7.4307673537072203</v>
      </c>
      <c r="N2" s="1">
        <v>7.4307969221949604</v>
      </c>
      <c r="O2" s="1">
        <v>7.4307967395086196</v>
      </c>
      <c r="P2" s="1">
        <v>7.4307969682455504</v>
      </c>
      <c r="Q2" s="1">
        <v>7.4307969765692299</v>
      </c>
      <c r="R2" s="1">
        <v>7.4307907420544499</v>
      </c>
      <c r="S2" s="1">
        <v>7.4307969651692298</v>
      </c>
      <c r="T2" s="1">
        <v>7.4307969630433499</v>
      </c>
      <c r="U2" s="1">
        <v>7.4307969841110904</v>
      </c>
      <c r="V2" s="1">
        <v>7.43079697467922</v>
      </c>
      <c r="W2" s="1">
        <v>7.4307969561284004</v>
      </c>
      <c r="X2" s="1">
        <v>7.4307555134356402</v>
      </c>
      <c r="Y2" s="1">
        <v>7.4307969419548803</v>
      </c>
      <c r="Z2" s="1">
        <v>7.4307948359297402</v>
      </c>
      <c r="AA2" s="1">
        <v>7.4307969619806196</v>
      </c>
      <c r="AB2" s="1">
        <v>7.4307716368664503</v>
      </c>
      <c r="AC2" s="1">
        <v>7.4307969749015497</v>
      </c>
      <c r="AD2" s="1">
        <v>7.4307969770748601</v>
      </c>
      <c r="AE2" s="1">
        <v>7.43079697712224</v>
      </c>
      <c r="AF2" s="1">
        <v>7.4307943251196598</v>
      </c>
      <c r="AG2" s="1">
        <v>7.4307731439865199</v>
      </c>
      <c r="AH2" s="1">
        <v>7.4307969363631896</v>
      </c>
      <c r="AI2" s="1">
        <v>7.4307685823555198</v>
      </c>
      <c r="AJ2" s="1">
        <v>7.4307969492977097</v>
      </c>
      <c r="AK2" s="1">
        <v>7.4307969755940704</v>
      </c>
      <c r="AL2" s="1">
        <v>7.4307969842761201</v>
      </c>
      <c r="AM2" s="1">
        <v>7.4307969352041301</v>
      </c>
      <c r="AN2" s="1">
        <v>7.4307969171355603</v>
      </c>
      <c r="AO2" s="1">
        <v>7.4307961292450999</v>
      </c>
      <c r="AP2" s="1">
        <v>7.4307984672380298</v>
      </c>
      <c r="AQ2" s="1">
        <v>7.4307283385856104</v>
      </c>
      <c r="AR2" s="1">
        <v>7.4307954107947696</v>
      </c>
      <c r="AS2" s="1">
        <v>7.43079700166221</v>
      </c>
      <c r="AT2" s="1">
        <v>7.43079695390733</v>
      </c>
      <c r="AU2" s="1">
        <v>7.4307969759766799</v>
      </c>
      <c r="AV2" s="1">
        <v>7.4307886446871496</v>
      </c>
      <c r="AW2" s="1">
        <v>7.4307969763384296</v>
      </c>
      <c r="AX2" s="1">
        <v>7.4293015010421701</v>
      </c>
      <c r="AY2" s="1">
        <v>7.4303106994489996</v>
      </c>
      <c r="AZ2" s="1">
        <v>7.4308228663396401</v>
      </c>
      <c r="BA2" s="1">
        <v>7.4307008889888504</v>
      </c>
      <c r="BB2" s="1">
        <v>7.4307967358289897</v>
      </c>
      <c r="BC2" s="1">
        <v>7.4307948614712798</v>
      </c>
      <c r="BD2" s="1">
        <v>7.4307969709591104</v>
      </c>
      <c r="BE2" s="1">
        <v>7.43080076519204</v>
      </c>
      <c r="BF2" s="1">
        <v>7.4307969771716103</v>
      </c>
      <c r="BG2" s="1">
        <v>7.4306238647619303</v>
      </c>
      <c r="BH2" s="1">
        <v>7.4307911920030696</v>
      </c>
      <c r="BI2" s="1">
        <v>7.4307969651850199</v>
      </c>
      <c r="BJ2" s="1">
        <v>7.4307819245898203</v>
      </c>
      <c r="BK2" s="1">
        <v>7.4307969064916</v>
      </c>
      <c r="BL2" s="1">
        <v>7.4307969613121703</v>
      </c>
      <c r="BM2" s="1">
        <v>7.4307969685363</v>
      </c>
      <c r="BN2" s="1">
        <v>7.4307937894064402</v>
      </c>
      <c r="BO2" s="1">
        <v>7.4307969844975901</v>
      </c>
      <c r="BP2" s="1">
        <v>7.4307969420327096</v>
      </c>
      <c r="BQ2" s="1">
        <v>7.43075244102182</v>
      </c>
      <c r="BR2" s="1">
        <v>7.4307969772664499</v>
      </c>
      <c r="BS2" s="1">
        <v>7.4307969698374503</v>
      </c>
      <c r="BT2" s="1">
        <v>7.43107484516878</v>
      </c>
      <c r="BU2" s="1">
        <v>7.4308101014002901</v>
      </c>
      <c r="BV2" s="1">
        <v>7.4307969585272904</v>
      </c>
      <c r="BW2" s="1">
        <v>7.4307936803654302</v>
      </c>
      <c r="BX2" s="1">
        <v>7.4307969759310302</v>
      </c>
      <c r="BY2" s="1">
        <v>7.4307969702943497</v>
      </c>
      <c r="BZ2" s="1">
        <v>7.4307969675320704</v>
      </c>
      <c r="CA2" s="1">
        <v>7.4307969706813504</v>
      </c>
      <c r="CB2" s="1">
        <v>7.4307969703877497</v>
      </c>
      <c r="CC2" s="1">
        <v>7.4306522680792098</v>
      </c>
      <c r="CD2" s="1">
        <v>7.4307968992381399</v>
      </c>
      <c r="CE2" s="1">
        <v>7.4307969550035899</v>
      </c>
      <c r="CF2" s="1">
        <v>7.4307969444338404</v>
      </c>
      <c r="CG2" s="1">
        <v>7.4307969372977496</v>
      </c>
      <c r="CH2" s="1">
        <v>7.4307969764280504</v>
      </c>
      <c r="CI2" s="1">
        <v>7.4307969088282499</v>
      </c>
      <c r="CJ2" s="1">
        <v>7.4308157736473897</v>
      </c>
      <c r="CK2" s="1">
        <v>7.4307970246016097</v>
      </c>
      <c r="CL2" s="1">
        <v>7.4307970115386697</v>
      </c>
      <c r="CM2" s="1">
        <v>7.4307969659235402</v>
      </c>
      <c r="CN2" s="1">
        <v>7.4307894904865499</v>
      </c>
      <c r="CO2" s="1">
        <v>7.4307969527325097</v>
      </c>
      <c r="CP2" s="1">
        <v>7.4302911680382504</v>
      </c>
      <c r="CQ2" s="1">
        <v>7.4307969466758204</v>
      </c>
      <c r="CR2" s="1">
        <v>7.4307951284150597</v>
      </c>
      <c r="CS2" s="1">
        <v>7.4307968942852103</v>
      </c>
      <c r="CT2" s="1">
        <v>7.4307973061114101</v>
      </c>
      <c r="CU2" s="1">
        <v>7.4307914988868404</v>
      </c>
      <c r="CV2" s="1">
        <v>7.4307969764449604</v>
      </c>
      <c r="CW2" s="1">
        <v>7.4307968608786803</v>
      </c>
      <c r="CX2" s="1">
        <v>7.4307969765444604</v>
      </c>
      <c r="CY2" s="1">
        <v>7.4307968104642699</v>
      </c>
      <c r="CZ2" s="1">
        <v>7.4307969658608304</v>
      </c>
      <c r="DA2" s="1">
        <v>7.4307702476587103</v>
      </c>
      <c r="DB2" s="1">
        <v>7.4307968801201101</v>
      </c>
      <c r="DC2" s="1">
        <v>7.4309277116172101</v>
      </c>
      <c r="DD2" s="1">
        <v>7.4307969690722802</v>
      </c>
      <c r="DE2" s="1">
        <v>7.4307968988509003</v>
      </c>
      <c r="DF2" s="1">
        <v>7.4307969739859301</v>
      </c>
      <c r="DG2" s="1">
        <v>7.4307969689451001</v>
      </c>
      <c r="DH2" s="1">
        <v>7.4307977968447103</v>
      </c>
      <c r="DI2" s="1">
        <v>7.4307969668487202</v>
      </c>
      <c r="DJ2" s="1">
        <v>7.43079698731015</v>
      </c>
      <c r="DK2" s="1">
        <v>7.4307839763803702</v>
      </c>
      <c r="DL2" s="1">
        <v>7.4306382133662803</v>
      </c>
      <c r="DM2" s="1">
        <v>7.4307959571102504</v>
      </c>
      <c r="DN2" s="1">
        <v>7.4307969771400701</v>
      </c>
      <c r="DO2" s="1">
        <v>7.4308235327687999</v>
      </c>
      <c r="DP2" s="1">
        <v>7.4307969771512496</v>
      </c>
      <c r="DQ2" s="1">
        <v>7.4307969684677397</v>
      </c>
      <c r="DR2" s="1">
        <v>7.4307969761141903</v>
      </c>
      <c r="DS2" s="1">
        <v>7.4310614467240104</v>
      </c>
      <c r="DT2" s="1">
        <v>7.4307969661462296</v>
      </c>
      <c r="DU2" s="1">
        <v>7.4307968895482803</v>
      </c>
      <c r="DV2" s="1">
        <v>7.4307964631515304</v>
      </c>
      <c r="DW2" s="1">
        <v>7.4307968491255396</v>
      </c>
      <c r="DX2" s="1">
        <v>7.4307966733373796</v>
      </c>
      <c r="DY2" s="1">
        <v>7.4307930560394402</v>
      </c>
      <c r="DZ2" s="1">
        <v>7.430815521615</v>
      </c>
      <c r="EA2" s="1">
        <v>7.43085905913102</v>
      </c>
      <c r="EB2" s="1">
        <v>7.43084863814203</v>
      </c>
      <c r="EC2" s="1">
        <v>7.4308013627850302</v>
      </c>
      <c r="ED2" s="1">
        <v>7.4307957175795902</v>
      </c>
      <c r="EE2" s="1">
        <v>7.4307969470567397</v>
      </c>
      <c r="EF2" s="1">
        <v>7.4307968773794197</v>
      </c>
      <c r="EG2" s="1">
        <v>9.9999166307119491</v>
      </c>
      <c r="EH2" s="1">
        <v>7.4307968508413502</v>
      </c>
      <c r="EI2" s="1">
        <v>7.43079762784929</v>
      </c>
      <c r="EJ2" s="1">
        <v>7.4307969666465299</v>
      </c>
      <c r="EK2" s="1">
        <v>7.4307968353610701</v>
      </c>
      <c r="EL2" s="1">
        <v>7.4307882647355399</v>
      </c>
      <c r="EM2" s="1">
        <v>7.4307969269310501</v>
      </c>
      <c r="EN2" s="1">
        <v>7.4307969612373697</v>
      </c>
      <c r="EO2" s="1">
        <v>7.4307969744015399</v>
      </c>
      <c r="EP2" s="1">
        <v>7.4306985266954797</v>
      </c>
      <c r="EQ2" s="1">
        <v>7.4307909386727404</v>
      </c>
      <c r="ER2" s="1">
        <v>7.4289442486960997</v>
      </c>
      <c r="ES2" s="1">
        <v>7.4307969651638004</v>
      </c>
      <c r="ET2" s="1">
        <v>7.2943313293030601</v>
      </c>
      <c r="EU2" s="1">
        <v>7.1153314367540004</v>
      </c>
      <c r="EV2" s="1">
        <v>6.9364786854518696</v>
      </c>
      <c r="EW2" s="1">
        <v>6.7577264437776297</v>
      </c>
      <c r="EX2" s="1">
        <v>6.5790872405323402</v>
      </c>
      <c r="EY2" s="1">
        <v>6.4005702759303604</v>
      </c>
      <c r="EZ2" s="1">
        <v>6.2221679595601396</v>
      </c>
      <c r="FA2" s="1">
        <v>6.0438821296831096</v>
      </c>
      <c r="FB2" s="1">
        <v>5.8657069930623003</v>
      </c>
      <c r="FC2" s="1">
        <v>5.8539824133054301</v>
      </c>
      <c r="FD2" s="1">
        <v>5.8535848522922098</v>
      </c>
      <c r="FE2" s="1">
        <v>5.8539824541401799</v>
      </c>
      <c r="FF2" s="1">
        <v>5.8539809963333802</v>
      </c>
      <c r="FG2" s="1">
        <v>5.8539823854165602</v>
      </c>
      <c r="FH2" s="1">
        <v>5.8539820219951597</v>
      </c>
      <c r="FI2" s="1">
        <v>5.78032747487382</v>
      </c>
      <c r="FJ2" s="1">
        <v>5.6751227715385202</v>
      </c>
      <c r="FK2" s="1">
        <v>5.5776699415677697</v>
      </c>
      <c r="FL2" s="1">
        <v>5.4763432403535601</v>
      </c>
      <c r="FM2" s="1">
        <v>5.3750180621603798</v>
      </c>
      <c r="FN2" s="1">
        <v>5.27369443193599</v>
      </c>
      <c r="FO2" s="1">
        <v>5.1723728381199896</v>
      </c>
      <c r="FP2" s="1">
        <v>5.0710526998219096</v>
      </c>
      <c r="FQ2" s="1">
        <v>4.9697342106161901</v>
      </c>
      <c r="FR2" s="1">
        <v>4.8684173998216798</v>
      </c>
      <c r="FS2" s="1">
        <v>4.7671022226094903</v>
      </c>
      <c r="FT2" s="1">
        <v>4.66578872238044</v>
      </c>
      <c r="FU2" s="1">
        <v>4.5644768812448104</v>
      </c>
      <c r="FV2" s="1">
        <v>4.4631666735537596</v>
      </c>
      <c r="FW2" s="1">
        <v>4.3618581491690396</v>
      </c>
      <c r="FX2" s="1">
        <v>4.2605512604943696</v>
      </c>
      <c r="FY2" s="1">
        <v>7.9533914584706604</v>
      </c>
      <c r="FZ2" s="1">
        <v>4.0579424769760397</v>
      </c>
      <c r="GA2" s="1">
        <v>3.9566405716056998</v>
      </c>
      <c r="GB2" s="1">
        <v>7.6354696395532198</v>
      </c>
      <c r="GC2" s="1">
        <v>3.7540414996540501</v>
      </c>
      <c r="GD2" s="1">
        <v>3.65274479624656</v>
      </c>
      <c r="GE2" s="1">
        <v>3.5514495204378398</v>
      </c>
      <c r="GF2" s="1">
        <v>3.45015589800447</v>
      </c>
      <c r="GG2" s="1">
        <v>3.3488639374131401</v>
      </c>
      <c r="GH2" s="1">
        <v>3.2475736323795301</v>
      </c>
      <c r="GI2" s="1">
        <v>3.1458509051874302</v>
      </c>
      <c r="GJ2" s="1">
        <v>3.04499799235571</v>
      </c>
      <c r="GK2" s="1">
        <v>2.9437126546696999</v>
      </c>
      <c r="GL2" s="1">
        <v>2.84242897918605</v>
      </c>
      <c r="GM2" s="1">
        <v>2.7411353282414299</v>
      </c>
      <c r="GN2" s="1">
        <v>2.6398666003676499</v>
      </c>
      <c r="GO2" s="1">
        <v>2.5385878879454999</v>
      </c>
      <c r="GP2" s="1">
        <v>2.43719052557298</v>
      </c>
      <c r="GQ2" s="1">
        <v>0.87901477536270201</v>
      </c>
      <c r="GR2" s="1">
        <v>2.2347615994196999</v>
      </c>
      <c r="GS2" s="1">
        <v>2.1334898424771098</v>
      </c>
      <c r="GT2" s="1">
        <v>2.0322139752708601</v>
      </c>
      <c r="GU2" s="1">
        <v>1.93095043658737</v>
      </c>
      <c r="GV2" s="1">
        <v>1.83000809943317</v>
      </c>
      <c r="GW2" s="1">
        <v>1.7284179419344401</v>
      </c>
      <c r="GX2" s="1">
        <v>1.6271541276594299</v>
      </c>
      <c r="GY2" s="1">
        <v>1.5258919426158699</v>
      </c>
      <c r="GZ2" s="1">
        <v>1.9024764277989401</v>
      </c>
      <c r="HA2" s="1">
        <v>1.32337261429168</v>
      </c>
      <c r="HB2" s="1">
        <v>1.2221153444169699</v>
      </c>
      <c r="HC2" s="1">
        <v>4.7741840735255598</v>
      </c>
      <c r="HD2" s="1">
        <v>1.0196060718879001</v>
      </c>
      <c r="HE2" s="1">
        <v>0.91835387704760596</v>
      </c>
      <c r="HF2" s="1">
        <v>0.81710343448102496</v>
      </c>
      <c r="HG2" s="1">
        <v>0.71585442783433595</v>
      </c>
      <c r="HH2" s="1">
        <v>2.5829891708444E-11</v>
      </c>
      <c r="HI2" s="1">
        <v>0.51336213614526505</v>
      </c>
      <c r="HJ2" s="1">
        <v>4.0323692969338296</v>
      </c>
      <c r="HK2" s="1">
        <v>4.4093900832439897E-6</v>
      </c>
      <c r="HL2" s="1">
        <v>3.8204222327173598</v>
      </c>
      <c r="HM2" s="1">
        <v>0.108395855832191</v>
      </c>
      <c r="HN2" s="1">
        <v>7.4047234486557603E-3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14.9999998066433</v>
      </c>
      <c r="C4" s="1">
        <v>14.9999999998675</v>
      </c>
      <c r="D4" s="1">
        <v>14.9999999999732</v>
      </c>
      <c r="E4" s="1">
        <v>15.0000000000997</v>
      </c>
      <c r="F4" s="1">
        <v>14.999999999987599</v>
      </c>
      <c r="G4" s="1">
        <v>15.0000000000006</v>
      </c>
      <c r="H4" s="1">
        <v>14.9999999999942</v>
      </c>
      <c r="I4" s="1">
        <v>14.9999999929242</v>
      </c>
      <c r="J4" s="1">
        <v>14.999999999999901</v>
      </c>
      <c r="K4" s="1">
        <v>14.9999995499925</v>
      </c>
      <c r="L4" s="1">
        <v>14.999999821778999</v>
      </c>
      <c r="M4" s="1">
        <v>14.999999839562401</v>
      </c>
      <c r="N4" s="1">
        <v>14.9999999998837</v>
      </c>
      <c r="O4" s="1">
        <v>14.9999999995471</v>
      </c>
      <c r="P4" s="1">
        <v>14.9999999999682</v>
      </c>
      <c r="Q4" s="1">
        <v>14.999999999998</v>
      </c>
      <c r="R4" s="1">
        <v>14.999999986107801</v>
      </c>
      <c r="S4" s="1">
        <v>14.9999999999576</v>
      </c>
      <c r="T4" s="1">
        <v>14.999999999862499</v>
      </c>
      <c r="U4" s="1">
        <v>15.0000000000272</v>
      </c>
      <c r="V4" s="1">
        <v>14.9999999999901</v>
      </c>
      <c r="W4" s="1">
        <v>14.9999999999275</v>
      </c>
      <c r="X4" s="1">
        <v>14.9999998292801</v>
      </c>
      <c r="Y4" s="1">
        <v>14.9999999998743</v>
      </c>
      <c r="Z4" s="1">
        <v>14.999999999601</v>
      </c>
      <c r="AA4" s="1">
        <v>15.000000000005199</v>
      </c>
      <c r="AB4" s="1">
        <v>14.9999999994299</v>
      </c>
      <c r="AC4" s="1">
        <v>15.000000000000099</v>
      </c>
      <c r="AD4" s="1">
        <v>14.9999999999997</v>
      </c>
      <c r="AE4" s="1">
        <v>14.999999999999901</v>
      </c>
      <c r="AF4" s="1">
        <v>14.9999999986854</v>
      </c>
      <c r="AG4" s="1">
        <v>14.999999900189501</v>
      </c>
      <c r="AH4" s="1">
        <v>14.9999999998555</v>
      </c>
      <c r="AI4" s="1">
        <v>14.9999998955933</v>
      </c>
      <c r="AJ4" s="1">
        <v>14.9999999998987</v>
      </c>
      <c r="AK4" s="1">
        <v>14.999999999995101</v>
      </c>
      <c r="AL4" s="1">
        <v>15.0000000000532</v>
      </c>
      <c r="AM4" s="1">
        <v>14.999999999845899</v>
      </c>
      <c r="AN4" s="1">
        <v>14.999999999783601</v>
      </c>
      <c r="AO4" s="1">
        <v>14.999999998986</v>
      </c>
      <c r="AP4" s="1">
        <v>15.0000000056944</v>
      </c>
      <c r="AQ4" s="1">
        <v>14.999999728230801</v>
      </c>
      <c r="AR4" s="1">
        <v>14.9999999997217</v>
      </c>
      <c r="AS4" s="1">
        <v>15.0000000000871</v>
      </c>
      <c r="AT4" s="1">
        <v>14.9999999999695</v>
      </c>
      <c r="AU4" s="1">
        <v>14.999999999998201</v>
      </c>
      <c r="AV4" s="1">
        <v>15.0000000013899</v>
      </c>
      <c r="AW4" s="1">
        <v>14.9999999999997</v>
      </c>
      <c r="AX4" s="1">
        <v>14.9999977522408</v>
      </c>
      <c r="AY4" s="1">
        <v>14.9999999895531</v>
      </c>
      <c r="AZ4" s="1">
        <v>15.000000091881899</v>
      </c>
      <c r="BA4" s="1">
        <v>14.999999815938899</v>
      </c>
      <c r="BB4" s="1">
        <v>14.999999999922499</v>
      </c>
      <c r="BC4" s="1">
        <v>14.9999999924725</v>
      </c>
      <c r="BD4" s="1">
        <v>14.9999999999779</v>
      </c>
      <c r="BE4" s="1">
        <v>15.000000013468901</v>
      </c>
      <c r="BF4" s="1">
        <v>15.000000000000099</v>
      </c>
      <c r="BG4" s="1">
        <v>14.999999860022299</v>
      </c>
      <c r="BH4" s="1">
        <v>15.0000000307432</v>
      </c>
      <c r="BI4" s="1">
        <v>14.9999999999946</v>
      </c>
      <c r="BJ4" s="1">
        <v>14.9999999726894</v>
      </c>
      <c r="BK4" s="1">
        <v>14.9999999996745</v>
      </c>
      <c r="BL4" s="1">
        <v>14.9999999999899</v>
      </c>
      <c r="BM4" s="1">
        <v>14.9999999999427</v>
      </c>
      <c r="BN4" s="1">
        <v>14.9999999894931</v>
      </c>
      <c r="BO4" s="1">
        <v>15.000000000026199</v>
      </c>
      <c r="BP4" s="1">
        <v>14.999999999984899</v>
      </c>
      <c r="BQ4" s="1">
        <v>14.9999998490821</v>
      </c>
      <c r="BR4" s="1">
        <v>14.999999999981201</v>
      </c>
      <c r="BS4" s="1">
        <v>14.999999999998</v>
      </c>
      <c r="BT4" s="1">
        <v>15.000000867766</v>
      </c>
      <c r="BU4" s="1">
        <v>15.000000024361899</v>
      </c>
      <c r="BV4" s="1">
        <v>14.9999999999339</v>
      </c>
      <c r="BW4" s="1">
        <v>14.9999999949178</v>
      </c>
      <c r="BX4" s="1">
        <v>14.999999999997099</v>
      </c>
      <c r="BY4" s="1">
        <v>14.999999999999901</v>
      </c>
      <c r="BZ4" s="1">
        <v>14.999999999997399</v>
      </c>
      <c r="CA4" s="1">
        <v>14.9999999999769</v>
      </c>
      <c r="CB4" s="1">
        <v>14.999999999967301</v>
      </c>
      <c r="CC4" s="1">
        <v>14.9999997310049</v>
      </c>
      <c r="CD4" s="1">
        <v>14.9999999997111</v>
      </c>
      <c r="CE4" s="1">
        <v>14.9999999999352</v>
      </c>
      <c r="CF4" s="1">
        <v>14.999999999882901</v>
      </c>
      <c r="CG4" s="1">
        <v>14.999999999997501</v>
      </c>
      <c r="CH4" s="1">
        <v>15</v>
      </c>
      <c r="CI4" s="1">
        <v>14.9999999998506</v>
      </c>
      <c r="CJ4" s="1">
        <v>15.000000053462401</v>
      </c>
      <c r="CK4" s="1">
        <v>15.000000000001799</v>
      </c>
      <c r="CL4" s="1">
        <v>15.0000000001221</v>
      </c>
      <c r="CM4" s="1">
        <v>14.9999999999902</v>
      </c>
      <c r="CN4" s="1">
        <v>14.999999995763099</v>
      </c>
      <c r="CO4" s="1">
        <v>14.9999999999735</v>
      </c>
      <c r="CP4" s="1">
        <v>14.9999995571814</v>
      </c>
      <c r="CQ4" s="1">
        <v>15.0000000000102</v>
      </c>
      <c r="CR4" s="1">
        <v>14.999999999889599</v>
      </c>
      <c r="CS4" s="1">
        <v>14.999999999746301</v>
      </c>
      <c r="CT4" s="1">
        <v>15.0000000011664</v>
      </c>
      <c r="CU4" s="1">
        <v>14.99999999914</v>
      </c>
      <c r="CV4" s="1">
        <v>14.9999999999946</v>
      </c>
      <c r="CW4" s="1">
        <v>14.999999999786301</v>
      </c>
      <c r="CX4" s="1">
        <v>14.9999999999986</v>
      </c>
      <c r="CY4" s="1">
        <v>14.9999999997562</v>
      </c>
      <c r="CZ4" s="1">
        <v>14.9999999999989</v>
      </c>
      <c r="DA4" s="1">
        <v>14.999999985952901</v>
      </c>
      <c r="DB4" s="1">
        <v>14.999999999967701</v>
      </c>
      <c r="DC4" s="1">
        <v>15.000000429049599</v>
      </c>
      <c r="DD4" s="1">
        <v>14.999999999955</v>
      </c>
      <c r="DE4" s="1">
        <v>14.9999999998827</v>
      </c>
      <c r="DF4" s="1">
        <v>14.9999999999987</v>
      </c>
      <c r="DG4" s="1">
        <v>14.999999999899501</v>
      </c>
      <c r="DH4" s="1">
        <v>15.0000000029177</v>
      </c>
      <c r="DI4" s="1">
        <v>14.999999999979501</v>
      </c>
      <c r="DJ4" s="1">
        <v>15.0000000000349</v>
      </c>
      <c r="DK4" s="1">
        <v>14.99999999281</v>
      </c>
      <c r="DL4" s="1">
        <v>14.999999326811601</v>
      </c>
      <c r="DM4" s="1">
        <v>14.999999998425499</v>
      </c>
      <c r="DN4" s="1">
        <v>14.999999999999799</v>
      </c>
      <c r="DO4" s="1">
        <v>15.0000000945144</v>
      </c>
      <c r="DP4" s="1">
        <v>15</v>
      </c>
      <c r="DQ4" s="1">
        <v>14.999999999962499</v>
      </c>
      <c r="DR4" s="1">
        <v>14.9999999999959</v>
      </c>
      <c r="DS4" s="1">
        <v>15.0000012414867</v>
      </c>
      <c r="DT4" s="1">
        <v>14.9999999999577</v>
      </c>
      <c r="DU4" s="1">
        <v>14.999999999959099</v>
      </c>
      <c r="DV4" s="1">
        <v>14.999999999860901</v>
      </c>
      <c r="DW4" s="1">
        <v>14.999999999966599</v>
      </c>
      <c r="DX4" s="1">
        <v>15.0000000002959</v>
      </c>
      <c r="DY4" s="1">
        <v>14.9999999985607</v>
      </c>
      <c r="DZ4" s="1">
        <v>15.000000065948999</v>
      </c>
      <c r="EA4" s="1">
        <v>15.000000216251999</v>
      </c>
      <c r="EB4" s="1">
        <v>15.000000186479699</v>
      </c>
      <c r="EC4" s="1">
        <v>15.0000000036689</v>
      </c>
      <c r="ED4" s="1">
        <v>15.0000000001149</v>
      </c>
      <c r="EE4" s="1">
        <v>14.9999999999953</v>
      </c>
      <c r="EF4" s="1">
        <v>14.9999999996424</v>
      </c>
      <c r="EG4" s="1">
        <v>15.000024153692401</v>
      </c>
      <c r="EH4" s="1">
        <v>14.9999999998257</v>
      </c>
      <c r="EI4" s="1">
        <v>15.000000002306701</v>
      </c>
      <c r="EJ4" s="1">
        <v>14.9999999999888</v>
      </c>
      <c r="EK4" s="1">
        <v>14.999999999494101</v>
      </c>
      <c r="EL4" s="1">
        <v>14.999999999744</v>
      </c>
      <c r="EM4" s="1">
        <v>14.9999999998695</v>
      </c>
      <c r="EN4" s="1">
        <v>14.9999999999989</v>
      </c>
      <c r="EO4" s="1">
        <v>14.9999999999919</v>
      </c>
      <c r="EP4" s="1">
        <v>14.999999729483299</v>
      </c>
      <c r="EQ4" s="1">
        <v>14.999999995127901</v>
      </c>
      <c r="ER4" s="1">
        <v>14.9999982910814</v>
      </c>
      <c r="ES4" s="1">
        <v>14.999999999988299</v>
      </c>
      <c r="ET4" s="1">
        <v>14.999999999964899</v>
      </c>
      <c r="EU4" s="1">
        <v>14.9999999984765</v>
      </c>
      <c r="EV4" s="1">
        <v>15.0000000001861</v>
      </c>
      <c r="EW4" s="1">
        <v>14.9999999999984</v>
      </c>
      <c r="EX4" s="1">
        <v>14.999999994687601</v>
      </c>
      <c r="EY4" s="1">
        <v>14.9999999999979</v>
      </c>
      <c r="EZ4" s="1">
        <v>15.0000000027733</v>
      </c>
      <c r="FA4" s="1">
        <v>15.0000000034377</v>
      </c>
      <c r="FB4" s="1">
        <v>14.9999999999977</v>
      </c>
      <c r="FC4" s="1">
        <v>14.999999999999201</v>
      </c>
      <c r="FD4" s="1">
        <v>14.999999813570801</v>
      </c>
      <c r="FE4" s="1">
        <v>14.999999999969701</v>
      </c>
      <c r="FF4" s="1">
        <v>14.9999999999963</v>
      </c>
      <c r="FG4" s="1">
        <v>14.999999999999501</v>
      </c>
      <c r="FH4" s="1">
        <v>14.999999999946199</v>
      </c>
      <c r="FI4" s="1">
        <v>14.9999999999984</v>
      </c>
      <c r="FJ4" s="1">
        <v>14.9999999238761</v>
      </c>
      <c r="FK4" s="1">
        <v>14.999999999999901</v>
      </c>
      <c r="FL4" s="1">
        <v>15.000000000000099</v>
      </c>
      <c r="FM4" s="1">
        <v>14.9999999999983</v>
      </c>
      <c r="FN4" s="1">
        <v>14.9999999999955</v>
      </c>
      <c r="FO4" s="1">
        <v>14.9999999999912</v>
      </c>
      <c r="FP4" s="1">
        <v>15</v>
      </c>
      <c r="FQ4" s="1">
        <v>14.9999999999987</v>
      </c>
      <c r="FR4" s="1">
        <v>15.000000000000201</v>
      </c>
      <c r="FS4" s="1">
        <v>14.999999999909299</v>
      </c>
      <c r="FT4" s="1">
        <v>15.000000000000099</v>
      </c>
      <c r="FU4" s="1">
        <v>14.999999999996501</v>
      </c>
      <c r="FV4" s="1">
        <v>14.999999999998501</v>
      </c>
      <c r="FW4" s="1">
        <v>14.999999999926199</v>
      </c>
      <c r="FX4" s="1">
        <v>14.999999999988299</v>
      </c>
      <c r="FY4" s="1">
        <v>14.9999999953812</v>
      </c>
      <c r="FZ4" s="1">
        <v>14.9999999999984</v>
      </c>
      <c r="GA4" s="1">
        <v>14.999999999974399</v>
      </c>
      <c r="GB4" s="1">
        <v>14.9999999999299</v>
      </c>
      <c r="GC4" s="1">
        <v>14.9999999999989</v>
      </c>
      <c r="GD4" s="1">
        <v>14.999999999999799</v>
      </c>
      <c r="GE4" s="1">
        <v>15</v>
      </c>
      <c r="GF4" s="1">
        <v>14.999999999999099</v>
      </c>
      <c r="GG4" s="1">
        <v>14.999999999999901</v>
      </c>
      <c r="GH4" s="1">
        <v>14.999999999999501</v>
      </c>
      <c r="GI4" s="1">
        <v>14.999999999062799</v>
      </c>
      <c r="GJ4" s="1">
        <v>15</v>
      </c>
      <c r="GK4" s="1">
        <v>14.999999999998799</v>
      </c>
      <c r="GL4" s="1">
        <v>14.999999999999799</v>
      </c>
      <c r="GM4" s="1">
        <v>14.9999997504506</v>
      </c>
      <c r="GN4" s="1">
        <v>14.9999999999983</v>
      </c>
      <c r="GO4" s="1">
        <v>15</v>
      </c>
      <c r="GP4" s="1">
        <v>14.999999997121</v>
      </c>
      <c r="GQ4" s="1">
        <v>15.0000005296606</v>
      </c>
      <c r="GR4" s="1">
        <v>14.9999999998918</v>
      </c>
      <c r="GS4" s="1">
        <v>14.9999999999986</v>
      </c>
      <c r="GT4" s="1">
        <v>14.999999999853699</v>
      </c>
      <c r="GU4" s="1">
        <v>15</v>
      </c>
      <c r="GV4" s="1">
        <v>14.9999999899873</v>
      </c>
      <c r="GW4" s="1">
        <v>14.999999999754101</v>
      </c>
      <c r="GX4" s="1">
        <v>14.9999999999464</v>
      </c>
      <c r="GY4" s="1">
        <v>14.999999999999799</v>
      </c>
      <c r="GZ4" s="1">
        <v>14.9999994092792</v>
      </c>
      <c r="HA4" s="1">
        <v>14.9999999999482</v>
      </c>
      <c r="HB4" s="1">
        <v>14.999999999719201</v>
      </c>
      <c r="HC4" s="1">
        <v>14.9999999999969</v>
      </c>
      <c r="HD4" s="1">
        <v>14.9999999999833</v>
      </c>
      <c r="HE4" s="1">
        <v>15.000000000000099</v>
      </c>
      <c r="HF4" s="1">
        <v>14.9999999999654</v>
      </c>
      <c r="HG4" s="1">
        <v>15</v>
      </c>
      <c r="HH4" s="1">
        <v>14.999999999999099</v>
      </c>
      <c r="HI4" s="1">
        <v>14.9999999999634</v>
      </c>
      <c r="HJ4" s="1">
        <v>14.9999999999997</v>
      </c>
      <c r="HK4" s="1">
        <v>14.9999605488453</v>
      </c>
      <c r="HL4" s="1">
        <v>14.9999999998823</v>
      </c>
      <c r="HM4" s="1">
        <v>14.999999999999901</v>
      </c>
      <c r="HN4" s="1">
        <v>14.9999999999949</v>
      </c>
    </row>
    <row r="5" spans="1:222" x14ac:dyDescent="0.25">
      <c r="A5" s="1">
        <v>4</v>
      </c>
      <c r="B5" s="1">
        <v>13.569238931967</v>
      </c>
      <c r="C5" s="1">
        <v>13.5692030681747</v>
      </c>
      <c r="D5" s="1">
        <v>13.5692030320435</v>
      </c>
      <c r="E5" s="1">
        <v>13.569202864054301</v>
      </c>
      <c r="F5" s="1">
        <v>13.569203026627299</v>
      </c>
      <c r="G5" s="1">
        <v>13.5692030225237</v>
      </c>
      <c r="H5" s="1">
        <v>13.569203024805899</v>
      </c>
      <c r="I5" s="1">
        <v>13.569203221815799</v>
      </c>
      <c r="J5" s="1">
        <v>13.569203022783899</v>
      </c>
      <c r="K5" s="1">
        <v>13.5691427198356</v>
      </c>
      <c r="L5" s="1">
        <v>13.569264126284301</v>
      </c>
      <c r="M5" s="1">
        <v>13.5692174238314</v>
      </c>
      <c r="N5" s="1">
        <v>13.569203019259399</v>
      </c>
      <c r="O5" s="1">
        <v>13.5692031710186</v>
      </c>
      <c r="P5" s="1">
        <v>13.569203033716001</v>
      </c>
      <c r="Q5" s="1">
        <v>13.569203023543499</v>
      </c>
      <c r="R5" s="1">
        <v>13.5692018303489</v>
      </c>
      <c r="S5" s="1">
        <v>13.569203037345099</v>
      </c>
      <c r="T5" s="1">
        <v>13.569203020547199</v>
      </c>
      <c r="U5" s="1">
        <v>13.569203013896701</v>
      </c>
      <c r="V5" s="1">
        <v>13.5692030224238</v>
      </c>
      <c r="W5" s="1">
        <v>13.5692030475181</v>
      </c>
      <c r="X5" s="1">
        <v>13.569255236167599</v>
      </c>
      <c r="Y5" s="1">
        <v>13.5692030658377</v>
      </c>
      <c r="Z5" s="1">
        <v>13.569202719000399</v>
      </c>
      <c r="AA5" s="1">
        <v>13.569202977979799</v>
      </c>
      <c r="AB5" s="1">
        <v>13.5691986522943</v>
      </c>
      <c r="AC5" s="1">
        <v>13.569203022434399</v>
      </c>
      <c r="AD5" s="1">
        <v>13.569203022938799</v>
      </c>
      <c r="AE5" s="1">
        <v>13.5692030228512</v>
      </c>
      <c r="AF5" s="1">
        <v>13.569203411941199</v>
      </c>
      <c r="AG5" s="1">
        <v>13.569227614682401</v>
      </c>
      <c r="AH5" s="1">
        <v>13.569203072481301</v>
      </c>
      <c r="AI5" s="1">
        <v>13.569234457746701</v>
      </c>
      <c r="AJ5" s="1">
        <v>13.569203031713499</v>
      </c>
      <c r="AK5" s="1">
        <v>13.569203024498099</v>
      </c>
      <c r="AL5" s="1">
        <v>13.5692030032004</v>
      </c>
      <c r="AM5" s="1">
        <v>13.5692030738158</v>
      </c>
      <c r="AN5" s="1">
        <v>13.569203095970099</v>
      </c>
      <c r="AO5" s="1">
        <v>13.5692024872326</v>
      </c>
      <c r="AP5" s="1">
        <v>13.569201135468001</v>
      </c>
      <c r="AQ5" s="1">
        <v>13.5692934908681</v>
      </c>
      <c r="AR5" s="1">
        <v>13.5692028222894</v>
      </c>
      <c r="AS5" s="1">
        <v>13.5692029930076</v>
      </c>
      <c r="AT5" s="1">
        <v>13.569203021066601</v>
      </c>
      <c r="AU5" s="1">
        <v>13.5692030233603</v>
      </c>
      <c r="AV5" s="1">
        <v>13.569202849554999</v>
      </c>
      <c r="AW5" s="1">
        <v>13.5692030227502</v>
      </c>
      <c r="AX5" s="1">
        <v>13.569536770166501</v>
      </c>
      <c r="AY5" s="1">
        <v>13.5691106180291</v>
      </c>
      <c r="AZ5" s="1">
        <v>13.569175506434</v>
      </c>
      <c r="BA5" s="1">
        <v>13.5692569818042</v>
      </c>
      <c r="BB5" s="1">
        <v>13.5692030075197</v>
      </c>
      <c r="BC5" s="1">
        <v>13.5692055995587</v>
      </c>
      <c r="BD5" s="1">
        <v>13.569203030424701</v>
      </c>
      <c r="BE5" s="1">
        <v>13.5691984156126</v>
      </c>
      <c r="BF5" s="1">
        <v>13.5692030228153</v>
      </c>
      <c r="BG5" s="1">
        <v>13.569203137743299</v>
      </c>
      <c r="BH5" s="1">
        <v>13.5691874581112</v>
      </c>
      <c r="BI5" s="1">
        <v>13.569203020461099</v>
      </c>
      <c r="BJ5" s="1">
        <v>13.5692088295306</v>
      </c>
      <c r="BK5" s="1">
        <v>13.5692031092373</v>
      </c>
      <c r="BL5" s="1">
        <v>13.569203022801799</v>
      </c>
      <c r="BM5" s="1">
        <v>13.5692030264278</v>
      </c>
      <c r="BN5" s="1">
        <v>13.5692065681096</v>
      </c>
      <c r="BO5" s="1">
        <v>13.569203013900101</v>
      </c>
      <c r="BP5" s="1">
        <v>13.569203022112401</v>
      </c>
      <c r="BQ5" s="1">
        <v>13.569254166592099</v>
      </c>
      <c r="BR5" s="1">
        <v>13.5692030228606</v>
      </c>
      <c r="BS5" s="1">
        <v>13.5692030216274</v>
      </c>
      <c r="BT5" s="1">
        <v>13.568770820781699</v>
      </c>
      <c r="BU5" s="1">
        <v>13.5691958876507</v>
      </c>
      <c r="BV5" s="1">
        <v>13.569203045541199</v>
      </c>
      <c r="BW5" s="1">
        <v>13.5692043205815</v>
      </c>
      <c r="BX5" s="1">
        <v>13.569203023807701</v>
      </c>
      <c r="BY5" s="1">
        <v>13.569203021596801</v>
      </c>
      <c r="BZ5" s="1">
        <v>13.5692030214034</v>
      </c>
      <c r="CA5" s="1">
        <v>13.569203030756</v>
      </c>
      <c r="CB5" s="1">
        <v>13.5692030219593</v>
      </c>
      <c r="CC5" s="1">
        <v>13.5692667907685</v>
      </c>
      <c r="CD5" s="1">
        <v>13.569203122246501</v>
      </c>
      <c r="CE5" s="1">
        <v>13.5692030494584</v>
      </c>
      <c r="CF5" s="1">
        <v>13.569203062694401</v>
      </c>
      <c r="CG5" s="1">
        <v>13.569203016268901</v>
      </c>
      <c r="CH5" s="1">
        <v>13.569203022738501</v>
      </c>
      <c r="CI5" s="1">
        <v>13.5692030786369</v>
      </c>
      <c r="CJ5" s="1">
        <v>13.5691813735839</v>
      </c>
      <c r="CK5" s="1">
        <v>13.5692030007519</v>
      </c>
      <c r="CL5" s="1">
        <v>13.569202981015099</v>
      </c>
      <c r="CM5" s="1">
        <v>13.5692030245787</v>
      </c>
      <c r="CN5" s="1">
        <v>13.569214684336799</v>
      </c>
      <c r="CO5" s="1">
        <v>13.569203028593799</v>
      </c>
      <c r="CP5" s="1">
        <v>13.5693268776197</v>
      </c>
      <c r="CQ5" s="1">
        <v>13.569203053558301</v>
      </c>
      <c r="CR5" s="1">
        <v>13.5692027160386</v>
      </c>
      <c r="CS5" s="1">
        <v>13.569203104892299</v>
      </c>
      <c r="CT5" s="1">
        <v>13.5692026237754</v>
      </c>
      <c r="CU5" s="1">
        <v>13.569202429410799</v>
      </c>
      <c r="CV5" s="1">
        <v>13.569203022946599</v>
      </c>
      <c r="CW5" s="1">
        <v>13.569203113611399</v>
      </c>
      <c r="CX5" s="1">
        <v>13.569203023307301</v>
      </c>
      <c r="CY5" s="1">
        <v>13.569203081800699</v>
      </c>
      <c r="CZ5" s="1">
        <v>13.569203020907601</v>
      </c>
      <c r="DA5" s="1">
        <v>13.569197258061401</v>
      </c>
      <c r="DB5" s="1">
        <v>13.569203004764599</v>
      </c>
      <c r="DC5" s="1">
        <v>13.569050799204501</v>
      </c>
      <c r="DD5" s="1">
        <v>13.5692030216231</v>
      </c>
      <c r="DE5" s="1">
        <v>13.5692031692701</v>
      </c>
      <c r="DF5" s="1">
        <v>13.569203022661901</v>
      </c>
      <c r="DG5" s="1">
        <v>13.5692030342311</v>
      </c>
      <c r="DH5" s="1">
        <v>13.5692020255406</v>
      </c>
      <c r="DI5" s="1">
        <v>13.569203021074699</v>
      </c>
      <c r="DJ5" s="1">
        <v>13.5692029138488</v>
      </c>
      <c r="DK5" s="1">
        <v>13.5692019318113</v>
      </c>
      <c r="DL5" s="1">
        <v>13.569383643098099</v>
      </c>
      <c r="DM5" s="1">
        <v>13.5692035545525</v>
      </c>
      <c r="DN5" s="1">
        <v>13.5692030229278</v>
      </c>
      <c r="DO5" s="1">
        <v>13.5691707111804</v>
      </c>
      <c r="DP5" s="1">
        <v>13.569203022846301</v>
      </c>
      <c r="DQ5" s="1">
        <v>13.569203033388099</v>
      </c>
      <c r="DR5" s="1">
        <v>13.5692030241475</v>
      </c>
      <c r="DS5" s="1">
        <v>13.568710424661999</v>
      </c>
      <c r="DT5" s="1">
        <v>13.5692030362222</v>
      </c>
      <c r="DU5" s="1">
        <v>13.569203007082001</v>
      </c>
      <c r="DV5" s="1">
        <v>13.5692029806231</v>
      </c>
      <c r="DW5" s="1">
        <v>13.569202998499</v>
      </c>
      <c r="DX5" s="1">
        <v>13.569202846665601</v>
      </c>
      <c r="DY5" s="1">
        <v>13.569202812014201</v>
      </c>
      <c r="DZ5" s="1">
        <v>13.5691804926696</v>
      </c>
      <c r="EA5" s="1">
        <v>13.5691279712502</v>
      </c>
      <c r="EB5" s="1">
        <v>13.5691402959519</v>
      </c>
      <c r="EC5" s="1">
        <v>13.569197775091499</v>
      </c>
      <c r="ED5" s="1">
        <v>13.569202742911701</v>
      </c>
      <c r="EE5" s="1">
        <v>13.569203017451599</v>
      </c>
      <c r="EF5" s="1">
        <v>13.5692031449077</v>
      </c>
      <c r="EG5" s="1">
        <v>7.0681215783376903</v>
      </c>
      <c r="EH5" s="1">
        <v>13.569203023379799</v>
      </c>
      <c r="EI5" s="1">
        <v>13.5692022291925</v>
      </c>
      <c r="EJ5" s="1">
        <v>13.5692030205081</v>
      </c>
      <c r="EK5" s="1">
        <v>13.5692031962679</v>
      </c>
      <c r="EL5" s="1">
        <v>13.569201243577499</v>
      </c>
      <c r="EM5" s="1">
        <v>13.5692030100422</v>
      </c>
      <c r="EN5" s="1">
        <v>13.5692030202539</v>
      </c>
      <c r="EO5" s="1">
        <v>13.569203025562301</v>
      </c>
      <c r="EP5" s="1">
        <v>13.569286373202701</v>
      </c>
      <c r="EQ5" s="1">
        <v>13.5692033326585</v>
      </c>
      <c r="ER5" s="1">
        <v>13.569746555918901</v>
      </c>
      <c r="ES5" s="1">
        <v>13.569203068104001</v>
      </c>
      <c r="ET5" s="1">
        <v>14.125756975623201</v>
      </c>
      <c r="EU5" s="1">
        <v>14.8557240759483</v>
      </c>
      <c r="EV5" s="1">
        <v>15.585204768102701</v>
      </c>
      <c r="EW5" s="1">
        <v>16.3142180125718</v>
      </c>
      <c r="EX5" s="1">
        <v>17.042762612469598</v>
      </c>
      <c r="EY5" s="1">
        <v>17.7708250153871</v>
      </c>
      <c r="EZ5" s="1">
        <v>18.498416402348798</v>
      </c>
      <c r="FA5" s="1">
        <v>19.225531273403799</v>
      </c>
      <c r="FB5" s="1">
        <v>19.9521829768209</v>
      </c>
      <c r="FC5" s="1">
        <v>20.000000000002</v>
      </c>
      <c r="FD5" s="1">
        <v>19.999943512622199</v>
      </c>
      <c r="FE5" s="1">
        <v>19.999999921326499</v>
      </c>
      <c r="FF5" s="1">
        <v>19.999999998438799</v>
      </c>
      <c r="FG5" s="1">
        <v>19.999999997554202</v>
      </c>
      <c r="FH5" s="1">
        <v>19.999999998009901</v>
      </c>
      <c r="FI5" s="1">
        <v>19.9999999999194</v>
      </c>
      <c r="FJ5" s="1">
        <v>19.999993964498401</v>
      </c>
      <c r="FK5" s="1">
        <v>19.9999999999838</v>
      </c>
      <c r="FL5" s="1">
        <v>19.9999999999295</v>
      </c>
      <c r="FM5" s="1">
        <v>19.999999999939899</v>
      </c>
      <c r="FN5" s="1">
        <v>19.999999996963599</v>
      </c>
      <c r="FO5" s="1">
        <v>19.999999999970399</v>
      </c>
      <c r="FP5" s="1">
        <v>20</v>
      </c>
      <c r="FQ5" s="1">
        <v>19.999999999416701</v>
      </c>
      <c r="FR5" s="1">
        <v>19.999999999997399</v>
      </c>
      <c r="FS5" s="1">
        <v>19.999999999496801</v>
      </c>
      <c r="FT5" s="1">
        <v>19.999999999988098</v>
      </c>
      <c r="FU5" s="1">
        <v>19.999999999984901</v>
      </c>
      <c r="FV5" s="1">
        <v>19.999999999943299</v>
      </c>
      <c r="FW5" s="1">
        <v>19.999999998304801</v>
      </c>
      <c r="FX5" s="1">
        <v>19.999999999902201</v>
      </c>
      <c r="FY5" s="1">
        <v>19.999999954859</v>
      </c>
      <c r="FZ5" s="1">
        <v>19.999999999993499</v>
      </c>
      <c r="GA5" s="1">
        <v>19.999999999937</v>
      </c>
      <c r="GB5" s="1">
        <v>19.999999999702499</v>
      </c>
      <c r="GC5" s="1">
        <v>19.9999999995777</v>
      </c>
      <c r="GD5" s="1">
        <v>19.9999999999322</v>
      </c>
      <c r="GE5" s="1">
        <v>20</v>
      </c>
      <c r="GF5" s="1">
        <v>19.9999999999933</v>
      </c>
      <c r="GG5" s="1">
        <v>19.9999999999918</v>
      </c>
      <c r="GH5" s="1">
        <v>19.999999999997399</v>
      </c>
      <c r="GI5" s="1">
        <v>19.9999999862222</v>
      </c>
      <c r="GJ5" s="1">
        <v>20</v>
      </c>
      <c r="GK5" s="1">
        <v>19.999999999995701</v>
      </c>
      <c r="GL5" s="1">
        <v>19.9999999999919</v>
      </c>
      <c r="GM5" s="1">
        <v>19.9999990652333</v>
      </c>
      <c r="GN5" s="1">
        <v>19.9999999999587</v>
      </c>
      <c r="GO5" s="1">
        <v>20</v>
      </c>
      <c r="GP5" s="1">
        <v>19.999999943643399</v>
      </c>
      <c r="GQ5" s="1">
        <v>20.000002628249899</v>
      </c>
      <c r="GR5" s="1">
        <v>20.000000000131902</v>
      </c>
      <c r="GS5" s="1">
        <v>19.999999999988301</v>
      </c>
      <c r="GT5" s="1">
        <v>20.000000000033602</v>
      </c>
      <c r="GU5" s="1">
        <v>19.9999999999986</v>
      </c>
      <c r="GV5" s="1">
        <v>19.999999961117101</v>
      </c>
      <c r="GW5" s="1">
        <v>19.999999999262801</v>
      </c>
      <c r="GX5" s="1">
        <v>19.999999999821998</v>
      </c>
      <c r="GY5" s="1">
        <v>19.999999999999101</v>
      </c>
      <c r="GZ5" s="1">
        <v>20.000004509332999</v>
      </c>
      <c r="HA5" s="1">
        <v>19.999999999527098</v>
      </c>
      <c r="HB5" s="1">
        <v>19.999999999676</v>
      </c>
      <c r="HC5" s="1">
        <v>19.999999999989999</v>
      </c>
      <c r="HD5" s="1">
        <v>19.999999999934001</v>
      </c>
      <c r="HE5" s="1">
        <v>19.999999999999801</v>
      </c>
      <c r="HF5" s="1">
        <v>19.999999999782801</v>
      </c>
      <c r="HG5" s="1">
        <v>20</v>
      </c>
      <c r="HH5" s="1">
        <v>19.9999999999973</v>
      </c>
      <c r="HI5" s="1">
        <v>19.999999999856101</v>
      </c>
      <c r="HJ5" s="1">
        <v>19.9999999999987</v>
      </c>
      <c r="HK5" s="1">
        <v>19.9998522429708</v>
      </c>
      <c r="HL5" s="1">
        <v>19.999999999611699</v>
      </c>
      <c r="HM5" s="1">
        <v>19.9999999999993</v>
      </c>
      <c r="HN5" s="1">
        <v>19.999999999948201</v>
      </c>
    </row>
    <row r="6" spans="1:222" x14ac:dyDescent="0.25">
      <c r="A6" s="1">
        <v>5</v>
      </c>
      <c r="B6" s="1">
        <v>1.51173199446672E-5</v>
      </c>
      <c r="C6" s="1">
        <v>-2.22043356549682E-11</v>
      </c>
      <c r="D6" s="1">
        <v>-4.8432854053277203E-12</v>
      </c>
      <c r="E6" s="1">
        <v>5.1132815786103805E-7</v>
      </c>
      <c r="F6" s="1">
        <v>2.8133189504452399E-9</v>
      </c>
      <c r="G6" s="1">
        <v>8.2910249906497099E-10</v>
      </c>
      <c r="H6" s="1">
        <v>1.5239354918572999E-10</v>
      </c>
      <c r="I6" s="1">
        <v>5.7327535596775901E-7</v>
      </c>
      <c r="J6" s="1">
        <v>5.8215874509948302E-10</v>
      </c>
      <c r="K6" s="1">
        <v>3.2968386954571399E-5</v>
      </c>
      <c r="L6" s="1">
        <v>-2.5093656288474402E-9</v>
      </c>
      <c r="M6" s="1">
        <v>1.99381761068242E-5</v>
      </c>
      <c r="N6" s="1">
        <v>5.75344199823388E-8</v>
      </c>
      <c r="O6" s="1">
        <v>1.1202987877361801E-7</v>
      </c>
      <c r="P6" s="1">
        <v>-2.9400250827149599E-11</v>
      </c>
      <c r="Q6" s="1">
        <v>8.6729416606105197E-12</v>
      </c>
      <c r="R6" s="1">
        <v>8.2182252500298201E-6</v>
      </c>
      <c r="S6" s="1">
        <v>6.6745536130671903E-11</v>
      </c>
      <c r="T6" s="1">
        <v>1.6193410533273798E-8</v>
      </c>
      <c r="U6" s="1">
        <v>-2.8659275619436198E-13</v>
      </c>
      <c r="V6" s="1">
        <v>2.9058912248803501E-9</v>
      </c>
      <c r="W6" s="1">
        <v>7.6655827148880695E-10</v>
      </c>
      <c r="X6" s="1">
        <v>9.39602773150429E-7</v>
      </c>
      <c r="Y6" s="1">
        <v>-1.4196459554943401E-10</v>
      </c>
      <c r="Z6" s="1">
        <v>2.44562083838288E-6</v>
      </c>
      <c r="AA6" s="1">
        <v>3.6419641828521802E-8</v>
      </c>
      <c r="AB6" s="1">
        <v>2.96337329672079E-5</v>
      </c>
      <c r="AC6" s="1">
        <v>2.6692970648716099E-9</v>
      </c>
      <c r="AD6" s="1">
        <v>-1.7219284001502699E-13</v>
      </c>
      <c r="AE6" s="1">
        <v>2.9601429633020402E-11</v>
      </c>
      <c r="AF6" s="1">
        <v>2.45255809967735E-6</v>
      </c>
      <c r="AG6" s="1">
        <v>4.1522950079820401E-6</v>
      </c>
      <c r="AH6" s="1">
        <v>-7.9171093431554007E-12</v>
      </c>
      <c r="AI6" s="1">
        <v>3.3172174347507398E-6</v>
      </c>
      <c r="AJ6" s="1">
        <v>2.1121272513165198E-8</v>
      </c>
      <c r="AK6" s="1">
        <v>2.04194486341916E-10</v>
      </c>
      <c r="AL6" s="1">
        <v>9.2845712270783007E-9</v>
      </c>
      <c r="AM6" s="1">
        <v>6.1599196649056005E-11</v>
      </c>
      <c r="AN6" s="1">
        <v>3.1013540286405998E-12</v>
      </c>
      <c r="AO6" s="1">
        <v>1.0634963140980699E-6</v>
      </c>
      <c r="AP6" s="1">
        <v>3.63109963228419E-9</v>
      </c>
      <c r="AQ6" s="1">
        <v>1.99145752370759E-7</v>
      </c>
      <c r="AR6" s="1">
        <v>1.7906874178446899E-6</v>
      </c>
      <c r="AS6" s="1">
        <v>1.2597064533318E-11</v>
      </c>
      <c r="AT6" s="1">
        <v>2.54420767251442E-8</v>
      </c>
      <c r="AU6" s="1">
        <v>7.7377361318474199E-10</v>
      </c>
      <c r="AV6" s="1">
        <v>9.1171793409521495E-6</v>
      </c>
      <c r="AW6" s="1">
        <v>9.1740290246626697E-10</v>
      </c>
      <c r="AX6" s="1">
        <v>1.26694432456172E-3</v>
      </c>
      <c r="AY6" s="1">
        <v>5.7795820441814197E-4</v>
      </c>
      <c r="AZ6" s="1">
        <v>-1.88488918591736E-6</v>
      </c>
      <c r="BA6" s="1">
        <v>5.3699674337902699E-5</v>
      </c>
      <c r="BB6" s="1">
        <v>2.61335792550488E-7</v>
      </c>
      <c r="BC6" s="1">
        <v>-1.9484872828276802E-9</v>
      </c>
      <c r="BD6" s="1">
        <v>-3.8047289413576399E-11</v>
      </c>
      <c r="BE6" s="1">
        <v>-1.41229044172734E-9</v>
      </c>
      <c r="BF6" s="1">
        <v>4.7575154939326402E-12</v>
      </c>
      <c r="BG6" s="1">
        <v>1.74632131944271E-4</v>
      </c>
      <c r="BH6" s="1">
        <v>1.97520155739545E-5</v>
      </c>
      <c r="BI6" s="1">
        <v>1.46372900728915E-8</v>
      </c>
      <c r="BJ6" s="1">
        <v>1.11281016981923E-5</v>
      </c>
      <c r="BK6" s="1">
        <v>-3.0328953296309901E-10</v>
      </c>
      <c r="BL6" s="1">
        <v>1.59441304906066E-8</v>
      </c>
      <c r="BM6" s="1">
        <v>5.8577116886242302E-9</v>
      </c>
      <c r="BN6" s="1">
        <v>2.8255958640739902E-7</v>
      </c>
      <c r="BO6" s="1">
        <v>7.9393684384583405E-13</v>
      </c>
      <c r="BP6" s="1">
        <v>3.6757995687043398E-8</v>
      </c>
      <c r="BQ6" s="1">
        <v>2.5812105643673702E-6</v>
      </c>
      <c r="BR6" s="1">
        <v>-1.42583873237044E-10</v>
      </c>
      <c r="BS6" s="1">
        <v>8.5498751951394606E-9</v>
      </c>
      <c r="BT6" s="1">
        <v>1.26936820892278E-4</v>
      </c>
      <c r="BU6" s="1">
        <v>-7.4354182354003901E-6</v>
      </c>
      <c r="BV6" s="1">
        <v>-2.9349305421276197E-11</v>
      </c>
      <c r="BW6" s="1">
        <v>2.38145583725194E-6</v>
      </c>
      <c r="BX6" s="1">
        <v>3.3667339165113702E-10</v>
      </c>
      <c r="BY6" s="1">
        <v>8.1136584469881694E-9</v>
      </c>
      <c r="BZ6" s="1">
        <v>1.1012455721179501E-8</v>
      </c>
      <c r="CA6" s="1">
        <v>-3.1817449357037998E-11</v>
      </c>
      <c r="CB6" s="1">
        <v>7.7325931710693695E-9</v>
      </c>
      <c r="CC6" s="1">
        <v>9.5053518086090806E-5</v>
      </c>
      <c r="CD6" s="1">
        <v>-4.0003345059552299E-9</v>
      </c>
      <c r="CE6" s="1">
        <v>2.62431628630103E-10</v>
      </c>
      <c r="CF6" s="1">
        <v>-3.1099864595258802E-11</v>
      </c>
      <c r="CG6" s="1">
        <v>4.6580415441353797E-8</v>
      </c>
      <c r="CH6" s="1">
        <v>8.3548676616589395E-10</v>
      </c>
      <c r="CI6" s="1">
        <v>1.26177919293382E-8</v>
      </c>
      <c r="CJ6" s="1">
        <v>-1.8553623861857701E-7</v>
      </c>
      <c r="CK6" s="1">
        <v>1.71657070531741E-8</v>
      </c>
      <c r="CL6" s="1">
        <v>-1.4611569824835099E-11</v>
      </c>
      <c r="CM6" s="1">
        <v>1.00917953315157E-8</v>
      </c>
      <c r="CN6" s="1">
        <v>1.8315011086961501E-6</v>
      </c>
      <c r="CO6" s="1">
        <v>2.0272084823266902E-8</v>
      </c>
      <c r="CP6" s="1">
        <v>3.9673452906571001E-4</v>
      </c>
      <c r="CQ6" s="1">
        <v>-8.7653981972686504E-10</v>
      </c>
      <c r="CR6" s="1">
        <v>2.1622151009719698E-6</v>
      </c>
      <c r="CS6" s="1">
        <v>1.5948491511211902E-8</v>
      </c>
      <c r="CT6" s="1">
        <v>-9.2436243329577797E-10</v>
      </c>
      <c r="CU6" s="1">
        <v>6.0936644806453998E-6</v>
      </c>
      <c r="CV6" s="1">
        <v>6.4685928575645005E-10</v>
      </c>
      <c r="CW6" s="1">
        <v>3.3113901487796599E-8</v>
      </c>
      <c r="CX6" s="1">
        <v>2.3410134503047798E-10</v>
      </c>
      <c r="CY6" s="1">
        <v>1.2314083397001301E-7</v>
      </c>
      <c r="CZ6" s="1">
        <v>1.32543394788837E-8</v>
      </c>
      <c r="DA6" s="1">
        <v>3.2858874510315999E-5</v>
      </c>
      <c r="DB6" s="1">
        <v>1.1518338401415801E-7</v>
      </c>
      <c r="DC6" s="1">
        <v>-5.6575309911997604E-7</v>
      </c>
      <c r="DD6" s="1">
        <v>9.3786491956825405E-9</v>
      </c>
      <c r="DE6" s="1">
        <v>1.9902808371198199E-9</v>
      </c>
      <c r="DF6" s="1">
        <v>3.4124865089283801E-9</v>
      </c>
      <c r="DG6" s="1">
        <v>7.7617866324539601E-10</v>
      </c>
      <c r="DH6" s="1">
        <v>-3.5526957094493298E-10</v>
      </c>
      <c r="DI6" s="1">
        <v>1.21733662660441E-8</v>
      </c>
      <c r="DJ6" s="1">
        <v>6.4198509767656203E-8</v>
      </c>
      <c r="DK6" s="1">
        <v>1.48088187073565E-5</v>
      </c>
      <c r="DL6" s="1">
        <v>1.53397097470592E-5</v>
      </c>
      <c r="DM6" s="1">
        <v>4.8797288893133098E-7</v>
      </c>
      <c r="DN6" s="1">
        <v>-5.7954415613141303E-11</v>
      </c>
      <c r="DO6" s="1">
        <v>-9.1532360104297798E-9</v>
      </c>
      <c r="DP6" s="1">
        <v>-1.2184167910789699E-12</v>
      </c>
      <c r="DQ6" s="1">
        <v>2.9588480322670102E-9</v>
      </c>
      <c r="DR6" s="1">
        <v>-3.2335902563597799E-11</v>
      </c>
      <c r="DS6" s="1">
        <v>1.6480178864139899E-4</v>
      </c>
      <c r="DT6" s="1">
        <v>2.7230595460288601E-11</v>
      </c>
      <c r="DU6" s="1">
        <v>1.03678505072319E-7</v>
      </c>
      <c r="DV6" s="1">
        <v>5.6482935114025302E-7</v>
      </c>
      <c r="DW6" s="1">
        <v>1.52389834832068E-7</v>
      </c>
      <c r="DX6" s="1">
        <v>4.6269728560904203E-7</v>
      </c>
      <c r="DY6" s="1">
        <v>4.2104514369723296E-6</v>
      </c>
      <c r="DZ6" s="1">
        <v>-5.4237878469152597E-8</v>
      </c>
      <c r="EA6" s="1">
        <v>-2.1005072922362901E-7</v>
      </c>
      <c r="EB6" s="1">
        <v>-1.8307158544340101E-7</v>
      </c>
      <c r="EC6" s="1">
        <v>3.7354661033117698E-8</v>
      </c>
      <c r="ED6" s="1">
        <v>1.5079394390756699E-6</v>
      </c>
      <c r="EE6" s="1">
        <v>3.5614420887764299E-8</v>
      </c>
      <c r="EF6" s="1">
        <v>-2.9654406709846499E-10</v>
      </c>
      <c r="EG6" s="1">
        <v>1.8671382877563001</v>
      </c>
      <c r="EH6" s="1">
        <v>1.3555068216474799E-7</v>
      </c>
      <c r="EI6" s="1">
        <v>-2.30665300768519E-10</v>
      </c>
      <c r="EJ6" s="1">
        <v>1.2772022590557301E-8</v>
      </c>
      <c r="EK6" s="1">
        <v>-9.8789114612320495E-11</v>
      </c>
      <c r="EL6" s="1">
        <v>1.03964022584628E-5</v>
      </c>
      <c r="EM6" s="1">
        <v>6.3235547226565599E-8</v>
      </c>
      <c r="EN6" s="1">
        <v>1.85702962722061E-8</v>
      </c>
      <c r="EO6" s="1">
        <v>5.4738687876897696E-10</v>
      </c>
      <c r="EP6" s="1">
        <v>4.78617027723183E-5</v>
      </c>
      <c r="EQ6" s="1">
        <v>5.8546731219440998E-6</v>
      </c>
      <c r="ER6" s="1">
        <v>1.52274314694296E-3</v>
      </c>
      <c r="ES6" s="1">
        <v>1.09744706875139E-9</v>
      </c>
      <c r="ET6" s="1">
        <v>7.7972890456472597E-8</v>
      </c>
      <c r="EU6" s="1">
        <v>1.5693832092414699E-5</v>
      </c>
      <c r="EV6" s="1">
        <v>7.4723530892489805E-9</v>
      </c>
      <c r="EW6" s="1">
        <v>5.9760117488788702E-8</v>
      </c>
      <c r="EX6" s="1">
        <v>1.72538834992561E-7</v>
      </c>
      <c r="EY6" s="1">
        <v>5.1421052308292599E-10</v>
      </c>
      <c r="EZ6" s="1">
        <v>-6.2214256916607803E-9</v>
      </c>
      <c r="FA6" s="1">
        <v>7.8294377794397401E-9</v>
      </c>
      <c r="FB6" s="1">
        <v>1.45258904499871E-8</v>
      </c>
      <c r="FC6" s="1">
        <v>1.6735286879964799E-12</v>
      </c>
      <c r="FD6" s="1">
        <v>4.3852925718645399E-4</v>
      </c>
      <c r="FE6" s="1">
        <v>2.7461343742148398E-9</v>
      </c>
      <c r="FF6" s="1">
        <v>1.58943062963711E-6</v>
      </c>
      <c r="FG6" s="1">
        <v>3.3016898357023399E-8</v>
      </c>
      <c r="FH6" s="1">
        <v>4.4573959706147801E-7</v>
      </c>
      <c r="FI6" s="1">
        <v>8.3713276788322105E-2</v>
      </c>
      <c r="FJ6" s="1">
        <v>0.20324344887170001</v>
      </c>
      <c r="FK6" s="1">
        <v>0.31404577588025701</v>
      </c>
      <c r="FL6" s="1">
        <v>0.42920967806337301</v>
      </c>
      <c r="FM6" s="1">
        <v>0.544371849234496</v>
      </c>
      <c r="FN6" s="1">
        <v>0.65953225251815395</v>
      </c>
      <c r="FO6" s="1">
        <v>0.77469035840745804</v>
      </c>
      <c r="FP6" s="1">
        <v>0.88984680139459305</v>
      </c>
      <c r="FQ6" s="1">
        <v>1.0050013703968099</v>
      </c>
      <c r="FR6" s="1">
        <v>1.12015403145755</v>
      </c>
      <c r="FS6" s="1">
        <v>1.23530483318261</v>
      </c>
      <c r="FT6" s="1">
        <v>1.35045373429339</v>
      </c>
      <c r="FU6" s="1">
        <v>1.46560074807212</v>
      </c>
      <c r="FV6" s="1">
        <v>1.5807459021347201</v>
      </c>
      <c r="FW6" s="1">
        <v>1.69588914631285</v>
      </c>
      <c r="FX6" s="1">
        <v>1.81103051835357</v>
      </c>
      <c r="FY6" s="1">
        <v>2.0616375686746902</v>
      </c>
      <c r="FZ6" s="1">
        <v>2.0413076229412201</v>
      </c>
      <c r="GA6" s="1">
        <v>2.1564433432002899</v>
      </c>
      <c r="GB6" s="1">
        <v>2.4044641755259701</v>
      </c>
      <c r="GC6" s="1">
        <v>2.38670941282489</v>
      </c>
      <c r="GD6" s="1">
        <v>2.50183920492114</v>
      </c>
      <c r="GE6" s="1">
        <v>2.6169673904080999</v>
      </c>
      <c r="GF6" s="1">
        <v>2.7320936952774799</v>
      </c>
      <c r="GG6" s="1">
        <v>2.8472181132799301</v>
      </c>
      <c r="GH6" s="1">
        <v>2.9623406495940698</v>
      </c>
      <c r="GI6" s="1">
        <v>3.0779616241113401</v>
      </c>
      <c r="GJ6" s="1">
        <v>3.1925800722873099</v>
      </c>
      <c r="GK6" s="1">
        <v>3.3076969621444499</v>
      </c>
      <c r="GL6" s="1">
        <v>3.42281196187513</v>
      </c>
      <c r="GM6" s="1">
        <v>3.5379256490306998</v>
      </c>
      <c r="GN6" s="1">
        <v>3.6530363128249199</v>
      </c>
      <c r="GO6" s="1">
        <v>3.7681456736474601</v>
      </c>
      <c r="GP6" s="1">
        <v>3.8833839115262498</v>
      </c>
      <c r="GQ6" s="1">
        <v>9.6905584179677202</v>
      </c>
      <c r="GR6" s="1">
        <v>4.1134626107858097</v>
      </c>
      <c r="GS6" s="1">
        <v>4.2285640190567699</v>
      </c>
      <c r="GT6" s="1">
        <v>4.3436697474001296</v>
      </c>
      <c r="GU6" s="1">
        <v>4.4587622551017496</v>
      </c>
      <c r="GV6" s="1">
        <v>4.5734919620024002</v>
      </c>
      <c r="GW6" s="1">
        <v>4.6889526445280101</v>
      </c>
      <c r="GX6" s="1">
        <v>4.8040451239129798</v>
      </c>
      <c r="GY6" s="1">
        <v>4.9191356429788602</v>
      </c>
      <c r="GZ6" s="1">
        <v>10.295903757923799</v>
      </c>
      <c r="HA6" s="1">
        <v>5.14931106282509</v>
      </c>
      <c r="HB6" s="1">
        <v>5.2643962955339196</v>
      </c>
      <c r="HC6" s="1">
        <v>5.4899057726146596</v>
      </c>
      <c r="HD6" s="1">
        <v>5.4945600446144098</v>
      </c>
      <c r="HE6" s="1">
        <v>5.6096392677921898</v>
      </c>
      <c r="HF6" s="1">
        <v>5.7247164996727804</v>
      </c>
      <c r="HG6" s="1">
        <v>5.8397920942022497</v>
      </c>
      <c r="HH6" s="1">
        <v>3.4345141673755202</v>
      </c>
      <c r="HI6" s="1">
        <v>6.0699367578771204</v>
      </c>
      <c r="HJ6" s="1">
        <v>6.2898350758333503</v>
      </c>
      <c r="HK6" s="1">
        <v>10.636580394499299</v>
      </c>
      <c r="HL6" s="1">
        <v>6.5183862908116996</v>
      </c>
      <c r="HM6" s="1">
        <v>6.5302053681040801</v>
      </c>
      <c r="HN6" s="1">
        <v>6.6449878998278802</v>
      </c>
    </row>
    <row r="7" spans="1:222" x14ac:dyDescent="0.25">
      <c r="A7" s="1">
        <v>6</v>
      </c>
      <c r="B7" s="1">
        <v>19.9999999439178</v>
      </c>
      <c r="C7" s="1">
        <v>19.999999999927901</v>
      </c>
      <c r="D7" s="1">
        <v>19.999999999985398</v>
      </c>
      <c r="E7" s="1">
        <v>19.9999999999567</v>
      </c>
      <c r="F7" s="1">
        <v>19.9999999999933</v>
      </c>
      <c r="G7" s="1">
        <v>20.000000000000298</v>
      </c>
      <c r="H7" s="1">
        <v>19.999999999996898</v>
      </c>
      <c r="I7" s="1">
        <v>20.000000000287098</v>
      </c>
      <c r="J7" s="1">
        <v>19.999999999999801</v>
      </c>
      <c r="K7" s="1">
        <v>19.999999764923299</v>
      </c>
      <c r="L7" s="1">
        <v>19.999999903498399</v>
      </c>
      <c r="M7" s="1">
        <v>19.999999979315199</v>
      </c>
      <c r="N7" s="1">
        <v>19.999999999936801</v>
      </c>
      <c r="O7" s="1">
        <v>19.9999999997545</v>
      </c>
      <c r="P7" s="1">
        <v>19.999999999982698</v>
      </c>
      <c r="Q7" s="1">
        <v>19.999999999998899</v>
      </c>
      <c r="R7" s="1">
        <v>19.999999997151001</v>
      </c>
      <c r="S7" s="1">
        <v>19.9999999999769</v>
      </c>
      <c r="T7" s="1">
        <v>19.999999999995499</v>
      </c>
      <c r="U7" s="1">
        <v>19.999999999999702</v>
      </c>
      <c r="V7" s="1">
        <v>19.999999999999801</v>
      </c>
      <c r="W7" s="1">
        <v>19.999999999960298</v>
      </c>
      <c r="X7" s="1">
        <v>19.999999922123902</v>
      </c>
      <c r="Y7" s="1">
        <v>19.9999999999316</v>
      </c>
      <c r="Z7" s="1">
        <v>19.999999996747</v>
      </c>
      <c r="AA7" s="1">
        <v>19.999999999994401</v>
      </c>
      <c r="AB7" s="1">
        <v>19.999999999483599</v>
      </c>
      <c r="AC7" s="1">
        <v>19.999999999996302</v>
      </c>
      <c r="AD7" s="1">
        <v>19.999999999999901</v>
      </c>
      <c r="AE7" s="1">
        <v>20</v>
      </c>
      <c r="AF7" s="1">
        <v>19.999999999094101</v>
      </c>
      <c r="AG7" s="1">
        <v>19.9999999617824</v>
      </c>
      <c r="AH7" s="1">
        <v>19.999999999920998</v>
      </c>
      <c r="AI7" s="1">
        <v>19.999999955350098</v>
      </c>
      <c r="AJ7" s="1">
        <v>19.999999999979401</v>
      </c>
      <c r="AK7" s="1">
        <v>19.9999999999972</v>
      </c>
      <c r="AL7" s="1">
        <v>20.000000000028901</v>
      </c>
      <c r="AM7" s="1">
        <v>19.9999999999186</v>
      </c>
      <c r="AN7" s="1">
        <v>19.999999999883698</v>
      </c>
      <c r="AO7" s="1">
        <v>19.9999999992712</v>
      </c>
      <c r="AP7" s="1">
        <v>19.999999999914898</v>
      </c>
      <c r="AQ7" s="1">
        <v>19.999999843900799</v>
      </c>
      <c r="AR7" s="1">
        <v>19.999999999923499</v>
      </c>
      <c r="AS7" s="1">
        <v>20.0000000000475</v>
      </c>
      <c r="AT7" s="1">
        <v>19.999999999996501</v>
      </c>
      <c r="AU7" s="1">
        <v>19.999999999998799</v>
      </c>
      <c r="AV7" s="1">
        <v>19.9999999989959</v>
      </c>
      <c r="AW7" s="1">
        <v>19.999999999999901</v>
      </c>
      <c r="AX7" s="1">
        <v>19.999999013806899</v>
      </c>
      <c r="AY7" s="1">
        <v>19.999999998235801</v>
      </c>
      <c r="AZ7" s="1">
        <v>20.000000050871002</v>
      </c>
      <c r="BA7" s="1">
        <v>19.9999999008526</v>
      </c>
      <c r="BB7" s="1">
        <v>19.999999999958199</v>
      </c>
      <c r="BC7" s="1">
        <v>19.9999999959002</v>
      </c>
      <c r="BD7" s="1">
        <v>19.999999999987899</v>
      </c>
      <c r="BE7" s="1">
        <v>20.000000007339601</v>
      </c>
      <c r="BF7" s="1">
        <v>20.000000000000099</v>
      </c>
      <c r="BG7" s="1">
        <v>19.999999923720999</v>
      </c>
      <c r="BH7" s="1">
        <v>19.999999995090398</v>
      </c>
      <c r="BI7" s="1">
        <v>19.999999999945199</v>
      </c>
      <c r="BJ7" s="1">
        <v>19.999999988243399</v>
      </c>
      <c r="BK7" s="1">
        <v>19.999999999862801</v>
      </c>
      <c r="BL7" s="1">
        <v>19.9999999999972</v>
      </c>
      <c r="BM7" s="1">
        <v>19.999999999995101</v>
      </c>
      <c r="BN7" s="1">
        <v>19.9999999942887</v>
      </c>
      <c r="BO7" s="1">
        <v>20.000000000014001</v>
      </c>
      <c r="BP7" s="1">
        <v>19.9999999999919</v>
      </c>
      <c r="BQ7" s="1">
        <v>19.999999918081201</v>
      </c>
      <c r="BR7" s="1">
        <v>19.999999999998199</v>
      </c>
      <c r="BS7" s="1">
        <v>19.999999999999599</v>
      </c>
      <c r="BT7" s="1">
        <v>20.000000693563599</v>
      </c>
      <c r="BU7" s="1">
        <v>20.000000012585001</v>
      </c>
      <c r="BV7" s="1">
        <v>19.999999999963801</v>
      </c>
      <c r="BW7" s="1">
        <v>19.999999996882298</v>
      </c>
      <c r="BX7" s="1">
        <v>20.000000000000099</v>
      </c>
      <c r="BY7" s="1">
        <v>19.999999999999901</v>
      </c>
      <c r="BZ7" s="1">
        <v>19.999999999999499</v>
      </c>
      <c r="CA7" s="1">
        <v>19.999999999987399</v>
      </c>
      <c r="CB7" s="1">
        <v>19.999999999998799</v>
      </c>
      <c r="CC7" s="1">
        <v>19.9999998734069</v>
      </c>
      <c r="CD7" s="1">
        <v>19.999999999837499</v>
      </c>
      <c r="CE7" s="1">
        <v>19.999999999957002</v>
      </c>
      <c r="CF7" s="1">
        <v>19.999999999936598</v>
      </c>
      <c r="CG7" s="1">
        <v>19.9999999999987</v>
      </c>
      <c r="CH7" s="1">
        <v>20</v>
      </c>
      <c r="CI7" s="1">
        <v>20.000000000008299</v>
      </c>
      <c r="CJ7" s="1">
        <v>20.0000000420699</v>
      </c>
      <c r="CK7" s="1">
        <v>20.000000000004199</v>
      </c>
      <c r="CL7" s="1">
        <v>20.0000000000665</v>
      </c>
      <c r="CM7" s="1">
        <v>19.999999999994699</v>
      </c>
      <c r="CN7" s="1">
        <v>19.999999998431498</v>
      </c>
      <c r="CO7" s="1">
        <v>19.999999999985501</v>
      </c>
      <c r="CP7" s="1">
        <v>19.999999887426402</v>
      </c>
      <c r="CQ7" s="1">
        <v>20.000000000005699</v>
      </c>
      <c r="CR7" s="1">
        <v>19.999999999940499</v>
      </c>
      <c r="CS7" s="1">
        <v>19.999999999864901</v>
      </c>
      <c r="CT7" s="1">
        <v>20.000000000640298</v>
      </c>
      <c r="CU7" s="1">
        <v>19.999999999694602</v>
      </c>
      <c r="CV7" s="1">
        <v>19.999999999999002</v>
      </c>
      <c r="CW7" s="1">
        <v>20.000000000012001</v>
      </c>
      <c r="CX7" s="1">
        <v>19.999999999999201</v>
      </c>
      <c r="CY7" s="1">
        <v>19.999999999850999</v>
      </c>
      <c r="CZ7" s="1">
        <v>19.999999999999702</v>
      </c>
      <c r="DA7" s="1">
        <v>19.9999999969572</v>
      </c>
      <c r="DB7" s="1">
        <v>19.999999999998099</v>
      </c>
      <c r="DC7" s="1">
        <v>20.0000002527646</v>
      </c>
      <c r="DD7" s="1">
        <v>19.999999999996501</v>
      </c>
      <c r="DE7" s="1">
        <v>19.9999999999363</v>
      </c>
      <c r="DF7" s="1">
        <v>19.999999999999499</v>
      </c>
      <c r="DG7" s="1">
        <v>19.999999999985398</v>
      </c>
      <c r="DH7" s="1">
        <v>20.0000000015865</v>
      </c>
      <c r="DI7" s="1">
        <v>19.9999999999987</v>
      </c>
      <c r="DJ7" s="1">
        <v>19.999999999934602</v>
      </c>
      <c r="DK7" s="1">
        <v>19.9999999958671</v>
      </c>
      <c r="DL7" s="1">
        <v>19.999999611761201</v>
      </c>
      <c r="DM7" s="1">
        <v>20.000000000089798</v>
      </c>
      <c r="DN7" s="1">
        <v>19.999999999999901</v>
      </c>
      <c r="DO7" s="1">
        <v>20.0000000514375</v>
      </c>
      <c r="DP7" s="1">
        <v>20</v>
      </c>
      <c r="DQ7" s="1">
        <v>19.999999999997002</v>
      </c>
      <c r="DR7" s="1">
        <v>19.9999999999979</v>
      </c>
      <c r="DS7" s="1">
        <v>20.0000006959344</v>
      </c>
      <c r="DT7" s="1">
        <v>19.999999999978598</v>
      </c>
      <c r="DU7" s="1">
        <v>19.999999999997801</v>
      </c>
      <c r="DV7" s="1">
        <v>19.999999999923499</v>
      </c>
      <c r="DW7" s="1">
        <v>19.999999999997801</v>
      </c>
      <c r="DX7" s="1">
        <v>20.000000000163698</v>
      </c>
      <c r="DY7" s="1">
        <v>19.999999998893099</v>
      </c>
      <c r="DZ7" s="1">
        <v>20.000000035803499</v>
      </c>
      <c r="EA7" s="1">
        <v>20.0000001182934</v>
      </c>
      <c r="EB7" s="1">
        <v>20.0000000997642</v>
      </c>
      <c r="EC7" s="1">
        <v>20.000000009732599</v>
      </c>
      <c r="ED7" s="1">
        <v>19.9999999998664</v>
      </c>
      <c r="EE7" s="1">
        <v>19.999999999999599</v>
      </c>
      <c r="EF7" s="1">
        <v>19.999999999806398</v>
      </c>
      <c r="EG7" s="1">
        <v>19.999999579536698</v>
      </c>
      <c r="EH7" s="1">
        <v>19.999999999996302</v>
      </c>
      <c r="EI7" s="1">
        <v>20.000000001261299</v>
      </c>
      <c r="EJ7" s="1">
        <v>19.999999999999801</v>
      </c>
      <c r="EK7" s="1">
        <v>19.999999999725201</v>
      </c>
      <c r="EL7" s="1">
        <v>19.999999998933902</v>
      </c>
      <c r="EM7" s="1">
        <v>19.999999999985</v>
      </c>
      <c r="EN7" s="1">
        <v>19.9999999999994</v>
      </c>
      <c r="EO7" s="1">
        <v>19.999999999995602</v>
      </c>
      <c r="EP7" s="1">
        <v>19.999999856151401</v>
      </c>
      <c r="EQ7" s="1">
        <v>19.999999996723101</v>
      </c>
      <c r="ER7" s="1">
        <v>19.999999612743501</v>
      </c>
      <c r="ES7" s="1">
        <v>19.999999999998401</v>
      </c>
      <c r="ET7" s="1">
        <v>19.999999999965802</v>
      </c>
      <c r="EU7" s="1">
        <v>19.999999999356699</v>
      </c>
      <c r="EV7" s="1">
        <v>20.000000000174499</v>
      </c>
      <c r="EW7" s="1">
        <v>19.999999999999901</v>
      </c>
      <c r="EX7" s="1">
        <v>19.999999992484899</v>
      </c>
      <c r="EY7" s="1">
        <v>19.999999999996</v>
      </c>
      <c r="EZ7" s="1">
        <v>20.000000004580901</v>
      </c>
      <c r="FA7" s="1">
        <v>20.000000007745701</v>
      </c>
      <c r="FB7" s="1">
        <v>19.999999999998899</v>
      </c>
      <c r="FC7" s="1">
        <v>19.999999999998401</v>
      </c>
      <c r="FD7" s="1">
        <v>19.999999873108401</v>
      </c>
      <c r="FE7" s="1">
        <v>20.000000000023501</v>
      </c>
      <c r="FF7" s="1">
        <v>19.9999999999946</v>
      </c>
      <c r="FG7" s="1">
        <v>19.999999999999901</v>
      </c>
      <c r="FH7" s="1">
        <v>19.9999999999885</v>
      </c>
      <c r="FI7" s="1">
        <v>20.000000000000298</v>
      </c>
      <c r="FJ7" s="1">
        <v>19.999999803044702</v>
      </c>
      <c r="FK7" s="1">
        <v>19.999999999999499</v>
      </c>
      <c r="FL7" s="1">
        <v>20.000000000000998</v>
      </c>
      <c r="FM7" s="1">
        <v>19.999999999999101</v>
      </c>
      <c r="FN7" s="1">
        <v>19.9999999999912</v>
      </c>
      <c r="FO7" s="1">
        <v>19.999999999999499</v>
      </c>
      <c r="FP7" s="1">
        <v>19.999999999999901</v>
      </c>
      <c r="FQ7" s="1">
        <v>19.999999999993602</v>
      </c>
      <c r="FR7" s="1">
        <v>20.000000000000998</v>
      </c>
      <c r="FS7" s="1">
        <v>19.9999999999451</v>
      </c>
      <c r="FT7" s="1">
        <v>20.0000000000007</v>
      </c>
      <c r="FU7" s="1">
        <v>19.999999999998401</v>
      </c>
      <c r="FV7" s="1">
        <v>19.999999999999801</v>
      </c>
      <c r="FW7" s="1">
        <v>19.999999999963201</v>
      </c>
      <c r="FX7" s="1">
        <v>19.999999999999801</v>
      </c>
      <c r="FY7" s="1">
        <v>19.9999999950956</v>
      </c>
      <c r="FZ7" s="1">
        <v>19.9999999999986</v>
      </c>
      <c r="GA7" s="1">
        <v>19.999999999982901</v>
      </c>
      <c r="GB7" s="1">
        <v>19.999999999944698</v>
      </c>
      <c r="GC7" s="1">
        <v>19.999999999993499</v>
      </c>
      <c r="GD7" s="1">
        <v>19.999999999999801</v>
      </c>
      <c r="GE7" s="1">
        <v>20</v>
      </c>
      <c r="GF7" s="1">
        <v>20</v>
      </c>
      <c r="GG7" s="1">
        <v>20</v>
      </c>
      <c r="GH7" s="1">
        <v>19.999999999999599</v>
      </c>
      <c r="GI7" s="1">
        <v>19.999999997078898</v>
      </c>
      <c r="GJ7" s="1">
        <v>20</v>
      </c>
      <c r="GK7" s="1">
        <v>19.9999999999986</v>
      </c>
      <c r="GL7" s="1">
        <v>20</v>
      </c>
      <c r="GM7" s="1">
        <v>19.999999771828701</v>
      </c>
      <c r="GN7" s="1">
        <v>19.999999999999599</v>
      </c>
      <c r="GO7" s="1">
        <v>19.999999999999901</v>
      </c>
      <c r="GP7" s="1">
        <v>19.9999999738186</v>
      </c>
      <c r="GQ7" s="1">
        <v>20.0000000151053</v>
      </c>
      <c r="GR7" s="1">
        <v>19.999999999882402</v>
      </c>
      <c r="GS7" s="1">
        <v>19.999999999998099</v>
      </c>
      <c r="GT7" s="1">
        <v>19.9999999999743</v>
      </c>
      <c r="GU7" s="1">
        <v>20</v>
      </c>
      <c r="GV7" s="1">
        <v>19.9999999881931</v>
      </c>
      <c r="GW7" s="1">
        <v>19.999999999775401</v>
      </c>
      <c r="GX7" s="1">
        <v>19.9999999999397</v>
      </c>
      <c r="GY7" s="1">
        <v>20</v>
      </c>
      <c r="GZ7" s="1">
        <v>19.999877700489701</v>
      </c>
      <c r="HA7" s="1">
        <v>19.9999999999464</v>
      </c>
      <c r="HB7" s="1">
        <v>19.999999999795801</v>
      </c>
      <c r="HC7" s="1">
        <v>19.999999999996401</v>
      </c>
      <c r="HD7" s="1">
        <v>19.999999999982599</v>
      </c>
      <c r="HE7" s="1">
        <v>19.999999999999702</v>
      </c>
      <c r="HF7" s="1">
        <v>19.999999999979501</v>
      </c>
      <c r="HG7" s="1">
        <v>20</v>
      </c>
      <c r="HH7" s="1">
        <v>19.999999999998501</v>
      </c>
      <c r="HI7" s="1">
        <v>19.999999999937501</v>
      </c>
      <c r="HJ7" s="1">
        <v>19.999999999999599</v>
      </c>
      <c r="HK7" s="1">
        <v>19.9999126265804</v>
      </c>
      <c r="HL7" s="1">
        <v>19.999999999839201</v>
      </c>
      <c r="HM7" s="1">
        <v>19.999999999999599</v>
      </c>
      <c r="HN7" s="1">
        <v>19.9999999999933</v>
      </c>
    </row>
    <row r="8" spans="1:222" x14ac:dyDescent="0.25">
      <c r="A8" s="1">
        <v>7</v>
      </c>
      <c r="B8" s="1">
        <v>14.999999998336801</v>
      </c>
      <c r="C8" s="1">
        <v>14.9999999999984</v>
      </c>
      <c r="D8" s="1">
        <v>14.9999999999997</v>
      </c>
      <c r="E8" s="1">
        <v>14.9999999999953</v>
      </c>
      <c r="F8" s="1">
        <v>14.999999999999799</v>
      </c>
      <c r="G8" s="1">
        <v>15</v>
      </c>
      <c r="H8" s="1">
        <v>14.999999999999901</v>
      </c>
      <c r="I8" s="1">
        <v>14.999999999821799</v>
      </c>
      <c r="J8" s="1">
        <v>14.999999999999901</v>
      </c>
      <c r="K8" s="1">
        <v>14.999999888008899</v>
      </c>
      <c r="L8" s="1">
        <v>14.9999999975407</v>
      </c>
      <c r="M8" s="1">
        <v>14.9999999945524</v>
      </c>
      <c r="N8" s="1">
        <v>14.999999999998</v>
      </c>
      <c r="O8" s="1">
        <v>14.9999999999933</v>
      </c>
      <c r="P8" s="1">
        <v>14.999999999999501</v>
      </c>
      <c r="Q8" s="1">
        <v>15</v>
      </c>
      <c r="R8" s="1">
        <v>14.999999998726</v>
      </c>
      <c r="S8" s="1">
        <v>14.9999999999993</v>
      </c>
      <c r="T8" s="1">
        <v>14.9999999999989</v>
      </c>
      <c r="U8" s="1">
        <v>15.000000000000799</v>
      </c>
      <c r="V8" s="1">
        <v>14.999999999999901</v>
      </c>
      <c r="W8" s="1">
        <v>14.999999999998799</v>
      </c>
      <c r="X8" s="1">
        <v>14.9999999952443</v>
      </c>
      <c r="Y8" s="1">
        <v>14.9999999999979</v>
      </c>
      <c r="Z8" s="1">
        <v>14.999999999955699</v>
      </c>
      <c r="AA8" s="1">
        <v>14.9999999999989</v>
      </c>
      <c r="AB8" s="1">
        <v>14.999999999839501</v>
      </c>
      <c r="AC8" s="1">
        <v>14.999999999998501</v>
      </c>
      <c r="AD8" s="1">
        <v>15</v>
      </c>
      <c r="AE8" s="1">
        <v>15</v>
      </c>
      <c r="AF8" s="1">
        <v>14.999999999984899</v>
      </c>
      <c r="AG8" s="1">
        <v>14.9999999903988</v>
      </c>
      <c r="AH8" s="1">
        <v>14.9999999999972</v>
      </c>
      <c r="AI8" s="1">
        <v>14.9999999976945</v>
      </c>
      <c r="AJ8" s="1">
        <v>14.9999999999993</v>
      </c>
      <c r="AK8" s="1">
        <v>14.999999999999901</v>
      </c>
      <c r="AL8" s="1">
        <v>15.0000000000006</v>
      </c>
      <c r="AM8" s="1">
        <v>14.9999999999969</v>
      </c>
      <c r="AN8" s="1">
        <v>14.999999999995399</v>
      </c>
      <c r="AO8" s="1">
        <v>14.9999999999773</v>
      </c>
      <c r="AP8" s="1">
        <v>15.0000000002309</v>
      </c>
      <c r="AQ8" s="1">
        <v>14.9999999935481</v>
      </c>
      <c r="AR8" s="1">
        <v>14.9999999999888</v>
      </c>
      <c r="AS8" s="1">
        <v>15.000000000002</v>
      </c>
      <c r="AT8" s="1">
        <v>14.9999999999996</v>
      </c>
      <c r="AU8" s="1">
        <v>14.999999999999901</v>
      </c>
      <c r="AV8" s="1">
        <v>14.9999999999091</v>
      </c>
      <c r="AW8" s="1">
        <v>15</v>
      </c>
      <c r="AX8" s="1">
        <v>14.999999925875599</v>
      </c>
      <c r="AY8" s="1">
        <v>14.9999999973237</v>
      </c>
      <c r="AZ8" s="1">
        <v>15.0000000022915</v>
      </c>
      <c r="BA8" s="1">
        <v>14.999999987214601</v>
      </c>
      <c r="BB8" s="1">
        <v>14.999999999997801</v>
      </c>
      <c r="BC8" s="1">
        <v>14.9999999997867</v>
      </c>
      <c r="BD8" s="1">
        <v>14.9999999999994</v>
      </c>
      <c r="BE8" s="1">
        <v>15.0000000003973</v>
      </c>
      <c r="BF8" s="1">
        <v>15</v>
      </c>
      <c r="BG8" s="1">
        <v>14.999999994105901</v>
      </c>
      <c r="BH8" s="1">
        <v>15.0000000019396</v>
      </c>
      <c r="BI8" s="1">
        <v>14.999999999962</v>
      </c>
      <c r="BJ8" s="1">
        <v>14.999999998887301</v>
      </c>
      <c r="BK8" s="1">
        <v>14.9999999999915</v>
      </c>
      <c r="BL8" s="1">
        <v>14.999999999999099</v>
      </c>
      <c r="BM8" s="1">
        <v>14.9999999999919</v>
      </c>
      <c r="BN8" s="1">
        <v>14.9999999996196</v>
      </c>
      <c r="BO8" s="1">
        <v>15.000000000001</v>
      </c>
      <c r="BP8" s="1">
        <v>14.9999999999994</v>
      </c>
      <c r="BQ8" s="1">
        <v>14.99999999401</v>
      </c>
      <c r="BR8" s="1">
        <v>14.9999999999956</v>
      </c>
      <c r="BS8" s="1">
        <v>14.999999999999901</v>
      </c>
      <c r="BT8" s="1">
        <v>14.999999988982699</v>
      </c>
      <c r="BU8" s="1">
        <v>15.000000000331999</v>
      </c>
      <c r="BV8" s="1">
        <v>14.999999999997099</v>
      </c>
      <c r="BW8" s="1">
        <v>14.9999999997461</v>
      </c>
      <c r="BX8" s="1">
        <v>14.999999999999799</v>
      </c>
      <c r="BY8" s="1">
        <v>14.999999999999799</v>
      </c>
      <c r="BZ8" s="1">
        <v>14.9999999999994</v>
      </c>
      <c r="CA8" s="1">
        <v>14.999999999998799</v>
      </c>
      <c r="CB8" s="1">
        <v>14.9999999999997</v>
      </c>
      <c r="CC8" s="1">
        <v>14.9999999790194</v>
      </c>
      <c r="CD8" s="1">
        <v>14.9999999999845</v>
      </c>
      <c r="CE8" s="1">
        <v>14.999999999995101</v>
      </c>
      <c r="CF8" s="1">
        <v>14.9999999999932</v>
      </c>
      <c r="CG8" s="1">
        <v>14.999999999998799</v>
      </c>
      <c r="CH8" s="1">
        <v>15</v>
      </c>
      <c r="CI8" s="1">
        <v>14.999999999989701</v>
      </c>
      <c r="CJ8" s="1">
        <v>15.000000001485301</v>
      </c>
      <c r="CK8" s="1">
        <v>14.9999999999997</v>
      </c>
      <c r="CL8" s="1">
        <v>15.000000000008599</v>
      </c>
      <c r="CM8" s="1">
        <v>14.999999999999201</v>
      </c>
      <c r="CN8" s="1">
        <v>14.999999999623199</v>
      </c>
      <c r="CO8" s="1">
        <v>14.9999999999979</v>
      </c>
      <c r="CP8" s="1">
        <v>14.9999999557081</v>
      </c>
      <c r="CQ8" s="1">
        <v>15.000000000000799</v>
      </c>
      <c r="CR8" s="1">
        <v>14.9999999999817</v>
      </c>
      <c r="CS8" s="1">
        <v>14.9999999999688</v>
      </c>
      <c r="CT8" s="1">
        <v>15.0000000001084</v>
      </c>
      <c r="CU8" s="1">
        <v>14.999999999890999</v>
      </c>
      <c r="CV8" s="1">
        <v>14.999999999998</v>
      </c>
      <c r="CW8" s="1">
        <v>14.999999999966899</v>
      </c>
      <c r="CX8" s="1">
        <v>14.999999999999799</v>
      </c>
      <c r="CY8" s="1">
        <v>14.999999999971401</v>
      </c>
      <c r="CZ8" s="1">
        <v>14.9999999999993</v>
      </c>
      <c r="DA8" s="1">
        <v>14.9999999952505</v>
      </c>
      <c r="DB8" s="1">
        <v>14.9999999999894</v>
      </c>
      <c r="DC8" s="1">
        <v>15.000000049479199</v>
      </c>
      <c r="DD8" s="1">
        <v>14.9999999999746</v>
      </c>
      <c r="DE8" s="1">
        <v>14.999999999767001</v>
      </c>
      <c r="DF8" s="1">
        <v>14.999999999999799</v>
      </c>
      <c r="DG8" s="1">
        <v>14.9999999999716</v>
      </c>
      <c r="DH8" s="1">
        <v>15.0000000005027</v>
      </c>
      <c r="DI8" s="1">
        <v>14.9999999999319</v>
      </c>
      <c r="DJ8" s="1">
        <v>15.000000000034399</v>
      </c>
      <c r="DK8" s="1">
        <v>14.9999999983848</v>
      </c>
      <c r="DL8" s="1">
        <v>14.999999814512</v>
      </c>
      <c r="DM8" s="1">
        <v>14.999999999655399</v>
      </c>
      <c r="DN8" s="1">
        <v>14.999999999999901</v>
      </c>
      <c r="DO8" s="1">
        <v>15.000000023984001</v>
      </c>
      <c r="DP8" s="1">
        <v>15</v>
      </c>
      <c r="DQ8" s="1">
        <v>14.9999999999553</v>
      </c>
      <c r="DR8" s="1">
        <v>14.9999999999983</v>
      </c>
      <c r="DS8" s="1">
        <v>14.9999990988695</v>
      </c>
      <c r="DT8" s="1">
        <v>14.9999999999821</v>
      </c>
      <c r="DU8" s="1">
        <v>14.9999999997732</v>
      </c>
      <c r="DV8" s="1">
        <v>14.9999999998396</v>
      </c>
      <c r="DW8" s="1">
        <v>14.9999999997813</v>
      </c>
      <c r="DX8" s="1">
        <v>14.9999999991648</v>
      </c>
      <c r="DY8" s="1">
        <v>14.999999999791401</v>
      </c>
      <c r="DZ8" s="1">
        <v>15.000000036920801</v>
      </c>
      <c r="EA8" s="1">
        <v>15.000000128510701</v>
      </c>
      <c r="EB8" s="1">
        <v>15.000000122825799</v>
      </c>
      <c r="EC8" s="1">
        <v>14.9999999942575</v>
      </c>
      <c r="ED8" s="1">
        <v>15.000000000431401</v>
      </c>
      <c r="EE8" s="1">
        <v>14.9999999999522</v>
      </c>
      <c r="EF8" s="1">
        <v>14.9999999996525</v>
      </c>
      <c r="EG8" s="1">
        <v>15.0000158286672</v>
      </c>
      <c r="EH8" s="1">
        <v>14.9999999993336</v>
      </c>
      <c r="EI8" s="1">
        <v>15.0000000027377</v>
      </c>
      <c r="EJ8" s="1">
        <v>14.999999999956</v>
      </c>
      <c r="EK8" s="1">
        <v>14.9999999991277</v>
      </c>
      <c r="EL8" s="1">
        <v>14.9999999811353</v>
      </c>
      <c r="EM8" s="1">
        <v>14.999999997598801</v>
      </c>
      <c r="EN8" s="1">
        <v>14.9999999999973</v>
      </c>
      <c r="EO8" s="1">
        <v>14.999999999980201</v>
      </c>
      <c r="EP8" s="1">
        <v>14.999990826320399</v>
      </c>
      <c r="EQ8" s="1">
        <v>14.999999995322399</v>
      </c>
      <c r="ER8" s="1">
        <v>14.999791139161101</v>
      </c>
      <c r="ES8" s="1">
        <v>14.999999965474601</v>
      </c>
      <c r="ET8" s="1">
        <v>14.579911618364999</v>
      </c>
      <c r="EU8" s="1">
        <v>14.028928765733999</v>
      </c>
      <c r="EV8" s="1">
        <v>13.478316525428101</v>
      </c>
      <c r="EW8" s="1">
        <v>12.9280554838429</v>
      </c>
      <c r="EX8" s="1">
        <v>12.378150304593699</v>
      </c>
      <c r="EY8" s="1">
        <v>11.8286047082842</v>
      </c>
      <c r="EZ8" s="1">
        <v>11.279415474433099</v>
      </c>
      <c r="FA8" s="1">
        <v>10.730586290475999</v>
      </c>
      <c r="FB8" s="1">
        <v>10.182110018055701</v>
      </c>
      <c r="FC8" s="1">
        <v>10.1460175867395</v>
      </c>
      <c r="FD8" s="1">
        <v>10.146036473830099</v>
      </c>
      <c r="FE8" s="1">
        <v>10.146017619547999</v>
      </c>
      <c r="FF8" s="1">
        <v>10.1460174387402</v>
      </c>
      <c r="FG8" s="1">
        <v>10.146017584052</v>
      </c>
      <c r="FH8" s="1">
        <v>10.1460175343584</v>
      </c>
      <c r="FI8" s="1">
        <v>10.135959248394</v>
      </c>
      <c r="FJ8" s="1">
        <v>10.1216485146709</v>
      </c>
      <c r="FK8" s="1">
        <v>10.108284282596699</v>
      </c>
      <c r="FL8" s="1">
        <v>10.0944470815076</v>
      </c>
      <c r="FM8" s="1">
        <v>10.0806100886851</v>
      </c>
      <c r="FN8" s="1">
        <v>10.066773340841101</v>
      </c>
      <c r="FO8" s="1">
        <v>10.052936803513299</v>
      </c>
      <c r="FP8" s="1">
        <v>10.039100498788599</v>
      </c>
      <c r="FQ8" s="1">
        <v>10.025264419854</v>
      </c>
      <c r="FR8" s="1">
        <v>10.011428568672899</v>
      </c>
      <c r="FS8" s="1">
        <v>9.9975929448567697</v>
      </c>
      <c r="FT8" s="1">
        <v>9.9837575433009391</v>
      </c>
      <c r="FU8" s="1">
        <v>9.9699223707145403</v>
      </c>
      <c r="FV8" s="1">
        <v>9.9560874224039999</v>
      </c>
      <c r="FW8" s="1">
        <v>9.9422527063015398</v>
      </c>
      <c r="FX8" s="1">
        <v>9.9284182288810303</v>
      </c>
      <c r="FY8" s="1">
        <v>2.89834440487132E-8</v>
      </c>
      <c r="FZ8" s="1">
        <v>9.9007498996951604</v>
      </c>
      <c r="GA8" s="1">
        <v>9.8869160841881492</v>
      </c>
      <c r="GB8" s="1">
        <v>4.8719414547851696E-10</v>
      </c>
      <c r="GC8" s="1">
        <v>9.8592490779664494</v>
      </c>
      <c r="GD8" s="1">
        <v>9.8454159988900702</v>
      </c>
      <c r="GE8" s="1">
        <v>9.8315830891540603</v>
      </c>
      <c r="GF8" s="1">
        <v>9.8177504075320901</v>
      </c>
      <c r="GG8" s="1">
        <v>9.8039179496726092</v>
      </c>
      <c r="GH8" s="1">
        <v>9.7900857180202099</v>
      </c>
      <c r="GI8" s="1">
        <v>9.7761703452263404</v>
      </c>
      <c r="GJ8" s="1">
        <v>9.7624219353568993</v>
      </c>
      <c r="GK8" s="1">
        <v>9.7485903832327008</v>
      </c>
      <c r="GL8" s="1">
        <v>9.7347590589470894</v>
      </c>
      <c r="GM8" s="1">
        <v>9.72094042487522</v>
      </c>
      <c r="GN8" s="1">
        <v>9.7070970871773206</v>
      </c>
      <c r="GO8" s="1">
        <v>9.6932664384152201</v>
      </c>
      <c r="GP8" s="1">
        <v>9.6794270216594498</v>
      </c>
      <c r="GQ8" s="1">
        <v>3.8242142456872E-6</v>
      </c>
      <c r="GR8" s="1">
        <v>9.6517757703858607</v>
      </c>
      <c r="GS8" s="1">
        <v>9.6379461415742096</v>
      </c>
      <c r="GT8" s="1">
        <v>9.6241161348302793</v>
      </c>
      <c r="GU8" s="1">
        <v>9.6102873083123299</v>
      </c>
      <c r="GV8" s="1">
        <v>9.5964969711613808</v>
      </c>
      <c r="GW8" s="1">
        <v>9.5826294021524294</v>
      </c>
      <c r="GX8" s="1">
        <v>9.5688006758949893</v>
      </c>
      <c r="GY8" s="1">
        <v>9.5549724147109991</v>
      </c>
      <c r="GZ8" s="1">
        <v>6.8541689272590503E-4</v>
      </c>
      <c r="HA8" s="1">
        <v>9.5273163233556293</v>
      </c>
      <c r="HB8" s="1">
        <v>9.5134880947496399</v>
      </c>
      <c r="HC8" s="1">
        <v>2.6530460775554598E-12</v>
      </c>
      <c r="HD8" s="1">
        <v>9.4858338835979108</v>
      </c>
      <c r="HE8" s="1">
        <v>9.4720068552626095</v>
      </c>
      <c r="HF8" s="1">
        <v>9.4581800618198404</v>
      </c>
      <c r="HG8" s="1">
        <v>9.4443534779637499</v>
      </c>
      <c r="HH8" s="1">
        <v>14.999999999993699</v>
      </c>
      <c r="HI8" s="1">
        <v>9.4167011507243892</v>
      </c>
      <c r="HJ8" s="1">
        <v>3.7471212961759503E-12</v>
      </c>
      <c r="HK8" s="1">
        <v>2.1666729590141499E-3</v>
      </c>
      <c r="HL8" s="1">
        <v>6.21973851728858E-10</v>
      </c>
      <c r="HM8" s="1">
        <v>9.3613987760388593</v>
      </c>
      <c r="HN8" s="1">
        <v>9.3476073487298308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8:H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3114-0CB8-4BBB-9EDD-D1EC917F8579}">
  <dimension ref="A1:HN12"/>
  <sheetViews>
    <sheetView workbookViewId="0">
      <selection activeCell="J14" sqref="J14"/>
    </sheetView>
  </sheetViews>
  <sheetFormatPr defaultRowHeight="15" x14ac:dyDescent="0.25"/>
  <sheetData>
    <row r="1" spans="1:222" x14ac:dyDescent="0.25">
      <c r="A1" s="1" t="s">
        <v>243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-8.9999999279319791</v>
      </c>
      <c r="C2" s="1">
        <v>-8.9999999999120597</v>
      </c>
      <c r="D2" s="1">
        <v>-8.9999999999821902</v>
      </c>
      <c r="E2" s="1">
        <v>-9.0000000001542002</v>
      </c>
      <c r="F2" s="1">
        <v>-8.9999999999918305</v>
      </c>
      <c r="G2" s="1">
        <v>-9.0000000000003997</v>
      </c>
      <c r="H2" s="1">
        <v>-8.9999999999961808</v>
      </c>
      <c r="I2" s="1">
        <v>-8.9999999999779199</v>
      </c>
      <c r="J2" s="1">
        <v>-8.9999999999999805</v>
      </c>
      <c r="K2" s="1">
        <v>-9.0000004591547391</v>
      </c>
      <c r="L2" s="1">
        <v>-8.9999998823451293</v>
      </c>
      <c r="M2" s="1">
        <v>-8.9999999682903997</v>
      </c>
      <c r="N2" s="1">
        <v>-8.9999999999235794</v>
      </c>
      <c r="O2" s="1">
        <v>-8.9999999997003108</v>
      </c>
      <c r="P2" s="1">
        <v>-8.9999999999789502</v>
      </c>
      <c r="Q2" s="1">
        <v>-8.9999999999986802</v>
      </c>
      <c r="R2" s="1">
        <v>-8.9999999996988898</v>
      </c>
      <c r="S2" s="1">
        <v>-8.9999999999718696</v>
      </c>
      <c r="T2" s="1">
        <v>-8.9999999999997193</v>
      </c>
      <c r="U2" s="1">
        <v>-9.0000000000151505</v>
      </c>
      <c r="V2" s="1">
        <v>-8.9999999999999893</v>
      </c>
      <c r="W2" s="1">
        <v>-8.9999999999519105</v>
      </c>
      <c r="X2" s="1">
        <v>-8.9999998975215494</v>
      </c>
      <c r="Y2" s="1">
        <v>-8.9999999999166391</v>
      </c>
      <c r="Z2" s="1">
        <v>-8.9999999997340598</v>
      </c>
      <c r="AA2" s="1">
        <v>-9.0000000000380602</v>
      </c>
      <c r="AB2" s="1">
        <v>-8.9999999994505906</v>
      </c>
      <c r="AC2" s="1">
        <v>-9.0000000000000693</v>
      </c>
      <c r="AD2" s="1">
        <v>-8.9999999999998508</v>
      </c>
      <c r="AE2" s="1">
        <v>-8.9999999999999805</v>
      </c>
      <c r="AF2" s="1">
        <v>-8.9999999989968291</v>
      </c>
      <c r="AG2" s="1">
        <v>-8.9999999524483307</v>
      </c>
      <c r="AH2" s="1">
        <v>-8.9999999999037001</v>
      </c>
      <c r="AI2" s="1">
        <v>-8.9999999401167994</v>
      </c>
      <c r="AJ2" s="1">
        <v>-8.9999999999763798</v>
      </c>
      <c r="AK2" s="1">
        <v>-8.9999999999967493</v>
      </c>
      <c r="AL2" s="1">
        <v>-9.0000000000353406</v>
      </c>
      <c r="AM2" s="1">
        <v>-8.9999999999011102</v>
      </c>
      <c r="AN2" s="1">
        <v>-8.9999999998580105</v>
      </c>
      <c r="AO2" s="1">
        <v>-8.9999999993359694</v>
      </c>
      <c r="AP2" s="1">
        <v>-9.0000000032443399</v>
      </c>
      <c r="AQ2" s="1">
        <v>-8.9999998156845997</v>
      </c>
      <c r="AR2" s="1">
        <v>-8.9999999998557101</v>
      </c>
      <c r="AS2" s="1">
        <v>-9.0000000000579305</v>
      </c>
      <c r="AT2" s="1">
        <v>-8.9999999999956994</v>
      </c>
      <c r="AU2" s="1">
        <v>-8.9999999999987992</v>
      </c>
      <c r="AV2" s="1">
        <v>-8.9999999999372609</v>
      </c>
      <c r="AW2" s="1">
        <v>-8.9999999999999396</v>
      </c>
      <c r="AX2" s="1">
        <v>-8.9999987499386709</v>
      </c>
      <c r="AY2" s="1">
        <v>-8.9999999973614901</v>
      </c>
      <c r="AZ2" s="1">
        <v>-9.0000000617009395</v>
      </c>
      <c r="BA2" s="1">
        <v>-8.9999998798741796</v>
      </c>
      <c r="BB2" s="1">
        <v>-8.9999999999489209</v>
      </c>
      <c r="BC2" s="1">
        <v>-8.9999999950026499</v>
      </c>
      <c r="BD2" s="1">
        <v>-8.9999999999853397</v>
      </c>
      <c r="BE2" s="1">
        <v>-9.0000000089407397</v>
      </c>
      <c r="BF2" s="1">
        <v>-9.0000000000000906</v>
      </c>
      <c r="BG2" s="1">
        <v>-8.9999999194013895</v>
      </c>
      <c r="BH2" s="1">
        <v>-9.0000000170427192</v>
      </c>
      <c r="BI2" s="1">
        <v>-8.9999999999999591</v>
      </c>
      <c r="BJ2" s="1">
        <v>-8.9999999853988299</v>
      </c>
      <c r="BK2" s="1">
        <v>-8.9999999998328093</v>
      </c>
      <c r="BL2" s="1">
        <v>-8.9999999999953992</v>
      </c>
      <c r="BM2" s="1">
        <v>-8.9999999999996305</v>
      </c>
      <c r="BN2" s="1">
        <v>-8.9999999930325902</v>
      </c>
      <c r="BO2" s="1">
        <v>-9.0000000000173799</v>
      </c>
      <c r="BP2" s="1">
        <v>-8.9999999999900702</v>
      </c>
      <c r="BQ2" s="1">
        <v>-8.9999999000392208</v>
      </c>
      <c r="BR2" s="1">
        <v>-8.9999999999998792</v>
      </c>
      <c r="BS2" s="1">
        <v>-8.9999999999997495</v>
      </c>
      <c r="BT2" s="1">
        <v>-9.00000076799477</v>
      </c>
      <c r="BU2" s="1">
        <v>-9.0000000162188005</v>
      </c>
      <c r="BV2" s="1">
        <v>-8.9999999999560103</v>
      </c>
      <c r="BW2" s="1">
        <v>-8.9999999968684907</v>
      </c>
      <c r="BX2" s="1">
        <v>-8.9999999999979998</v>
      </c>
      <c r="BY2" s="1">
        <v>-8.9999999999999503</v>
      </c>
      <c r="BZ2" s="1">
        <v>-8.9999999999989395</v>
      </c>
      <c r="CA2" s="1">
        <v>-8.9999999999846896</v>
      </c>
      <c r="CB2" s="1">
        <v>-8.9999999999995008</v>
      </c>
      <c r="CC2" s="1">
        <v>-8.9999998473085707</v>
      </c>
      <c r="CD2" s="1">
        <v>-8.9999999998076508</v>
      </c>
      <c r="CE2" s="1">
        <v>-8.9999999999488995</v>
      </c>
      <c r="CF2" s="1">
        <v>-8.9999999999227391</v>
      </c>
      <c r="CG2" s="1">
        <v>-8.9999999999984102</v>
      </c>
      <c r="CH2" s="1">
        <v>-8.9999999999999805</v>
      </c>
      <c r="CI2" s="1">
        <v>-8.9999999998744897</v>
      </c>
      <c r="CJ2" s="1">
        <v>-9.0000000438917294</v>
      </c>
      <c r="CK2" s="1">
        <v>-9.0000000000050804</v>
      </c>
      <c r="CL2" s="1">
        <v>-9.0000000000812292</v>
      </c>
      <c r="CM2" s="1">
        <v>-8.99999999999355</v>
      </c>
      <c r="CN2" s="1">
        <v>-8.9999999978825809</v>
      </c>
      <c r="CO2" s="1">
        <v>-8.9999999999825793</v>
      </c>
      <c r="CP2" s="1">
        <v>-8.9999997216233503</v>
      </c>
      <c r="CQ2" s="1">
        <v>-8.9999999998722604</v>
      </c>
      <c r="CR2" s="1">
        <v>-8.9999999999274998</v>
      </c>
      <c r="CS2" s="1">
        <v>-8.9999999998353992</v>
      </c>
      <c r="CT2" s="1">
        <v>-9.0000000007756604</v>
      </c>
      <c r="CU2" s="1">
        <v>-8.9999999992930508</v>
      </c>
      <c r="CV2" s="1">
        <v>-8.9999999999996607</v>
      </c>
      <c r="CW2" s="1">
        <v>-8.9999999998201208</v>
      </c>
      <c r="CX2" s="1">
        <v>-8.9999999999990692</v>
      </c>
      <c r="CY2" s="1">
        <v>-8.9999999998496207</v>
      </c>
      <c r="CZ2" s="1">
        <v>-8.9999999999997105</v>
      </c>
      <c r="DA2" s="1">
        <v>-8.9999999964914092</v>
      </c>
      <c r="DB2" s="1">
        <v>-8.9999999999996891</v>
      </c>
      <c r="DC2" s="1">
        <v>-9.0000002970525603</v>
      </c>
      <c r="DD2" s="1">
        <v>-8.9999999999995808</v>
      </c>
      <c r="DE2" s="1">
        <v>-8.9999999999277804</v>
      </c>
      <c r="DF2" s="1">
        <v>-8.9999999999993392</v>
      </c>
      <c r="DG2" s="1">
        <v>-8.9999999999536104</v>
      </c>
      <c r="DH2" s="1">
        <v>-9.0000000019346196</v>
      </c>
      <c r="DI2" s="1">
        <v>-8.9999999999999591</v>
      </c>
      <c r="DJ2" s="1">
        <v>-9.0000000001054996</v>
      </c>
      <c r="DK2" s="1">
        <v>-8.9999999952037406</v>
      </c>
      <c r="DL2" s="1">
        <v>-8.9999996168860701</v>
      </c>
      <c r="DM2" s="1">
        <v>-8.9999999986682493</v>
      </c>
      <c r="DN2" s="1">
        <v>-8.9999999999998899</v>
      </c>
      <c r="DO2" s="1">
        <v>-9.0000000626929904</v>
      </c>
      <c r="DP2" s="1">
        <v>-9.0000000000000302</v>
      </c>
      <c r="DQ2" s="1">
        <v>-8.9999999999997797</v>
      </c>
      <c r="DR2" s="1">
        <v>-8.9999999999975202</v>
      </c>
      <c r="DS2" s="1">
        <v>-9.0000009234307896</v>
      </c>
      <c r="DT2" s="1">
        <v>-8.9999999999741291</v>
      </c>
      <c r="DU2" s="1">
        <v>-8.9999999999999591</v>
      </c>
      <c r="DV2" s="1">
        <v>-8.9999999999078195</v>
      </c>
      <c r="DW2" s="1">
        <v>-8.9999999999999698</v>
      </c>
      <c r="DX2" s="1">
        <v>-9.0000000001989608</v>
      </c>
      <c r="DY2" s="1">
        <v>-8.9999999988095691</v>
      </c>
      <c r="DZ2" s="1">
        <v>-9.0000000436652794</v>
      </c>
      <c r="EA2" s="1">
        <v>-9.0000001435536898</v>
      </c>
      <c r="EB2" s="1">
        <v>-9.0000001175206492</v>
      </c>
      <c r="EC2" s="1">
        <v>-9.0000000054655196</v>
      </c>
      <c r="ED2" s="1">
        <v>-9.0000000000260094</v>
      </c>
      <c r="EE2" s="1">
        <v>-8.9999999999997904</v>
      </c>
      <c r="EF2" s="1">
        <v>-8.9999999997641904</v>
      </c>
      <c r="EG2" s="1">
        <v>-9.1146158689772498</v>
      </c>
      <c r="EH2" s="1">
        <v>-8.9999999999995008</v>
      </c>
      <c r="EI2" s="1">
        <v>-9.0000000015284698</v>
      </c>
      <c r="EJ2" s="1">
        <v>-8.9999999999999201</v>
      </c>
      <c r="EK2" s="1">
        <v>-8.9999999996657802</v>
      </c>
      <c r="EL2" s="1">
        <v>-9.0000000000728697</v>
      </c>
      <c r="EM2" s="1">
        <v>-8.9999999999992095</v>
      </c>
      <c r="EN2" s="1">
        <v>-8.9999999999993108</v>
      </c>
      <c r="EO2" s="1">
        <v>-8.9999999999946496</v>
      </c>
      <c r="EP2" s="1">
        <v>-8.9999998467965998</v>
      </c>
      <c r="EQ2" s="1">
        <v>-8.9999999972459097</v>
      </c>
      <c r="ER2" s="1">
        <v>-8.9999987996844695</v>
      </c>
      <c r="ES2" s="1">
        <v>-8.9999999999999307</v>
      </c>
      <c r="ET2" s="1">
        <v>-8.9999999999723794</v>
      </c>
      <c r="EU2" s="1">
        <v>-8.9999999991707202</v>
      </c>
      <c r="EV2" s="1">
        <v>-9.0000000001517293</v>
      </c>
      <c r="EW2" s="1">
        <v>-8.9999999999998295</v>
      </c>
      <c r="EX2" s="1">
        <v>-8.9999999957716401</v>
      </c>
      <c r="EY2" s="1">
        <v>-8.9999999999983693</v>
      </c>
      <c r="EZ2" s="1">
        <v>-9.0000000022149305</v>
      </c>
      <c r="FA2" s="1">
        <v>-9.0000000034634304</v>
      </c>
      <c r="FB2" s="1">
        <v>-8.9999999999657803</v>
      </c>
      <c r="FC2" s="1">
        <v>-8.9999999999993907</v>
      </c>
      <c r="FD2" s="1">
        <v>-8.9999999639469497</v>
      </c>
      <c r="FE2" s="1">
        <v>-9.0000000000493507</v>
      </c>
      <c r="FF2" s="1">
        <v>-8.9999999999974793</v>
      </c>
      <c r="FG2" s="1">
        <v>-9.0000000000001403</v>
      </c>
      <c r="FH2" s="1">
        <v>-8.9999999999998508</v>
      </c>
      <c r="FI2" s="1">
        <v>-9.0000000000001208</v>
      </c>
      <c r="FJ2" s="1">
        <v>-8.9999999591236008</v>
      </c>
      <c r="FK2" s="1">
        <v>-8.9999999999999094</v>
      </c>
      <c r="FL2" s="1">
        <v>-8.9999999999999805</v>
      </c>
      <c r="FM2" s="1">
        <v>-8.9999999999999396</v>
      </c>
      <c r="FN2" s="1">
        <v>-8.9999999999998099</v>
      </c>
      <c r="FO2" s="1">
        <v>-9.0000000000000195</v>
      </c>
      <c r="FP2" s="1">
        <v>-8.9999999999999893</v>
      </c>
      <c r="FQ2" s="1">
        <v>-8.9999999999999893</v>
      </c>
      <c r="FR2" s="1">
        <v>-9.0000000000001297</v>
      </c>
      <c r="FS2" s="1">
        <v>-8.9999999999984208</v>
      </c>
      <c r="FT2" s="1">
        <v>-9.0000000000000799</v>
      </c>
      <c r="FU2" s="1">
        <v>-9.0000000000004299</v>
      </c>
      <c r="FV2" s="1">
        <v>-8.9999999999999893</v>
      </c>
      <c r="FW2" s="1">
        <v>-8.9999999999996607</v>
      </c>
      <c r="FX2" s="1">
        <v>-8.9999999999947597</v>
      </c>
      <c r="FY2" s="1">
        <v>-9.0000000002029505</v>
      </c>
      <c r="FZ2" s="1">
        <v>-9.0000000000001297</v>
      </c>
      <c r="GA2" s="1">
        <v>-8.9999999999997105</v>
      </c>
      <c r="GB2" s="1">
        <v>-8.9999999999997105</v>
      </c>
      <c r="GC2" s="1">
        <v>-9.0000000000113598</v>
      </c>
      <c r="GD2" s="1">
        <v>-8.9999999999999094</v>
      </c>
      <c r="GE2" s="1">
        <v>-9</v>
      </c>
      <c r="GF2" s="1">
        <v>-8.9999999999995897</v>
      </c>
      <c r="GG2" s="1">
        <v>-9</v>
      </c>
      <c r="GH2" s="1">
        <v>-8.9999999999999893</v>
      </c>
      <c r="GI2" s="1">
        <v>-8.9999999999786606</v>
      </c>
      <c r="GJ2" s="1">
        <v>-9</v>
      </c>
      <c r="GK2" s="1">
        <v>-8.9999999999999591</v>
      </c>
      <c r="GL2" s="1">
        <v>-8.9999999999994902</v>
      </c>
      <c r="GM2" s="1">
        <v>-8.9999999961270998</v>
      </c>
      <c r="GN2" s="1">
        <v>-8.9999999999996891</v>
      </c>
      <c r="GO2" s="1">
        <v>-8.9999999999999893</v>
      </c>
      <c r="GP2" s="1">
        <v>-8.9999999985267696</v>
      </c>
      <c r="GQ2" s="1">
        <v>-9.00000054689988</v>
      </c>
      <c r="GR2" s="1">
        <v>-9.0000000028245104</v>
      </c>
      <c r="GS2" s="1">
        <v>-9.0000000000005596</v>
      </c>
      <c r="GT2" s="1">
        <v>-8.9999999996379394</v>
      </c>
      <c r="GU2" s="1">
        <v>-9</v>
      </c>
      <c r="GV2" s="1">
        <v>-8.9999999999589892</v>
      </c>
      <c r="GW2" s="1">
        <v>-8.9999999999983604</v>
      </c>
      <c r="GX2" s="1">
        <v>-8.9999999999997105</v>
      </c>
      <c r="GY2" s="1">
        <v>-8.9999999999999094</v>
      </c>
      <c r="GZ2" s="1">
        <v>-9.0000741750963194</v>
      </c>
      <c r="HA2" s="1">
        <v>-8.9999999999995595</v>
      </c>
      <c r="HB2" s="1">
        <v>-8.9999999960701995</v>
      </c>
      <c r="HC2" s="1">
        <v>-9.0000000000000107</v>
      </c>
      <c r="HD2" s="1">
        <v>-8.9999999999997904</v>
      </c>
      <c r="HE2" s="1">
        <v>-9.0000000000000995</v>
      </c>
      <c r="HF2" s="1">
        <v>-8.99999999999784</v>
      </c>
      <c r="HG2" s="1">
        <v>-9</v>
      </c>
      <c r="HH2" s="1">
        <v>-9</v>
      </c>
      <c r="HI2" s="1">
        <v>-9.0000000000006608</v>
      </c>
      <c r="HJ2" s="1">
        <v>-9.0000000000000107</v>
      </c>
      <c r="HK2" s="1">
        <v>-8.9999999021840509</v>
      </c>
      <c r="HL2" s="1">
        <v>-8.9999999999996092</v>
      </c>
      <c r="HM2" s="1">
        <v>-8.9999999999999805</v>
      </c>
      <c r="HN2" s="1">
        <v>-8.9999999999999591</v>
      </c>
    </row>
    <row r="3" spans="1:222" x14ac:dyDescent="0.25">
      <c r="A3" s="1">
        <v>2</v>
      </c>
      <c r="B3" s="1">
        <v>-1.6235156212037101</v>
      </c>
      <c r="C3" s="1">
        <v>-1.6235297630533301</v>
      </c>
      <c r="D3" s="1">
        <v>-1.62352977667677</v>
      </c>
      <c r="E3" s="1">
        <v>-1.6235298109878</v>
      </c>
      <c r="F3" s="1">
        <v>-1.62352977855</v>
      </c>
      <c r="G3" s="1">
        <v>-1.62352978021653</v>
      </c>
      <c r="H3" s="1">
        <v>-1.6235297793965699</v>
      </c>
      <c r="I3" s="1">
        <v>-1.6235296998791999</v>
      </c>
      <c r="J3" s="1">
        <v>-1.62352978013327</v>
      </c>
      <c r="K3" s="1">
        <v>-1.6235447604764199</v>
      </c>
      <c r="L3" s="1">
        <v>-1.6235068910455901</v>
      </c>
      <c r="M3" s="1">
        <v>-1.6235235180429699</v>
      </c>
      <c r="N3" s="1">
        <v>-1.6235297769744399</v>
      </c>
      <c r="O3" s="1">
        <v>-1.6235297188667099</v>
      </c>
      <c r="P3" s="1">
        <v>-1.6235297760476499</v>
      </c>
      <c r="Q3" s="1">
        <v>-1.6235297798812101</v>
      </c>
      <c r="R3" s="1">
        <v>-1.6235297970368801</v>
      </c>
      <c r="S3" s="1">
        <v>-1.6235297746733</v>
      </c>
      <c r="T3" s="1">
        <v>-1.6235297800083599</v>
      </c>
      <c r="U3" s="1">
        <v>-1.6235297832673099</v>
      </c>
      <c r="V3" s="1">
        <v>-1.62352978013099</v>
      </c>
      <c r="W3" s="1">
        <v>-1.62352977079535</v>
      </c>
      <c r="X3" s="1">
        <v>-1.62351042318102</v>
      </c>
      <c r="Y3" s="1">
        <v>-1.6235297639420001</v>
      </c>
      <c r="Z3" s="1">
        <v>-1.6235297446630801</v>
      </c>
      <c r="AA3" s="1">
        <v>-1.62352978919581</v>
      </c>
      <c r="AB3" s="1">
        <v>-1.62352963094279</v>
      </c>
      <c r="AC3" s="1">
        <v>-1.6235297801403901</v>
      </c>
      <c r="AD3" s="1">
        <v>-1.6235297801097699</v>
      </c>
      <c r="AE3" s="1">
        <v>-1.6235297801410999</v>
      </c>
      <c r="AF3" s="1">
        <v>-1.6235295126529199</v>
      </c>
      <c r="AG3" s="1">
        <v>-1.6235203459546601</v>
      </c>
      <c r="AH3" s="1">
        <v>-1.6235297614284101</v>
      </c>
      <c r="AI3" s="1">
        <v>-1.6235179104269799</v>
      </c>
      <c r="AJ3" s="1">
        <v>-1.62352977554916</v>
      </c>
      <c r="AK3" s="1">
        <v>-1.62352977950785</v>
      </c>
      <c r="AL3" s="1">
        <v>-1.6235297869955101</v>
      </c>
      <c r="AM3" s="1">
        <v>-1.6235297609225401</v>
      </c>
      <c r="AN3" s="1">
        <v>-1.62352975258788</v>
      </c>
      <c r="AO3" s="1">
        <v>-1.6235296990767101</v>
      </c>
      <c r="AP3" s="1">
        <v>-1.62353044246342</v>
      </c>
      <c r="AQ3" s="1">
        <v>-1.6234969869134099</v>
      </c>
      <c r="AR3" s="1">
        <v>-1.6235297504319099</v>
      </c>
      <c r="AS3" s="1">
        <v>-1.62352979139524</v>
      </c>
      <c r="AT3" s="1">
        <v>-1.6235297792929599</v>
      </c>
      <c r="AU3" s="1">
        <v>-1.6235297799044</v>
      </c>
      <c r="AV3" s="1">
        <v>-1.62352953666113</v>
      </c>
      <c r="AW3" s="1">
        <v>-1.6235297801258199</v>
      </c>
      <c r="AX3" s="1">
        <v>-1.62333239655767</v>
      </c>
      <c r="AY3" s="1">
        <v>-1.62352969446962</v>
      </c>
      <c r="AZ3" s="1">
        <v>-1.6235410796130401</v>
      </c>
      <c r="BA3" s="1">
        <v>-1.6235062854725599</v>
      </c>
      <c r="BB3" s="1">
        <v>-1.6235297702386899</v>
      </c>
      <c r="BC3" s="1">
        <v>-1.6235288086984001</v>
      </c>
      <c r="BD3" s="1">
        <v>-1.6235297772892401</v>
      </c>
      <c r="BE3" s="1">
        <v>-1.62353151758581</v>
      </c>
      <c r="BF3" s="1">
        <v>-1.62352978015605</v>
      </c>
      <c r="BG3" s="1">
        <v>-1.6235180619373999</v>
      </c>
      <c r="BH3" s="1">
        <v>-1.6235342837161</v>
      </c>
      <c r="BI3" s="1">
        <v>-1.6235297803064801</v>
      </c>
      <c r="BJ3" s="1">
        <v>-1.6235270599865499</v>
      </c>
      <c r="BK3" s="1">
        <v>-1.62352974760214</v>
      </c>
      <c r="BL3" s="1">
        <v>-1.62352977916287</v>
      </c>
      <c r="BM3" s="1">
        <v>-1.62352977864645</v>
      </c>
      <c r="BN3" s="1">
        <v>-1.6235284265080501</v>
      </c>
      <c r="BO3" s="1">
        <v>-1.6235297835142799</v>
      </c>
      <c r="BP3" s="1">
        <v>-1.62352977821419</v>
      </c>
      <c r="BQ3" s="1">
        <v>-1.6235103468423699</v>
      </c>
      <c r="BR3" s="1">
        <v>-1.6235297801472599</v>
      </c>
      <c r="BS3" s="1">
        <v>-1.6235297800911099</v>
      </c>
      <c r="BT3" s="1">
        <v>-1.6236938020176299</v>
      </c>
      <c r="BU3" s="1">
        <v>-1.62353292467848</v>
      </c>
      <c r="BV3" s="1">
        <v>-1.6235297715888299</v>
      </c>
      <c r="BW3" s="1">
        <v>-1.6235291553739</v>
      </c>
      <c r="BX3" s="1">
        <v>-1.62352977976771</v>
      </c>
      <c r="BY3" s="1">
        <v>-1.62352978012881</v>
      </c>
      <c r="BZ3" s="1">
        <v>-1.6235297800089701</v>
      </c>
      <c r="CA3" s="1">
        <v>-1.6235297771642301</v>
      </c>
      <c r="CB3" s="1">
        <v>-1.62352978002154</v>
      </c>
      <c r="CC3" s="1">
        <v>-1.62350004855353</v>
      </c>
      <c r="CD3" s="1">
        <v>-1.62352974282047</v>
      </c>
      <c r="CE3" s="1">
        <v>-1.6235297700834399</v>
      </c>
      <c r="CF3" s="1">
        <v>-1.62352976512193</v>
      </c>
      <c r="CG3" s="1">
        <v>-1.6235297798292401</v>
      </c>
      <c r="CH3" s="1">
        <v>-1.62352978013516</v>
      </c>
      <c r="CI3" s="1">
        <v>-1.62352975803236</v>
      </c>
      <c r="CJ3" s="1">
        <v>-1.62353806270007</v>
      </c>
      <c r="CK3" s="1">
        <v>-1.6235297887361599</v>
      </c>
      <c r="CL3" s="1">
        <v>-1.6235297959156101</v>
      </c>
      <c r="CM3" s="1">
        <v>-1.62352977888587</v>
      </c>
      <c r="CN3" s="1">
        <v>-1.6235267494551899</v>
      </c>
      <c r="CO3" s="1">
        <v>-1.6235297767612999</v>
      </c>
      <c r="CP3" s="1">
        <v>-1.6234587821751301</v>
      </c>
      <c r="CQ3" s="1">
        <v>-1.62352976688269</v>
      </c>
      <c r="CR3" s="1">
        <v>-1.6235297660543799</v>
      </c>
      <c r="CS3" s="1">
        <v>-1.6235297482704301</v>
      </c>
      <c r="CT3" s="1">
        <v>-1.6235299307418001</v>
      </c>
      <c r="CU3" s="1">
        <v>-1.62352963479542</v>
      </c>
      <c r="CV3" s="1">
        <v>-1.6235297800695501</v>
      </c>
      <c r="CW3" s="1">
        <v>-1.6235297453741999</v>
      </c>
      <c r="CX3" s="1">
        <v>-1.6235297799568</v>
      </c>
      <c r="CY3" s="1">
        <v>-1.6235297504975601</v>
      </c>
      <c r="CZ3" s="1">
        <v>-1.62352978007909</v>
      </c>
      <c r="DA3" s="1">
        <v>-1.6235299904961</v>
      </c>
      <c r="DB3" s="1">
        <v>-1.6235297800572299</v>
      </c>
      <c r="DC3" s="1">
        <v>-1.62358770343603</v>
      </c>
      <c r="DD3" s="1">
        <v>-1.62352978005487</v>
      </c>
      <c r="DE3" s="1">
        <v>-1.62352973426429</v>
      </c>
      <c r="DF3" s="1">
        <v>-1.62352978000936</v>
      </c>
      <c r="DG3" s="1">
        <v>-1.62352977612123</v>
      </c>
      <c r="DH3" s="1">
        <v>-1.62353015608747</v>
      </c>
      <c r="DI3" s="1">
        <v>-1.6235297801107</v>
      </c>
      <c r="DJ3" s="1">
        <v>-1.6235298114160699</v>
      </c>
      <c r="DK3" s="1">
        <v>-1.6235292901653</v>
      </c>
      <c r="DL3" s="1">
        <v>-1.6234619126969301</v>
      </c>
      <c r="DM3" s="1">
        <v>-1.6235295468601001</v>
      </c>
      <c r="DN3" s="1">
        <v>-1.6235297801174</v>
      </c>
      <c r="DO3" s="1">
        <v>-1.6235419593010401</v>
      </c>
      <c r="DP3" s="1">
        <v>-1.6235297801442401</v>
      </c>
      <c r="DQ3" s="1">
        <v>-1.6235297766190699</v>
      </c>
      <c r="DR3" s="1">
        <v>-1.62352977965651</v>
      </c>
      <c r="DS3" s="1">
        <v>-1.6237099438998299</v>
      </c>
      <c r="DT3" s="1">
        <v>-1.6235297751054001</v>
      </c>
      <c r="DU3" s="1">
        <v>-1.62352977991967</v>
      </c>
      <c r="DV3" s="1">
        <v>-1.6235297622137701</v>
      </c>
      <c r="DW3" s="1">
        <v>-1.6235297802378099</v>
      </c>
      <c r="DX3" s="1">
        <v>-1.6235298191018801</v>
      </c>
      <c r="DY3" s="1">
        <v>-1.6235296120590901</v>
      </c>
      <c r="DZ3" s="1">
        <v>-1.6235382678786601</v>
      </c>
      <c r="EA3" s="1">
        <v>-1.6235580793936899</v>
      </c>
      <c r="EB3" s="1">
        <v>-1.6235534103828499</v>
      </c>
      <c r="EC3" s="1">
        <v>-1.6235318120364099</v>
      </c>
      <c r="ED3" s="1">
        <v>-1.62352978735626</v>
      </c>
      <c r="EE3" s="1">
        <v>-1.62352978007403</v>
      </c>
      <c r="EF3" s="1">
        <v>-1.62352973424594</v>
      </c>
      <c r="EG3" s="1">
        <v>-3.8097246995368299</v>
      </c>
      <c r="EH3" s="1">
        <v>-1.6235297749741699</v>
      </c>
      <c r="EI3" s="1">
        <v>-1.6235300786477</v>
      </c>
      <c r="EJ3" s="1">
        <v>-1.62352978027626</v>
      </c>
      <c r="EK3" s="1">
        <v>-1.6235297150268699</v>
      </c>
      <c r="EL3" s="1">
        <v>-1.62352980730999</v>
      </c>
      <c r="EM3" s="1">
        <v>-1.6235297812945999</v>
      </c>
      <c r="EN3" s="1">
        <v>-1.6235297800075399</v>
      </c>
      <c r="EO3" s="1">
        <v>-1.62352977909395</v>
      </c>
      <c r="EP3" s="1">
        <v>-1.6234997573385801</v>
      </c>
      <c r="EQ3" s="1">
        <v>-1.6235292837565301</v>
      </c>
      <c r="ER3" s="1">
        <v>-1.6232925793967801</v>
      </c>
      <c r="ES3" s="1">
        <v>-1.6235297741016299</v>
      </c>
      <c r="ET3" s="1">
        <v>-1.54939659428545</v>
      </c>
      <c r="EU3" s="1">
        <v>-1.45216434609388</v>
      </c>
      <c r="EV3" s="1">
        <v>-1.3549976690045999</v>
      </c>
      <c r="EW3" s="1">
        <v>-1.2578928248480299</v>
      </c>
      <c r="EX3" s="1">
        <v>-1.1608496416594101</v>
      </c>
      <c r="EY3" s="1">
        <v>-1.06387226500572</v>
      </c>
      <c r="EZ3" s="1">
        <v>-0.96695732128318601</v>
      </c>
      <c r="FA3" s="1">
        <v>-0.87010571211481302</v>
      </c>
      <c r="FB3" s="1">
        <v>-0.77331461669169099</v>
      </c>
      <c r="FC3" s="1">
        <v>-0.76694537976585797</v>
      </c>
      <c r="FD3" s="1">
        <v>-0.76693317456043297</v>
      </c>
      <c r="FE3" s="1">
        <v>-0.76694539887089397</v>
      </c>
      <c r="FF3" s="1">
        <v>-0.76694533639780904</v>
      </c>
      <c r="FG3" s="1">
        <v>-0.76694537960027798</v>
      </c>
      <c r="FH3" s="1">
        <v>-0.76694537070836899</v>
      </c>
      <c r="FI3" s="1">
        <v>-0.76517038071096299</v>
      </c>
      <c r="FJ3" s="1">
        <v>-0.76262014533177203</v>
      </c>
      <c r="FK3" s="1">
        <v>-0.76028656726057198</v>
      </c>
      <c r="FL3" s="1">
        <v>-0.75784471041256496</v>
      </c>
      <c r="FM3" s="1">
        <v>-0.75540289016519302</v>
      </c>
      <c r="FN3" s="1">
        <v>-0.75296110328631205</v>
      </c>
      <c r="FO3" s="1">
        <v>-0.75051937347247999</v>
      </c>
      <c r="FP3" s="1">
        <v>-0.74807767471055298</v>
      </c>
      <c r="FQ3" s="1">
        <v>-0.74563601585345096</v>
      </c>
      <c r="FR3" s="1">
        <v>-0.74319439723354197</v>
      </c>
      <c r="FS3" s="1">
        <v>-0.74075281714615204</v>
      </c>
      <c r="FT3" s="1">
        <v>-0.73831127924426398</v>
      </c>
      <c r="FU3" s="1">
        <v>-0.73586978069542597</v>
      </c>
      <c r="FV3" s="1">
        <v>-0.733428320672599</v>
      </c>
      <c r="FW3" s="1">
        <v>-0.73098690217048801</v>
      </c>
      <c r="FX3" s="1">
        <v>-0.72854551806288503</v>
      </c>
      <c r="FY3" s="1">
        <v>-2.84910149516412</v>
      </c>
      <c r="FZ3" s="1">
        <v>-0.72366288426085201</v>
      </c>
      <c r="GA3" s="1">
        <v>-0.72122162511158106</v>
      </c>
      <c r="GB3" s="1">
        <v>-2.8329852733757699</v>
      </c>
      <c r="GC3" s="1">
        <v>-0.71633922614971501</v>
      </c>
      <c r="GD3" s="1">
        <v>-0.71389808619104</v>
      </c>
      <c r="GE3" s="1">
        <v>-0.71145698665433599</v>
      </c>
      <c r="GF3" s="1">
        <v>-0.70901592642351596</v>
      </c>
      <c r="GG3" s="1">
        <v>-0.70657490694789904</v>
      </c>
      <c r="GH3" s="1">
        <v>-0.70413392740657099</v>
      </c>
      <c r="GI3" s="1">
        <v>-0.70168739384635903</v>
      </c>
      <c r="GJ3" s="1">
        <v>-0.69925208758524304</v>
      </c>
      <c r="GK3" s="1">
        <v>-0.69681122743085</v>
      </c>
      <c r="GL3" s="1">
        <v>-0.69437040704990904</v>
      </c>
      <c r="GM3" s="1">
        <v>-0.69192520111644995</v>
      </c>
      <c r="GN3" s="1">
        <v>-0.68948888690405397</v>
      </c>
      <c r="GO3" s="1">
        <v>-0.68704818677042401</v>
      </c>
      <c r="GP3" s="1">
        <v>-0.68460240131340899</v>
      </c>
      <c r="GQ3" s="1">
        <v>-2.4905678982416002</v>
      </c>
      <c r="GR3" s="1">
        <v>-0.67972634014338995</v>
      </c>
      <c r="GS3" s="1">
        <v>-0.67728579061898697</v>
      </c>
      <c r="GT3" s="1">
        <v>-0.67484507156184703</v>
      </c>
      <c r="GU3" s="1">
        <v>-0.67240482339032603</v>
      </c>
      <c r="GV3" s="1">
        <v>-0.66997337414663505</v>
      </c>
      <c r="GW3" s="1">
        <v>-0.66752402554343804</v>
      </c>
      <c r="GX3" s="1">
        <v>-0.66508370846143705</v>
      </c>
      <c r="GY3" s="1">
        <v>-0.66264337958368702</v>
      </c>
      <c r="GZ3" s="1">
        <v>-3.2063564518129599</v>
      </c>
      <c r="HA3" s="1">
        <v>-0.65776289648416897</v>
      </c>
      <c r="HB3" s="1">
        <v>-0.65532281381991997</v>
      </c>
      <c r="HC3" s="1">
        <v>-2.68794318609612</v>
      </c>
      <c r="HD3" s="1">
        <v>-0.65044247247059594</v>
      </c>
      <c r="HE3" s="1">
        <v>-0.648002411668406</v>
      </c>
      <c r="HF3" s="1">
        <v>-0.64556239378256997</v>
      </c>
      <c r="HG3" s="1">
        <v>-0.64312240775181495</v>
      </c>
      <c r="HH3" s="1">
        <v>0.84439775083592605</v>
      </c>
      <c r="HI3" s="1">
        <v>-0.63824256296627102</v>
      </c>
      <c r="HJ3" s="1">
        <v>-2.6503396820293998</v>
      </c>
      <c r="HK3" s="1">
        <v>-2.44598459507568</v>
      </c>
      <c r="HL3" s="1">
        <v>-2.6395958255636298</v>
      </c>
      <c r="HM3" s="1">
        <v>-0.62848335505119601</v>
      </c>
      <c r="HN3" s="1">
        <v>-0.62604959498495405</v>
      </c>
    </row>
    <row r="4" spans="1:222" x14ac:dyDescent="0.25">
      <c r="A4" s="1">
        <v>3</v>
      </c>
      <c r="B4" s="1">
        <v>0.84804409292701799</v>
      </c>
      <c r="C4" s="1">
        <v>0.84801886473064403</v>
      </c>
      <c r="D4" s="1">
        <v>0.84801885062994697</v>
      </c>
      <c r="E4" s="1">
        <v>0.84801919353650201</v>
      </c>
      <c r="F4" s="1">
        <v>0.848018850759793</v>
      </c>
      <c r="G4" s="1">
        <v>0.84801884757539903</v>
      </c>
      <c r="H4" s="1">
        <v>0.84801884792778404</v>
      </c>
      <c r="I4" s="1">
        <v>0.84801928126248105</v>
      </c>
      <c r="J4" s="1">
        <v>0.84801884748013701</v>
      </c>
      <c r="K4" s="1">
        <v>0.84803405857472303</v>
      </c>
      <c r="L4" s="1">
        <v>0.848042380931602</v>
      </c>
      <c r="M4" s="1">
        <v>0.84803914431398897</v>
      </c>
      <c r="N4" s="1">
        <v>0.84801889366975503</v>
      </c>
      <c r="O4" s="1">
        <v>0.84801899301004802</v>
      </c>
      <c r="P4" s="1">
        <v>0.84801885126350596</v>
      </c>
      <c r="Q4" s="1">
        <v>0.84801884732000699</v>
      </c>
      <c r="R4" s="1">
        <v>0.84802451001465595</v>
      </c>
      <c r="S4" s="1">
        <v>0.84801885275835598</v>
      </c>
      <c r="T4" s="1">
        <v>0.84801885927268295</v>
      </c>
      <c r="U4" s="1">
        <v>0.84801884456382903</v>
      </c>
      <c r="V4" s="1">
        <v>0.84801884918776904</v>
      </c>
      <c r="W4" s="1">
        <v>0.848018857289638</v>
      </c>
      <c r="X4" s="1">
        <v>0.84803819654069201</v>
      </c>
      <c r="Y4" s="1">
        <v>0.84801886372135105</v>
      </c>
      <c r="Z4" s="1">
        <v>0.848020668665455</v>
      </c>
      <c r="AA4" s="1">
        <v>0.84801886835192797</v>
      </c>
      <c r="AB4" s="1">
        <v>0.84804078701367103</v>
      </c>
      <c r="AC4" s="1">
        <v>0.84801884900478697</v>
      </c>
      <c r="AD4" s="1">
        <v>0.84801884707672903</v>
      </c>
      <c r="AE4" s="1">
        <v>0.84801884706617903</v>
      </c>
      <c r="AF4" s="1">
        <v>0.84802092184120403</v>
      </c>
      <c r="AG4" s="1">
        <v>0.848031448620993</v>
      </c>
      <c r="AH4" s="1">
        <v>0.84801886642559599</v>
      </c>
      <c r="AI4" s="1">
        <v>0.84803306543602597</v>
      </c>
      <c r="AJ4" s="1">
        <v>0.84801886736905197</v>
      </c>
      <c r="AK4" s="1">
        <v>0.84801884785590498</v>
      </c>
      <c r="AL4" s="1">
        <v>0.84801884676456896</v>
      </c>
      <c r="AM4" s="1">
        <v>0.84801886699810602</v>
      </c>
      <c r="AN4" s="1">
        <v>0.84801887555407096</v>
      </c>
      <c r="AO4" s="1">
        <v>0.84801965339211804</v>
      </c>
      <c r="AP4" s="1">
        <v>0.84801831569904496</v>
      </c>
      <c r="AQ4" s="1">
        <v>0.84805054154456405</v>
      </c>
      <c r="AR4" s="1">
        <v>0.84802018817402203</v>
      </c>
      <c r="AS4" s="1">
        <v>0.84801883539484002</v>
      </c>
      <c r="AT4" s="1">
        <v>0.84801886661025605</v>
      </c>
      <c r="AU4" s="1">
        <v>0.84801884785799797</v>
      </c>
      <c r="AV4" s="1">
        <v>0.84802579398187306</v>
      </c>
      <c r="AW4" s="1">
        <v>0.848018847734195</v>
      </c>
      <c r="AX4" s="1">
        <v>0.84915590694383902</v>
      </c>
      <c r="AY4" s="1">
        <v>0.84844341856718797</v>
      </c>
      <c r="AZ4" s="1">
        <v>0.84800579447655</v>
      </c>
      <c r="BA4" s="1">
        <v>0.84808256118953296</v>
      </c>
      <c r="BB4" s="1">
        <v>0.84801904929713401</v>
      </c>
      <c r="BC4" s="1">
        <v>0.84801985193814999</v>
      </c>
      <c r="BD4" s="1">
        <v>0.84801884997113697</v>
      </c>
      <c r="BE4" s="1">
        <v>0.84801704570659797</v>
      </c>
      <c r="BF4" s="1">
        <v>0.84801884703238295</v>
      </c>
      <c r="BG4" s="1">
        <v>0.84816046721368799</v>
      </c>
      <c r="BH4" s="1">
        <v>0.84802957333026696</v>
      </c>
      <c r="BI4" s="1">
        <v>0.84801885765701002</v>
      </c>
      <c r="BJ4" s="1">
        <v>0.84802963417817301</v>
      </c>
      <c r="BK4" s="1">
        <v>0.84801888051348795</v>
      </c>
      <c r="BL4" s="1">
        <v>0.84801885984115</v>
      </c>
      <c r="BM4" s="1">
        <v>0.84801885208294103</v>
      </c>
      <c r="BN4" s="1">
        <v>0.848020456712129</v>
      </c>
      <c r="BO4" s="1">
        <v>0.84801884356146595</v>
      </c>
      <c r="BP4" s="1">
        <v>0.84801887604912696</v>
      </c>
      <c r="BQ4" s="1">
        <v>0.84804086888405705</v>
      </c>
      <c r="BR4" s="1">
        <v>0.84801884693861196</v>
      </c>
      <c r="BS4" s="1">
        <v>0.84801885337619998</v>
      </c>
      <c r="BT4" s="1">
        <v>0.84792086860799798</v>
      </c>
      <c r="BU4" s="1">
        <v>0.84801010810663502</v>
      </c>
      <c r="BV4" s="1">
        <v>0.84801885588371095</v>
      </c>
      <c r="BW4" s="1">
        <v>0.84802123665872098</v>
      </c>
      <c r="BX4" s="1">
        <v>0.84801884763648505</v>
      </c>
      <c r="BY4" s="1">
        <v>0.84801885301825397</v>
      </c>
      <c r="BZ4" s="1">
        <v>0.84801885528630205</v>
      </c>
      <c r="CA4" s="1">
        <v>0.84801885010493006</v>
      </c>
      <c r="CB4" s="1">
        <v>0.84801885284347001</v>
      </c>
      <c r="CC4" s="1">
        <v>0.84811944359380198</v>
      </c>
      <c r="CD4" s="1">
        <v>0.84801888303181105</v>
      </c>
      <c r="CE4" s="1">
        <v>0.84801885768877605</v>
      </c>
      <c r="CF4" s="1">
        <v>0.848018862581706</v>
      </c>
      <c r="CG4" s="1">
        <v>0.84801888158975403</v>
      </c>
      <c r="CH4" s="1">
        <v>0.84801884766444202</v>
      </c>
      <c r="CI4" s="1">
        <v>0.84801887803001397</v>
      </c>
      <c r="CJ4" s="1">
        <v>0.84800954181611499</v>
      </c>
      <c r="CK4" s="1">
        <v>0.848018805357863</v>
      </c>
      <c r="CL4" s="1">
        <v>0.84801883069663098</v>
      </c>
      <c r="CM4" s="1">
        <v>0.848018855757944</v>
      </c>
      <c r="CN4" s="1">
        <v>0.848022657625493</v>
      </c>
      <c r="CO4" s="1">
        <v>0.84801886543903704</v>
      </c>
      <c r="CP4" s="1">
        <v>0.84838235788133998</v>
      </c>
      <c r="CQ4" s="1">
        <v>0.84801885573439095</v>
      </c>
      <c r="CR4" s="1">
        <v>0.84802045020268302</v>
      </c>
      <c r="CS4" s="1">
        <v>0.84801889175450695</v>
      </c>
      <c r="CT4" s="1">
        <v>0.84801869008416098</v>
      </c>
      <c r="CU4" s="1">
        <v>0.84802347644866105</v>
      </c>
      <c r="CV4" s="1">
        <v>0.84801884759242296</v>
      </c>
      <c r="CW4" s="1">
        <v>0.84801890484146702</v>
      </c>
      <c r="CX4" s="1">
        <v>0.84801884740737299</v>
      </c>
      <c r="CY4" s="1">
        <v>0.84801896862814397</v>
      </c>
      <c r="CZ4" s="1">
        <v>0.84801885684846101</v>
      </c>
      <c r="DA4" s="1">
        <v>0.84804257970661101</v>
      </c>
      <c r="DB4" s="1">
        <v>0.84801893174973297</v>
      </c>
      <c r="DC4" s="1">
        <v>0.84795510535909802</v>
      </c>
      <c r="DD4" s="1">
        <v>0.84801885400231702</v>
      </c>
      <c r="DE4" s="1">
        <v>0.84801887692016698</v>
      </c>
      <c r="DF4" s="1">
        <v>0.84801884968811403</v>
      </c>
      <c r="DG4" s="1">
        <v>0.84801885061453897</v>
      </c>
      <c r="DH4" s="1">
        <v>0.848018457324894</v>
      </c>
      <c r="DI4" s="1">
        <v>0.84801885601292604</v>
      </c>
      <c r="DJ4" s="1">
        <v>0.84801886815382799</v>
      </c>
      <c r="DK4" s="1">
        <v>0.84803025572649904</v>
      </c>
      <c r="DL4" s="1">
        <v>0.84809664978084398</v>
      </c>
      <c r="DM4" s="1">
        <v>0.848019435064717</v>
      </c>
      <c r="DN4" s="1">
        <v>0.84801884702635499</v>
      </c>
      <c r="DO4" s="1">
        <v>0.84800621992145797</v>
      </c>
      <c r="DP4" s="1">
        <v>0.84801884704166997</v>
      </c>
      <c r="DQ4" s="1">
        <v>0.84801885069260396</v>
      </c>
      <c r="DR4" s="1">
        <v>0.84801884752255297</v>
      </c>
      <c r="DS4" s="1">
        <v>0.84794316185519403</v>
      </c>
      <c r="DT4" s="1">
        <v>0.84801885227956297</v>
      </c>
      <c r="DU4" s="1">
        <v>0.84801892338979901</v>
      </c>
      <c r="DV4" s="1">
        <v>0.84801928058995302</v>
      </c>
      <c r="DW4" s="1">
        <v>0.84801895898622603</v>
      </c>
      <c r="DX4" s="1">
        <v>0.84801914641978005</v>
      </c>
      <c r="DY4" s="1">
        <v>0.84802209072393497</v>
      </c>
      <c r="DZ4" s="1">
        <v>0.848010015099671</v>
      </c>
      <c r="EA4" s="1">
        <v>0.84798930438949705</v>
      </c>
      <c r="EB4" s="1">
        <v>0.84799422422827397</v>
      </c>
      <c r="EC4" s="1">
        <v>0.84801657423394705</v>
      </c>
      <c r="ED4" s="1">
        <v>0.84801995477269798</v>
      </c>
      <c r="EE4" s="1">
        <v>0.84801887327250502</v>
      </c>
      <c r="EF4" s="1">
        <v>0.84801889435552302</v>
      </c>
      <c r="EG4" s="1">
        <v>0.61369212805718598</v>
      </c>
      <c r="EH4" s="1">
        <v>0.84801895279182105</v>
      </c>
      <c r="EI4" s="1">
        <v>0.84801853749965905</v>
      </c>
      <c r="EJ4" s="1">
        <v>0.84801885633432506</v>
      </c>
      <c r="EK4" s="1">
        <v>0.84801891441104005</v>
      </c>
      <c r="EL4" s="1">
        <v>0.84802647778054197</v>
      </c>
      <c r="EM4" s="1">
        <v>0.84801889192081004</v>
      </c>
      <c r="EN4" s="1">
        <v>0.84801886082653899</v>
      </c>
      <c r="EO4" s="1">
        <v>0.84801884853036802</v>
      </c>
      <c r="EP4" s="1">
        <v>0.84808168062556299</v>
      </c>
      <c r="EQ4" s="1">
        <v>0.84802374346019105</v>
      </c>
      <c r="ER4" s="1">
        <v>0.84938415580693305</v>
      </c>
      <c r="ES4" s="1">
        <v>0.84801885231509799</v>
      </c>
      <c r="ET4" s="1">
        <v>0.90248409884896397</v>
      </c>
      <c r="EU4" s="1">
        <v>0.97393153621655704</v>
      </c>
      <c r="EV4" s="1">
        <v>1.04530771187586</v>
      </c>
      <c r="EW4" s="1">
        <v>1.11665009492333</v>
      </c>
      <c r="EX4" s="1">
        <v>1.1879477101401199</v>
      </c>
      <c r="EY4" s="1">
        <v>1.2591957539154199</v>
      </c>
      <c r="EZ4" s="1">
        <v>1.3303982173597999</v>
      </c>
      <c r="FA4" s="1">
        <v>1.4015542630117099</v>
      </c>
      <c r="FB4" s="1">
        <v>1.47266666652431</v>
      </c>
      <c r="FC4" s="1">
        <v>1.47734609494376</v>
      </c>
      <c r="FD4" s="1">
        <v>1.47768486226456</v>
      </c>
      <c r="FE4" s="1">
        <v>1.47734607793342</v>
      </c>
      <c r="FF4" s="1">
        <v>1.47734729500993</v>
      </c>
      <c r="FG4" s="1">
        <v>1.47734611917213</v>
      </c>
      <c r="FH4" s="1">
        <v>1.4773464289209799</v>
      </c>
      <c r="FI4" s="1">
        <v>1.54015380098588</v>
      </c>
      <c r="FJ4" s="1">
        <v>1.6298579159943301</v>
      </c>
      <c r="FK4" s="1">
        <v>1.71296576743564</v>
      </c>
      <c r="FL4" s="1">
        <v>1.7993699893569099</v>
      </c>
      <c r="FM4" s="1">
        <v>1.8857729126852401</v>
      </c>
      <c r="FN4" s="1">
        <v>1.9721745126791801</v>
      </c>
      <c r="FO4" s="1">
        <v>2.0585743827118201</v>
      </c>
      <c r="FP4" s="1">
        <v>2.1449730083073502</v>
      </c>
      <c r="FQ4" s="1">
        <v>2.2313702279232501</v>
      </c>
      <c r="FR4" s="1">
        <v>2.3177660158503501</v>
      </c>
      <c r="FS4" s="1">
        <v>2.40416040968503</v>
      </c>
      <c r="FT4" s="1">
        <v>2.4905533760966301</v>
      </c>
      <c r="FU4" s="1">
        <v>2.5769449269164202</v>
      </c>
      <c r="FV4" s="1">
        <v>2.6633350833563099</v>
      </c>
      <c r="FW4" s="1">
        <v>2.7497238058498299</v>
      </c>
      <c r="FX4" s="1">
        <v>2.83611112754765</v>
      </c>
      <c r="FY4" s="1">
        <v>1.4622712587326501</v>
      </c>
      <c r="FZ4" s="1">
        <v>3.00888152954444</v>
      </c>
      <c r="GA4" s="1">
        <v>3.0952646073331</v>
      </c>
      <c r="GB4" s="1">
        <v>1.72598431648158</v>
      </c>
      <c r="GC4" s="1">
        <v>3.2680267290390899</v>
      </c>
      <c r="GD4" s="1">
        <v>3.3544053639146401</v>
      </c>
      <c r="GE4" s="1">
        <v>3.44078278863361</v>
      </c>
      <c r="GF4" s="1">
        <v>3.5271588027783598</v>
      </c>
      <c r="GG4" s="1">
        <v>3.6135334007478801</v>
      </c>
      <c r="GH4" s="1">
        <v>3.69990658692261</v>
      </c>
      <c r="GI4" s="1">
        <v>3.7866525757538199</v>
      </c>
      <c r="GJ4" s="1">
        <v>3.87264872064247</v>
      </c>
      <c r="GK4" s="1">
        <v>3.9590176707159599</v>
      </c>
      <c r="GL4" s="1">
        <v>4.0453852028099497</v>
      </c>
      <c r="GM4" s="1">
        <v>4.1317549000614999</v>
      </c>
      <c r="GN4" s="1">
        <v>4.2181160285159702</v>
      </c>
      <c r="GO4" s="1">
        <v>4.3044793294815999</v>
      </c>
      <c r="GP4" s="1">
        <v>4.3909427602617699</v>
      </c>
      <c r="GQ4" s="1">
        <v>7.3306170627537099</v>
      </c>
      <c r="GR4" s="1">
        <v>4.5635608551392304</v>
      </c>
      <c r="GS4" s="1">
        <v>4.6499182037587801</v>
      </c>
      <c r="GT4" s="1">
        <v>4.7362789245422796</v>
      </c>
      <c r="GU4" s="1">
        <v>4.82262943803903</v>
      </c>
      <c r="GV4" s="1">
        <v>4.9087070091861396</v>
      </c>
      <c r="GW4" s="1">
        <v>4.9953347815094498</v>
      </c>
      <c r="GX4" s="1">
        <v>5.08168539882658</v>
      </c>
      <c r="GY4" s="1">
        <v>5.1680345838366497</v>
      </c>
      <c r="GZ4" s="1">
        <v>7.2446565762735</v>
      </c>
      <c r="HA4" s="1">
        <v>5.3407286983357896</v>
      </c>
      <c r="HB4" s="1">
        <v>5.4270738179510998</v>
      </c>
      <c r="HC4" s="1">
        <v>4.0994006489410904</v>
      </c>
      <c r="HD4" s="1">
        <v>5.59975925465411</v>
      </c>
      <c r="HE4" s="1">
        <v>5.6860999438251003</v>
      </c>
      <c r="HF4" s="1">
        <v>5.7724391387690899</v>
      </c>
      <c r="HG4" s="1">
        <v>5.8587771070721297</v>
      </c>
      <c r="HH4" s="1">
        <v>5.1845061652269404</v>
      </c>
      <c r="HI4" s="1">
        <v>6.0314481562965101</v>
      </c>
      <c r="HJ4" s="1">
        <v>4.7147308093953901</v>
      </c>
      <c r="HK4" s="1">
        <v>8.0592185363962408</v>
      </c>
      <c r="HL4" s="1">
        <v>4.8905394149786803</v>
      </c>
      <c r="HM4" s="1">
        <v>6.3767746798731402</v>
      </c>
      <c r="HN4" s="1">
        <v>6.4628927609487299</v>
      </c>
    </row>
    <row r="5" spans="1:222" x14ac:dyDescent="0.25">
      <c r="A5" s="1">
        <v>4</v>
      </c>
      <c r="B5" s="1">
        <v>6.0000068130402298</v>
      </c>
      <c r="C5" s="1">
        <v>6.0000000084170404</v>
      </c>
      <c r="D5" s="1">
        <v>6.0000000017053399</v>
      </c>
      <c r="E5" s="1">
        <v>5.9999999820111398</v>
      </c>
      <c r="F5" s="1">
        <v>6.0000000007824399</v>
      </c>
      <c r="G5" s="1">
        <v>5.9999999999614202</v>
      </c>
      <c r="H5" s="1">
        <v>6.00000000036537</v>
      </c>
      <c r="I5" s="1">
        <v>6.0000000281536101</v>
      </c>
      <c r="J5" s="1">
        <v>6.0000000000024203</v>
      </c>
      <c r="K5" s="1">
        <v>5.9999901755525897</v>
      </c>
      <c r="L5" s="1">
        <v>6.00001121941634</v>
      </c>
      <c r="M5" s="1">
        <v>6.0000029698804402</v>
      </c>
      <c r="N5" s="1">
        <v>6.0000000030126301</v>
      </c>
      <c r="O5" s="1">
        <v>6.0000000286073103</v>
      </c>
      <c r="P5" s="1">
        <v>6.0000000020152298</v>
      </c>
      <c r="Q5" s="1">
        <v>6.0000000001266196</v>
      </c>
      <c r="R5" s="1">
        <v>5.99999983679277</v>
      </c>
      <c r="S5" s="1">
        <v>6.0000000026923699</v>
      </c>
      <c r="T5" s="1">
        <v>6.0000000003951097</v>
      </c>
      <c r="U5" s="1">
        <v>5.9999999985214503</v>
      </c>
      <c r="V5" s="1">
        <v>6.0000000000004103</v>
      </c>
      <c r="W5" s="1">
        <v>6.0000000046028497</v>
      </c>
      <c r="X5" s="1">
        <v>6.0000092766233699</v>
      </c>
      <c r="Y5" s="1">
        <v>6.00000000797918</v>
      </c>
      <c r="Z5" s="1">
        <v>6.00000001157896</v>
      </c>
      <c r="AA5" s="1">
        <v>5.9999999969157898</v>
      </c>
      <c r="AB5" s="1">
        <v>6.0000000688906203</v>
      </c>
      <c r="AC5" s="1">
        <v>5.9999999999988196</v>
      </c>
      <c r="AD5" s="1">
        <v>6.0000000000140004</v>
      </c>
      <c r="AE5" s="1">
        <v>5.9999999999976099</v>
      </c>
      <c r="AF5" s="1">
        <v>6.0000001690736102</v>
      </c>
      <c r="AG5" s="1">
        <v>6.0000046203850301</v>
      </c>
      <c r="AH5" s="1">
        <v>6.0000000092177599</v>
      </c>
      <c r="AI5" s="1">
        <v>6.0000057880610402</v>
      </c>
      <c r="AJ5" s="1">
        <v>6.0000000022478899</v>
      </c>
      <c r="AK5" s="1">
        <v>6.0000000003109903</v>
      </c>
      <c r="AL5" s="1">
        <v>5.9999999966216899</v>
      </c>
      <c r="AM5" s="1">
        <v>6.0000000094650199</v>
      </c>
      <c r="AN5" s="1">
        <v>6.0000000135682399</v>
      </c>
      <c r="AO5" s="1">
        <v>6.0000000551638797</v>
      </c>
      <c r="AP5" s="1">
        <v>5.9999996861329699</v>
      </c>
      <c r="AQ5" s="1">
        <v>6.0000160663391897</v>
      </c>
      <c r="AR5" s="1">
        <v>6.0000000141351499</v>
      </c>
      <c r="AS5" s="1">
        <v>5.99999999445415</v>
      </c>
      <c r="AT5" s="1">
        <v>6.0000000004086997</v>
      </c>
      <c r="AU5" s="1">
        <v>6.0000000001151896</v>
      </c>
      <c r="AV5" s="1">
        <v>6.0000000579794204</v>
      </c>
      <c r="AW5" s="1">
        <v>6.00000000000606</v>
      </c>
      <c r="AX5" s="1">
        <v>6.0000983874188201</v>
      </c>
      <c r="AY5" s="1">
        <v>5.9999999718029899</v>
      </c>
      <c r="AZ5" s="1">
        <v>5.99999425880433</v>
      </c>
      <c r="BA5" s="1">
        <v>6.0000115190092496</v>
      </c>
      <c r="BB5" s="1">
        <v>6.0000000048769202</v>
      </c>
      <c r="BC5" s="1">
        <v>6.0000004785723897</v>
      </c>
      <c r="BD5" s="1">
        <v>6.0000000014035697</v>
      </c>
      <c r="BE5" s="1">
        <v>5.9999991440187799</v>
      </c>
      <c r="BF5" s="1">
        <v>5.9999999999912097</v>
      </c>
      <c r="BG5" s="1">
        <v>6.0000059395093297</v>
      </c>
      <c r="BH5" s="1">
        <v>5.9999978649553896</v>
      </c>
      <c r="BI5" s="1">
        <v>5.9999999998953397</v>
      </c>
      <c r="BJ5" s="1">
        <v>6.0000013123593003</v>
      </c>
      <c r="BK5" s="1">
        <v>6.0000000160050604</v>
      </c>
      <c r="BL5" s="1">
        <v>6.0000000004874998</v>
      </c>
      <c r="BM5" s="1">
        <v>5.9999999987111901</v>
      </c>
      <c r="BN5" s="1">
        <v>6.0000006668310499</v>
      </c>
      <c r="BO5" s="1">
        <v>5.9999999983377004</v>
      </c>
      <c r="BP5" s="1">
        <v>6.0000000009482504</v>
      </c>
      <c r="BQ5" s="1">
        <v>6.0000095698146803</v>
      </c>
      <c r="BR5" s="1">
        <v>5.9999999999968097</v>
      </c>
      <c r="BS5" s="1">
        <v>6.0000000000226903</v>
      </c>
      <c r="BT5" s="1">
        <v>5.9999164589564398</v>
      </c>
      <c r="BU5" s="1">
        <v>5.9999984467541596</v>
      </c>
      <c r="BV5" s="1">
        <v>6.0000000042119197</v>
      </c>
      <c r="BW5" s="1">
        <v>6.0000003061561102</v>
      </c>
      <c r="BX5" s="1">
        <v>6.0000000001802496</v>
      </c>
      <c r="BY5" s="1">
        <v>6.0000000000046203</v>
      </c>
      <c r="BZ5" s="1">
        <v>6.0000000000820002</v>
      </c>
      <c r="CA5" s="1">
        <v>6.0000000014650698</v>
      </c>
      <c r="CB5" s="1">
        <v>6.0000000000478604</v>
      </c>
      <c r="CC5" s="1">
        <v>6.0000146206665699</v>
      </c>
      <c r="CD5" s="1">
        <v>6.0000000184054301</v>
      </c>
      <c r="CE5" s="1">
        <v>6.0000000049598201</v>
      </c>
      <c r="CF5" s="1">
        <v>6.0000000073973299</v>
      </c>
      <c r="CG5" s="1">
        <v>6.0000000001521103</v>
      </c>
      <c r="CH5" s="1">
        <v>6.0000000000015099</v>
      </c>
      <c r="CI5" s="1">
        <v>6.0000000109012701</v>
      </c>
      <c r="CJ5" s="1">
        <v>5.9999957216903397</v>
      </c>
      <c r="CK5" s="1">
        <v>5.9999999980515302</v>
      </c>
      <c r="CL5" s="1">
        <v>5.9999999922280303</v>
      </c>
      <c r="CM5" s="1">
        <v>6.0000000006168204</v>
      </c>
      <c r="CN5" s="1">
        <v>6.0000002026736103</v>
      </c>
      <c r="CO5" s="1">
        <v>6.0000000016633797</v>
      </c>
      <c r="CP5" s="1">
        <v>6.0000348598752504</v>
      </c>
      <c r="CQ5" s="1">
        <v>6.0000000065884098</v>
      </c>
      <c r="CR5" s="1">
        <v>6.0000000069366797</v>
      </c>
      <c r="CS5" s="1">
        <v>6.0000000156949298</v>
      </c>
      <c r="CT5" s="1">
        <v>5.9999999257895302</v>
      </c>
      <c r="CU5" s="1">
        <v>6.0000000716096</v>
      </c>
      <c r="CV5" s="1">
        <v>6.0000000000320997</v>
      </c>
      <c r="CW5" s="1">
        <v>6.0000000158309899</v>
      </c>
      <c r="CX5" s="1">
        <v>6.0000000000893703</v>
      </c>
      <c r="CY5" s="1">
        <v>6.0000000146145496</v>
      </c>
      <c r="CZ5" s="1">
        <v>6.0000000000295604</v>
      </c>
      <c r="DA5" s="1">
        <v>5.99999976480479</v>
      </c>
      <c r="DB5" s="1">
        <v>6.0000000000295897</v>
      </c>
      <c r="DC5" s="1">
        <v>5.9999714339113899</v>
      </c>
      <c r="DD5" s="1">
        <v>6.0000000000240297</v>
      </c>
      <c r="DE5" s="1">
        <v>5.9999999976490299</v>
      </c>
      <c r="DF5" s="1">
        <v>6.0000000000633804</v>
      </c>
      <c r="DG5" s="1">
        <v>6.0000000017660504</v>
      </c>
      <c r="DH5" s="1">
        <v>5.9999998148253004</v>
      </c>
      <c r="DI5" s="1">
        <v>6.0000000000070202</v>
      </c>
      <c r="DJ5" s="1">
        <v>5.9999999817351899</v>
      </c>
      <c r="DK5" s="1">
        <v>6.0000001903136004</v>
      </c>
      <c r="DL5" s="1">
        <v>6.0000326734191098</v>
      </c>
      <c r="DM5" s="1">
        <v>6.0000001150451201</v>
      </c>
      <c r="DN5" s="1">
        <v>6.0000000000102398</v>
      </c>
      <c r="DO5" s="1">
        <v>5.9999940010672903</v>
      </c>
      <c r="DP5" s="1">
        <v>5.9999999999971596</v>
      </c>
      <c r="DQ5" s="1">
        <v>6.0000000015878703</v>
      </c>
      <c r="DR5" s="1">
        <v>6.0000000002370699</v>
      </c>
      <c r="DS5" s="1">
        <v>5.9999098759619196</v>
      </c>
      <c r="DT5" s="1">
        <v>6.0000000024769102</v>
      </c>
      <c r="DU5" s="1">
        <v>5.9999999999815596</v>
      </c>
      <c r="DV5" s="1">
        <v>6.0000000088167704</v>
      </c>
      <c r="DW5" s="1">
        <v>5.9999999999622498</v>
      </c>
      <c r="DX5" s="1">
        <v>5.9999999806714204</v>
      </c>
      <c r="DY5" s="1">
        <v>6.00000009459594</v>
      </c>
      <c r="DZ5" s="1">
        <v>5.9999958215365501</v>
      </c>
      <c r="EA5" s="1">
        <v>5.9999860698764698</v>
      </c>
      <c r="EB5" s="1">
        <v>5.9999883602765598</v>
      </c>
      <c r="EC5" s="1">
        <v>5.9999989804305001</v>
      </c>
      <c r="ED5" s="1">
        <v>5.9999999988108099</v>
      </c>
      <c r="EE5" s="1">
        <v>6.0000000000122302</v>
      </c>
      <c r="EF5" s="1">
        <v>6.0000000225788499</v>
      </c>
      <c r="EG5" s="1">
        <v>4.1960068205046701</v>
      </c>
      <c r="EH5" s="1">
        <v>6.0000000047884798</v>
      </c>
      <c r="EI5" s="1">
        <v>5.9999998531534704</v>
      </c>
      <c r="EJ5" s="1">
        <v>6.0000000000768301</v>
      </c>
      <c r="EK5" s="1">
        <v>6.0000000320041202</v>
      </c>
      <c r="EL5" s="1">
        <v>5.9999999737617102</v>
      </c>
      <c r="EM5" s="1">
        <v>6.0000000006849801</v>
      </c>
      <c r="EN5" s="1">
        <v>6.0000000000649703</v>
      </c>
      <c r="EO5" s="1">
        <v>6.0000000005127703</v>
      </c>
      <c r="EP5" s="1">
        <v>6.0000134114833701</v>
      </c>
      <c r="EQ5" s="1">
        <v>6.0000001991569798</v>
      </c>
      <c r="ER5" s="1">
        <v>6.0000993072895703</v>
      </c>
      <c r="ES5" s="1">
        <v>6.0000000004778196</v>
      </c>
      <c r="ET5" s="1">
        <v>6.0000000027199603</v>
      </c>
      <c r="EU5" s="1">
        <v>6.0000000308813197</v>
      </c>
      <c r="EV5" s="1">
        <v>5.9999999816312402</v>
      </c>
      <c r="EW5" s="1">
        <v>6.0000000000091998</v>
      </c>
      <c r="EX5" s="1">
        <v>6.0000005990431102</v>
      </c>
      <c r="EY5" s="1">
        <v>6.0000000002496998</v>
      </c>
      <c r="EZ5" s="1">
        <v>5.9999996335632897</v>
      </c>
      <c r="FA5" s="1">
        <v>5.9999993690465097</v>
      </c>
      <c r="FB5" s="1">
        <v>6.0000000070189996</v>
      </c>
      <c r="FC5" s="1">
        <v>6.0000000001253504</v>
      </c>
      <c r="FD5" s="1">
        <v>6.0000078905680603</v>
      </c>
      <c r="FE5" s="1">
        <v>5.9999999928505101</v>
      </c>
      <c r="FF5" s="1">
        <v>6.0000000005813403</v>
      </c>
      <c r="FG5" s="1">
        <v>5.9999999999671596</v>
      </c>
      <c r="FH5" s="1">
        <v>6.0000000000108997</v>
      </c>
      <c r="FI5" s="1">
        <v>5.9999999999646096</v>
      </c>
      <c r="FJ5" s="1">
        <v>6.00001263223447</v>
      </c>
      <c r="FK5" s="1">
        <v>6.0000000000304299</v>
      </c>
      <c r="FL5" s="1">
        <v>5.9999999999904103</v>
      </c>
      <c r="FM5" s="1">
        <v>6.0000000000238396</v>
      </c>
      <c r="FN5" s="1">
        <v>6.0000000054264699</v>
      </c>
      <c r="FO5" s="1">
        <v>5.9999999999961204</v>
      </c>
      <c r="FP5" s="1">
        <v>6.00000000000645</v>
      </c>
      <c r="FQ5" s="1">
        <v>6.0000000000691998</v>
      </c>
      <c r="FR5" s="1">
        <v>5.9999999999365397</v>
      </c>
      <c r="FS5" s="1">
        <v>6.0000000006535696</v>
      </c>
      <c r="FT5" s="1">
        <v>5.99999999995467</v>
      </c>
      <c r="FU5" s="1">
        <v>5.9999999997489804</v>
      </c>
      <c r="FV5" s="1">
        <v>5.9999999995959499</v>
      </c>
      <c r="FW5" s="1">
        <v>6.0000000003488196</v>
      </c>
      <c r="FX5" s="1">
        <v>6.00000000374874</v>
      </c>
      <c r="FY5" s="1">
        <v>5.9999988188757696</v>
      </c>
      <c r="FZ5" s="1">
        <v>5.9999999998503704</v>
      </c>
      <c r="GA5" s="1">
        <v>5.9999999989935802</v>
      </c>
      <c r="GB5" s="1">
        <v>5.9999999951436296</v>
      </c>
      <c r="GC5" s="1">
        <v>5.9999999949471903</v>
      </c>
      <c r="GD5" s="1">
        <v>6.0000000000481402</v>
      </c>
      <c r="GE5" s="1">
        <v>6</v>
      </c>
      <c r="GF5" s="1">
        <v>6.0000000003966001</v>
      </c>
      <c r="GG5" s="1">
        <v>6.0000000004285701</v>
      </c>
      <c r="GH5" s="1">
        <v>6.0000000000049303</v>
      </c>
      <c r="GI5" s="1">
        <v>5.9999980371521797</v>
      </c>
      <c r="GJ5" s="1">
        <v>5.9999999999999503</v>
      </c>
      <c r="GK5" s="1">
        <v>6.00000000005031</v>
      </c>
      <c r="GL5" s="1">
        <v>6.0000000003140297</v>
      </c>
      <c r="GM5" s="1">
        <v>6.0000032120512499</v>
      </c>
      <c r="GN5" s="1">
        <v>6.0000000002459704</v>
      </c>
      <c r="GO5" s="1">
        <v>6.0000000000067901</v>
      </c>
      <c r="GP5" s="1">
        <v>6.0000018038256302</v>
      </c>
      <c r="GQ5" s="1">
        <v>5.9998383902708996</v>
      </c>
      <c r="GR5" s="1">
        <v>5.9999999844621099</v>
      </c>
      <c r="GS5" s="1">
        <v>5.9999999994422204</v>
      </c>
      <c r="GT5" s="1">
        <v>6.00000006768167</v>
      </c>
      <c r="GU5" s="1">
        <v>6.0000000000000302</v>
      </c>
      <c r="GV5" s="1">
        <v>5.9999997120128201</v>
      </c>
      <c r="GW5" s="1">
        <v>5.9999999960126802</v>
      </c>
      <c r="GX5" s="1">
        <v>5.9999999898800098</v>
      </c>
      <c r="GY5" s="1">
        <v>6.0000000001548504</v>
      </c>
      <c r="GZ5" s="1">
        <v>2.1071070191567798</v>
      </c>
      <c r="HA5" s="1">
        <v>6.0000000006158496</v>
      </c>
      <c r="HB5" s="1">
        <v>5.99999995203481</v>
      </c>
      <c r="HC5" s="1">
        <v>5.9999999996540803</v>
      </c>
      <c r="HD5" s="1">
        <v>6.0000000002980496</v>
      </c>
      <c r="HE5" s="1">
        <v>5.9999999998353699</v>
      </c>
      <c r="HF5" s="1">
        <v>5.9999999984962997</v>
      </c>
      <c r="HG5" s="1">
        <v>5.9999999999997398</v>
      </c>
      <c r="HH5" s="1">
        <v>10</v>
      </c>
      <c r="HI5" s="1">
        <v>6.00000000452967</v>
      </c>
      <c r="HJ5" s="1">
        <v>5.9999999999427898</v>
      </c>
      <c r="HK5" s="1">
        <v>5.9919036984319396</v>
      </c>
      <c r="HL5" s="1">
        <v>5.9999999857007804</v>
      </c>
      <c r="HM5" s="1">
        <v>6.0000000000803198</v>
      </c>
      <c r="HN5" s="1">
        <v>5.9999999998675602</v>
      </c>
    </row>
    <row r="6" spans="1:222" x14ac:dyDescent="0.25">
      <c r="A6" s="1">
        <v>5</v>
      </c>
      <c r="B6" s="1">
        <v>5.1764803906901102</v>
      </c>
      <c r="C6" s="1">
        <v>5.1764726490871302</v>
      </c>
      <c r="D6" s="1">
        <v>5.1764726417306504</v>
      </c>
      <c r="E6" s="1">
        <v>5.1764726245513</v>
      </c>
      <c r="F6" s="1">
        <v>5.1764726407191599</v>
      </c>
      <c r="G6" s="1">
        <v>5.1764726398192504</v>
      </c>
      <c r="H6" s="1">
        <v>5.1764726402620402</v>
      </c>
      <c r="I6" s="1">
        <v>5.1764727019935002</v>
      </c>
      <c r="J6" s="1">
        <v>5.1764726398642198</v>
      </c>
      <c r="K6" s="1">
        <v>5.1764598310474499</v>
      </c>
      <c r="L6" s="1">
        <v>5.17648507705404</v>
      </c>
      <c r="M6" s="1">
        <v>5.1764762090831304</v>
      </c>
      <c r="N6" s="1">
        <v>5.1764726377975396</v>
      </c>
      <c r="O6" s="1">
        <v>5.1764726743774503</v>
      </c>
      <c r="P6" s="1">
        <v>5.1764726420704097</v>
      </c>
      <c r="Q6" s="1">
        <v>5.1764726400003198</v>
      </c>
      <c r="R6" s="1">
        <v>5.1764725976970496</v>
      </c>
      <c r="S6" s="1">
        <v>5.1764726428124899</v>
      </c>
      <c r="T6" s="1">
        <v>5.17647263983147</v>
      </c>
      <c r="U6" s="1">
        <v>5.1764726380968398</v>
      </c>
      <c r="V6" s="1">
        <v>5.1764726398679599</v>
      </c>
      <c r="W6" s="1">
        <v>5.1764726449065597</v>
      </c>
      <c r="X6" s="1">
        <v>5.1764832204777704</v>
      </c>
      <c r="Y6" s="1">
        <v>5.1764726486073096</v>
      </c>
      <c r="Z6" s="1">
        <v>5.1764726527707898</v>
      </c>
      <c r="AA6" s="1">
        <v>5.17647263197399</v>
      </c>
      <c r="AB6" s="1">
        <v>5.1764727032896998</v>
      </c>
      <c r="AC6" s="1">
        <v>5.1764726398605596</v>
      </c>
      <c r="AD6" s="1">
        <v>5.1764726398769101</v>
      </c>
      <c r="AE6" s="1">
        <v>5.1764726398599903</v>
      </c>
      <c r="AF6" s="1">
        <v>5.1764727912439596</v>
      </c>
      <c r="AG6" s="1">
        <v>5.1764777817338503</v>
      </c>
      <c r="AH6" s="1">
        <v>5.1764726499643601</v>
      </c>
      <c r="AI6" s="1">
        <v>5.1764791211514902</v>
      </c>
      <c r="AJ6" s="1">
        <v>5.1764726423543701</v>
      </c>
      <c r="AK6" s="1">
        <v>5.17647264020155</v>
      </c>
      <c r="AL6" s="1">
        <v>5.1764726361587199</v>
      </c>
      <c r="AM6" s="1">
        <v>5.1764726502393801</v>
      </c>
      <c r="AN6" s="1">
        <v>5.1764726547470001</v>
      </c>
      <c r="AO6" s="1">
        <v>5.1764726646717696</v>
      </c>
      <c r="AP6" s="1">
        <v>5.1764722686690003</v>
      </c>
      <c r="AQ6" s="1">
        <v>5.1764903266336502</v>
      </c>
      <c r="AR6" s="1">
        <v>5.1764726568408497</v>
      </c>
      <c r="AS6" s="1">
        <v>5.1764726337828799</v>
      </c>
      <c r="AT6" s="1">
        <v>5.1764726403251604</v>
      </c>
      <c r="AU6" s="1">
        <v>5.1764726399878001</v>
      </c>
      <c r="AV6" s="1">
        <v>5.1764728499162702</v>
      </c>
      <c r="AW6" s="1">
        <v>5.1764726398682903</v>
      </c>
      <c r="AX6" s="1">
        <v>5.1765743764989898</v>
      </c>
      <c r="AY6" s="1">
        <v>5.1764723327917297</v>
      </c>
      <c r="AZ6" s="1">
        <v>5.1764668087858103</v>
      </c>
      <c r="BA6" s="1">
        <v>5.1764854019417204</v>
      </c>
      <c r="BB6" s="1">
        <v>5.17647264520751</v>
      </c>
      <c r="BC6" s="1">
        <v>5.1764731644518296</v>
      </c>
      <c r="BD6" s="1">
        <v>5.1764726413999398</v>
      </c>
      <c r="BE6" s="1">
        <v>5.1764717016794597</v>
      </c>
      <c r="BF6" s="1">
        <v>5.1764726398519203</v>
      </c>
      <c r="BG6" s="1">
        <v>5.1764777303926603</v>
      </c>
      <c r="BH6" s="1">
        <v>5.1764701212962203</v>
      </c>
      <c r="BI6" s="1">
        <v>5.1764726397285497</v>
      </c>
      <c r="BJ6" s="1">
        <v>5.1764741382944202</v>
      </c>
      <c r="BK6" s="1">
        <v>5.1764726574531998</v>
      </c>
      <c r="BL6" s="1">
        <v>5.1764726403599202</v>
      </c>
      <c r="BM6" s="1">
        <v>5.1764726405127899</v>
      </c>
      <c r="BN6" s="1">
        <v>5.1764733708723201</v>
      </c>
      <c r="BO6" s="1">
        <v>5.1764726380374597</v>
      </c>
      <c r="BP6" s="1">
        <v>5.1764726409001902</v>
      </c>
      <c r="BQ6" s="1">
        <v>5.17648313726135</v>
      </c>
      <c r="BR6" s="1">
        <v>5.1764726398473098</v>
      </c>
      <c r="BS6" s="1">
        <v>5.1764726398869199</v>
      </c>
      <c r="BT6" s="1">
        <v>5.1763879333102496</v>
      </c>
      <c r="BU6" s="1">
        <v>5.1764709479365401</v>
      </c>
      <c r="BV6" s="1">
        <v>5.17647264447809</v>
      </c>
      <c r="BW6" s="1">
        <v>5.1764729832919096</v>
      </c>
      <c r="BX6" s="1">
        <v>5.1764726400571401</v>
      </c>
      <c r="BY6" s="1">
        <v>5.1764726398666303</v>
      </c>
      <c r="BZ6" s="1">
        <v>5.1764726399101297</v>
      </c>
      <c r="CA6" s="1">
        <v>5.1764726414675399</v>
      </c>
      <c r="CB6" s="1">
        <v>5.1764726399334702</v>
      </c>
      <c r="CC6" s="1">
        <v>5.1764887186966098</v>
      </c>
      <c r="CD6" s="1">
        <v>5.17647265998938</v>
      </c>
      <c r="CE6" s="1">
        <v>5.1764726452848802</v>
      </c>
      <c r="CF6" s="1">
        <v>5.1764726479706598</v>
      </c>
      <c r="CG6" s="1">
        <v>5.1764726400284902</v>
      </c>
      <c r="CH6" s="1">
        <v>5.1764726398632304</v>
      </c>
      <c r="CI6" s="1">
        <v>5.1764726511625598</v>
      </c>
      <c r="CJ6" s="1">
        <v>5.1764684583457496</v>
      </c>
      <c r="CK6" s="1">
        <v>5.1764726322572203</v>
      </c>
      <c r="CL6" s="1">
        <v>5.1764726313410598</v>
      </c>
      <c r="CM6" s="1">
        <v>5.1764726405378996</v>
      </c>
      <c r="CN6" s="1">
        <v>5.1764754433662796</v>
      </c>
      <c r="CO6" s="1">
        <v>5.1764726416852804</v>
      </c>
      <c r="CP6" s="1">
        <v>5.1765099162848598</v>
      </c>
      <c r="CQ6" s="1">
        <v>5.1764726438239599</v>
      </c>
      <c r="CR6" s="1">
        <v>5.1764726474683602</v>
      </c>
      <c r="CS6" s="1">
        <v>5.1764726570746502</v>
      </c>
      <c r="CT6" s="1">
        <v>5.17647255855666</v>
      </c>
      <c r="CU6" s="1">
        <v>5.1764727150593801</v>
      </c>
      <c r="CV6" s="1">
        <v>5.1764726399002399</v>
      </c>
      <c r="CW6" s="1">
        <v>5.1764726590886703</v>
      </c>
      <c r="CX6" s="1">
        <v>5.1764726399595098</v>
      </c>
      <c r="CY6" s="1">
        <v>5.1764726559428702</v>
      </c>
      <c r="CZ6" s="1">
        <v>5.1764726398929204</v>
      </c>
      <c r="DA6" s="1">
        <v>5.1764724874452597</v>
      </c>
      <c r="DB6" s="1">
        <v>5.1764726399152003</v>
      </c>
      <c r="DC6" s="1">
        <v>5.1764415619786099</v>
      </c>
      <c r="DD6" s="1">
        <v>5.1764726399134702</v>
      </c>
      <c r="DE6" s="1">
        <v>5.1764726827571197</v>
      </c>
      <c r="DF6" s="1">
        <v>5.17647263993116</v>
      </c>
      <c r="DG6" s="1">
        <v>5.17647264211692</v>
      </c>
      <c r="DH6" s="1">
        <v>5.1764724368177299</v>
      </c>
      <c r="DI6" s="1">
        <v>5.1764726398851701</v>
      </c>
      <c r="DJ6" s="1">
        <v>5.1764726183841798</v>
      </c>
      <c r="DK6" s="1">
        <v>5.1764728536414299</v>
      </c>
      <c r="DL6" s="1">
        <v>5.1765095346684404</v>
      </c>
      <c r="DM6" s="1">
        <v>5.1764727589934196</v>
      </c>
      <c r="DN6" s="1">
        <v>5.1764726398727898</v>
      </c>
      <c r="DO6" s="1">
        <v>5.1764660624571199</v>
      </c>
      <c r="DP6" s="1">
        <v>5.17647263985815</v>
      </c>
      <c r="DQ6" s="1">
        <v>5.1764726412227002</v>
      </c>
      <c r="DR6" s="1">
        <v>5.1764726401218901</v>
      </c>
      <c r="DS6" s="1">
        <v>5.1763770784367802</v>
      </c>
      <c r="DT6" s="1">
        <v>5.1764726425815804</v>
      </c>
      <c r="DU6" s="1">
        <v>5.1764726400843397</v>
      </c>
      <c r="DV6" s="1">
        <v>5.1764726495535696</v>
      </c>
      <c r="DW6" s="1">
        <v>5.1764726397739302</v>
      </c>
      <c r="DX6" s="1">
        <v>5.17647261888062</v>
      </c>
      <c r="DY6" s="1">
        <v>5.1764727083066697</v>
      </c>
      <c r="DZ6" s="1">
        <v>5.1764680538129797</v>
      </c>
      <c r="EA6" s="1">
        <v>5.1764573653223298</v>
      </c>
      <c r="EB6" s="1">
        <v>5.1764598702683102</v>
      </c>
      <c r="EC6" s="1">
        <v>5.1764715593781601</v>
      </c>
      <c r="ED6" s="1">
        <v>5.1764726324318104</v>
      </c>
      <c r="EE6" s="1">
        <v>5.1764726399096297</v>
      </c>
      <c r="EF6" s="1">
        <v>5.1764726646711301</v>
      </c>
      <c r="EG6" s="1">
        <v>3.7663570332569298</v>
      </c>
      <c r="EH6" s="1">
        <v>5.1764726432441801</v>
      </c>
      <c r="EI6" s="1">
        <v>5.17647247848112</v>
      </c>
      <c r="EJ6" s="1">
        <v>5.1764726396907799</v>
      </c>
      <c r="EK6" s="1">
        <v>5.17647267508901</v>
      </c>
      <c r="EL6" s="1">
        <v>5.1764726050007797</v>
      </c>
      <c r="EM6" s="1">
        <v>5.1764726384162003</v>
      </c>
      <c r="EN6" s="1">
        <v>5.1764726399315597</v>
      </c>
      <c r="EO6" s="1">
        <v>5.1764726404270096</v>
      </c>
      <c r="EP6" s="1">
        <v>5.1764902300216704</v>
      </c>
      <c r="EQ6" s="1">
        <v>5.1764728929232398</v>
      </c>
      <c r="ER6" s="1">
        <v>5.1766110397916698</v>
      </c>
      <c r="ES6" s="1">
        <v>5.1764726457890902</v>
      </c>
      <c r="ET6" s="1">
        <v>5.2506058231182902</v>
      </c>
      <c r="EU6" s="1">
        <v>5.3478380339467098</v>
      </c>
      <c r="EV6" s="1">
        <v>5.4450047684034599</v>
      </c>
      <c r="EW6" s="1">
        <v>5.5421095951311603</v>
      </c>
      <c r="EX6" s="1">
        <v>5.6391522073125904</v>
      </c>
      <c r="EY6" s="1">
        <v>5.7361301547560801</v>
      </c>
      <c r="EZ6" s="1">
        <v>5.8330454480171801</v>
      </c>
      <c r="FA6" s="1">
        <v>5.9298973073896999</v>
      </c>
      <c r="FB6" s="1">
        <v>6.0266877968906396</v>
      </c>
      <c r="FC6" s="1">
        <v>6.0330570401141301</v>
      </c>
      <c r="FD6" s="1">
        <v>6.0330617065054097</v>
      </c>
      <c r="FE6" s="1">
        <v>6.0330570270600097</v>
      </c>
      <c r="FF6" s="1">
        <v>6.0330570830214603</v>
      </c>
      <c r="FG6" s="1">
        <v>6.0330570404339099</v>
      </c>
      <c r="FH6" s="1">
        <v>6.0330570492625597</v>
      </c>
      <c r="FI6" s="1">
        <v>6.0348320393218602</v>
      </c>
      <c r="FJ6" s="1">
        <v>6.0373704085547404</v>
      </c>
      <c r="FK6" s="1">
        <v>6.0397158527111001</v>
      </c>
      <c r="FL6" s="1">
        <v>6.0421577095882899</v>
      </c>
      <c r="FM6" s="1">
        <v>6.0445995298122801</v>
      </c>
      <c r="FN6" s="1">
        <v>6.0470413146800404</v>
      </c>
      <c r="FO6" s="1">
        <v>6.0494830465293399</v>
      </c>
      <c r="FP6" s="1">
        <v>6.0519247452832001</v>
      </c>
      <c r="FQ6" s="1">
        <v>6.0543664040577401</v>
      </c>
      <c r="FR6" s="1">
        <v>6.0568080228252903</v>
      </c>
      <c r="FS6" s="1">
        <v>6.0592496019604001</v>
      </c>
      <c r="FT6" s="1">
        <v>6.0616911407976</v>
      </c>
      <c r="FU6" s="1">
        <v>6.0641326395488599</v>
      </c>
      <c r="FV6" s="1">
        <v>6.0665740988397596</v>
      </c>
      <c r="FW6" s="1">
        <v>6.06901551758562</v>
      </c>
      <c r="FX6" s="1">
        <v>6.0714568986241302</v>
      </c>
      <c r="FY6" s="1">
        <v>3.95090197090245</v>
      </c>
      <c r="FZ6" s="1">
        <v>6.0763395358336698</v>
      </c>
      <c r="GA6" s="1">
        <v>6.0787822213279803</v>
      </c>
      <c r="GB6" s="1">
        <v>3.9670171482852399</v>
      </c>
      <c r="GC6" s="1">
        <v>6.0836631978496296</v>
      </c>
      <c r="GD6" s="1">
        <v>6.0861043337471301</v>
      </c>
      <c r="GE6" s="1">
        <v>6.0885454333454003</v>
      </c>
      <c r="GF6" s="1">
        <v>6.0909864932258202</v>
      </c>
      <c r="GG6" s="1">
        <v>6.0934275128652997</v>
      </c>
      <c r="GH6" s="1">
        <v>6.0958684925848399</v>
      </c>
      <c r="GI6" s="1">
        <v>6.09831573355358</v>
      </c>
      <c r="GJ6" s="1">
        <v>6.1007503324145302</v>
      </c>
      <c r="GK6" s="1">
        <v>6.1031911925248696</v>
      </c>
      <c r="GL6" s="1">
        <v>6.1056320125207399</v>
      </c>
      <c r="GM6" s="1">
        <v>6.1080728274159801</v>
      </c>
      <c r="GN6" s="1">
        <v>6.1105135328231999</v>
      </c>
      <c r="GO6" s="1">
        <v>6.1129542332231797</v>
      </c>
      <c r="GP6" s="1">
        <v>6.1153983382669796</v>
      </c>
      <c r="GQ6" s="1">
        <v>4.3096508996947698</v>
      </c>
      <c r="GR6" s="1">
        <v>6.1202760928845699</v>
      </c>
      <c r="GS6" s="1">
        <v>6.1227166299957698</v>
      </c>
      <c r="GT6" s="1">
        <v>6.1251572675711996</v>
      </c>
      <c r="GU6" s="1">
        <v>6.1275975966093901</v>
      </c>
      <c r="GV6" s="1">
        <v>6.1300291147869803</v>
      </c>
      <c r="GW6" s="1">
        <v>6.1324783945763501</v>
      </c>
      <c r="GX6" s="1">
        <v>6.1349187149470099</v>
      </c>
      <c r="GY6" s="1">
        <v>6.1373590402785698</v>
      </c>
      <c r="GZ6" s="1">
        <v>5.2308672491762502</v>
      </c>
      <c r="HA6" s="1">
        <v>6.1422395228729503</v>
      </c>
      <c r="HB6" s="1">
        <v>6.1446796412518001</v>
      </c>
      <c r="HC6" s="1">
        <v>4.1120592340494104</v>
      </c>
      <c r="HD6" s="1">
        <v>6.1495599471218299</v>
      </c>
      <c r="HE6" s="1">
        <v>6.1520000084989404</v>
      </c>
      <c r="HF6" s="1">
        <v>6.1544400269319004</v>
      </c>
      <c r="HG6" s="1">
        <v>6.1568800122481999</v>
      </c>
      <c r="HH6" s="1">
        <v>6.7517459579555297</v>
      </c>
      <c r="HI6" s="1">
        <v>6.1617598534576699</v>
      </c>
      <c r="HJ6" s="1">
        <v>4.1496627379987796</v>
      </c>
      <c r="HK6" s="1">
        <v>4.3568734183088802</v>
      </c>
      <c r="HL6" s="1">
        <v>4.1604065992070103</v>
      </c>
      <c r="HM6" s="1">
        <v>6.1715190648683897</v>
      </c>
      <c r="HN6" s="1">
        <v>6.1739528254604696</v>
      </c>
    </row>
    <row r="7" spans="1:222" x14ac:dyDescent="0.25">
      <c r="A7" s="1">
        <v>6</v>
      </c>
      <c r="B7" s="1">
        <v>1.80725851735445</v>
      </c>
      <c r="C7" s="1">
        <v>1.8072671837449701</v>
      </c>
      <c r="D7" s="1">
        <v>1.8072671943132601</v>
      </c>
      <c r="E7" s="1">
        <v>1.8072673030111801</v>
      </c>
      <c r="F7" s="1">
        <v>1.8072671962146301</v>
      </c>
      <c r="G7" s="1">
        <v>1.8072671971912</v>
      </c>
      <c r="H7" s="1">
        <v>1.8072671964475899</v>
      </c>
      <c r="I7" s="1">
        <v>1.80726721102929</v>
      </c>
      <c r="J7" s="1">
        <v>1.8072671970873</v>
      </c>
      <c r="K7" s="1">
        <v>1.80728555186694</v>
      </c>
      <c r="L7" s="1">
        <v>1.8072493830020999</v>
      </c>
      <c r="M7" s="1">
        <v>1.80726533137643</v>
      </c>
      <c r="N7" s="1">
        <v>1.8072672036876301</v>
      </c>
      <c r="O7" s="1">
        <v>1.8072671686141399</v>
      </c>
      <c r="P7" s="1">
        <v>1.80726719382141</v>
      </c>
      <c r="Q7" s="1">
        <v>1.80726719680054</v>
      </c>
      <c r="R7" s="1">
        <v>1.80726844537346</v>
      </c>
      <c r="S7" s="1">
        <v>1.80726719277095</v>
      </c>
      <c r="T7" s="1">
        <v>1.80726719951173</v>
      </c>
      <c r="U7" s="1">
        <v>1.80726719958949</v>
      </c>
      <c r="V7" s="1">
        <v>1.8072671974550101</v>
      </c>
      <c r="W7" s="1">
        <v>1.8072671898747401</v>
      </c>
      <c r="X7" s="1">
        <v>1.8072520596321899</v>
      </c>
      <c r="Y7" s="1">
        <v>1.8072671844149899</v>
      </c>
      <c r="Z7" s="1">
        <v>1.80726755643028</v>
      </c>
      <c r="AA7" s="1">
        <v>1.8072672106667</v>
      </c>
      <c r="AB7" s="1">
        <v>1.8072718016445</v>
      </c>
      <c r="AC7" s="1">
        <v>1.8072671974247601</v>
      </c>
      <c r="AD7" s="1">
        <v>1.8072671969764</v>
      </c>
      <c r="AE7" s="1">
        <v>1.8072671970054</v>
      </c>
      <c r="AF7" s="1">
        <v>1.80726738178699</v>
      </c>
      <c r="AG7" s="1">
        <v>1.80726049472468</v>
      </c>
      <c r="AH7" s="1">
        <v>1.8072671824872899</v>
      </c>
      <c r="AI7" s="1">
        <v>1.8072584069691999</v>
      </c>
      <c r="AJ7" s="1">
        <v>1.80726719681251</v>
      </c>
      <c r="AK7" s="1">
        <v>1.80726719654329</v>
      </c>
      <c r="AL7" s="1">
        <v>1.80726720379459</v>
      </c>
      <c r="AM7" s="1">
        <v>1.80726718210543</v>
      </c>
      <c r="AN7" s="1">
        <v>1.8072671756246299</v>
      </c>
      <c r="AO7" s="1">
        <v>1.80726728084457</v>
      </c>
      <c r="AP7" s="1">
        <v>1.8072677442016301</v>
      </c>
      <c r="AQ7" s="1">
        <v>1.8072413913632199</v>
      </c>
      <c r="AR7" s="1">
        <v>1.8072674578686601</v>
      </c>
      <c r="AS7" s="1">
        <v>1.8072672057307799</v>
      </c>
      <c r="AT7" s="1">
        <v>1.8072672003918699</v>
      </c>
      <c r="AU7" s="1">
        <v>1.8072671969403</v>
      </c>
      <c r="AV7" s="1">
        <v>1.80726848666162</v>
      </c>
      <c r="AW7" s="1">
        <v>1.8072671971348999</v>
      </c>
      <c r="AX7" s="1">
        <v>1.8073161592043401</v>
      </c>
      <c r="AY7" s="1">
        <v>1.80735910262974</v>
      </c>
      <c r="AZ7" s="1">
        <v>1.8072757883966899</v>
      </c>
      <c r="BA7" s="1">
        <v>1.8072574772452401</v>
      </c>
      <c r="BB7" s="1">
        <v>1.80726723091938</v>
      </c>
      <c r="BC7" s="1">
        <v>1.8072664432854499</v>
      </c>
      <c r="BD7" s="1">
        <v>1.8072671947829899</v>
      </c>
      <c r="BE7" s="1">
        <v>1.80726854415558</v>
      </c>
      <c r="BF7" s="1">
        <v>1.80726719701306</v>
      </c>
      <c r="BG7" s="1">
        <v>1.8072862099843501</v>
      </c>
      <c r="BH7" s="1">
        <v>1.8072740210071001</v>
      </c>
      <c r="BI7" s="1">
        <v>1.8072671994655001</v>
      </c>
      <c r="BJ7" s="1">
        <v>1.8072668125528399</v>
      </c>
      <c r="BK7" s="1">
        <v>1.8072671717133899</v>
      </c>
      <c r="BL7" s="1">
        <v>1.8072671987945299</v>
      </c>
      <c r="BM7" s="1">
        <v>1.8072671966111</v>
      </c>
      <c r="BN7" s="1">
        <v>1.8072661921287001</v>
      </c>
      <c r="BO7" s="1">
        <v>1.80726719961926</v>
      </c>
      <c r="BP7" s="1">
        <v>1.8072672013578599</v>
      </c>
      <c r="BQ7" s="1">
        <v>1.8072525351073401</v>
      </c>
      <c r="BR7" s="1">
        <v>1.80726719698396</v>
      </c>
      <c r="BS7" s="1">
        <v>1.8072671983226201</v>
      </c>
      <c r="BT7" s="1">
        <v>1.80741002033906</v>
      </c>
      <c r="BU7" s="1">
        <v>1.8072684480965699</v>
      </c>
      <c r="BV7" s="1">
        <v>1.8072671903636299</v>
      </c>
      <c r="BW7" s="1">
        <v>1.8072670899944701</v>
      </c>
      <c r="BX7" s="1">
        <v>1.80726719675561</v>
      </c>
      <c r="BY7" s="1">
        <v>1.8072671982827699</v>
      </c>
      <c r="BZ7" s="1">
        <v>1.8072671986543201</v>
      </c>
      <c r="CA7" s="1">
        <v>1.8072671946869701</v>
      </c>
      <c r="CB7" s="1">
        <v>1.8072671981375299</v>
      </c>
      <c r="CC7" s="1">
        <v>1.8072592642974401</v>
      </c>
      <c r="CD7" s="1">
        <v>1.8072671674773699</v>
      </c>
      <c r="CE7" s="1">
        <v>1.8072671892493399</v>
      </c>
      <c r="CF7" s="1">
        <v>1.80726718534797</v>
      </c>
      <c r="CG7" s="1">
        <v>1.8072672041736799</v>
      </c>
      <c r="CH7" s="1">
        <v>1.8072671971291201</v>
      </c>
      <c r="CI7" s="1">
        <v>1.8072671816055299</v>
      </c>
      <c r="CJ7" s="1">
        <v>1.80727344462152</v>
      </c>
      <c r="CK7" s="1">
        <v>1.8072672010847199</v>
      </c>
      <c r="CL7" s="1">
        <v>1.80726720923321</v>
      </c>
      <c r="CM7" s="1">
        <v>1.80726719763345</v>
      </c>
      <c r="CN7" s="1">
        <v>1.80726499132987</v>
      </c>
      <c r="CO7" s="1">
        <v>1.80726719760629</v>
      </c>
      <c r="CP7" s="1">
        <v>1.8072749103733801</v>
      </c>
      <c r="CQ7" s="1">
        <v>1.8072671856251401</v>
      </c>
      <c r="CR7" s="1">
        <v>1.8072675302649801</v>
      </c>
      <c r="CS7" s="1">
        <v>1.8072671748167599</v>
      </c>
      <c r="CT7" s="1">
        <v>1.8072673135933599</v>
      </c>
      <c r="CU7" s="1">
        <v>1.80726805463498</v>
      </c>
      <c r="CV7" s="1">
        <v>1.8072671970479099</v>
      </c>
      <c r="CW7" s="1">
        <v>1.80726717475581</v>
      </c>
      <c r="CX7" s="1">
        <v>1.80726719689506</v>
      </c>
      <c r="CY7" s="1">
        <v>1.8072671937002001</v>
      </c>
      <c r="CZ7" s="1">
        <v>1.8072671990629201</v>
      </c>
      <c r="DA7" s="1">
        <v>1.80727255506433</v>
      </c>
      <c r="DB7" s="1">
        <v>1.8072672152696001</v>
      </c>
      <c r="DC7" s="1">
        <v>1.80731124851092</v>
      </c>
      <c r="DD7" s="1">
        <v>1.8072671984220401</v>
      </c>
      <c r="DE7" s="1">
        <v>1.8072671576043899</v>
      </c>
      <c r="DF7" s="1">
        <v>1.80726719744178</v>
      </c>
      <c r="DG7" s="1">
        <v>1.8072671937648801</v>
      </c>
      <c r="DH7" s="1">
        <v>1.8072674885078599</v>
      </c>
      <c r="DI7" s="1">
        <v>1.8072671989135001</v>
      </c>
      <c r="DJ7" s="1">
        <v>1.8072672328660899</v>
      </c>
      <c r="DK7" s="1">
        <v>1.8072691004550301</v>
      </c>
      <c r="DL7" s="1">
        <v>1.80721619781322</v>
      </c>
      <c r="DM7" s="1">
        <v>1.8072670911244899</v>
      </c>
      <c r="DN7" s="1">
        <v>1.80726719697311</v>
      </c>
      <c r="DO7" s="1">
        <v>1.80727664011135</v>
      </c>
      <c r="DP7" s="1">
        <v>1.8072671970032701</v>
      </c>
      <c r="DQ7" s="1">
        <v>1.8072671941910401</v>
      </c>
      <c r="DR7" s="1">
        <v>1.80726719661973</v>
      </c>
      <c r="DS7" s="1">
        <v>1.80743097250408</v>
      </c>
      <c r="DT7" s="1">
        <v>1.8072671930993001</v>
      </c>
      <c r="DU7" s="1">
        <v>1.8072672133207901</v>
      </c>
      <c r="DV7" s="1">
        <v>1.8072672730078501</v>
      </c>
      <c r="DW7" s="1">
        <v>1.80726722135149</v>
      </c>
      <c r="DX7" s="1">
        <v>1.80726730082772</v>
      </c>
      <c r="DY7" s="1">
        <v>1.80726774026736</v>
      </c>
      <c r="DZ7" s="1">
        <v>1.80727377115611</v>
      </c>
      <c r="EA7" s="1">
        <v>1.8072890956879399</v>
      </c>
      <c r="EB7" s="1">
        <v>1.8072854923094901</v>
      </c>
      <c r="EC7" s="1">
        <v>1.8072687372481699</v>
      </c>
      <c r="ED7" s="1">
        <v>1.8072674443654699</v>
      </c>
      <c r="EE7" s="1">
        <v>1.8072672026166301</v>
      </c>
      <c r="EF7" s="1">
        <v>1.8072671613562701</v>
      </c>
      <c r="EG7" s="1">
        <v>3.9426913170737099</v>
      </c>
      <c r="EH7" s="1">
        <v>1.8072672147456901</v>
      </c>
      <c r="EI7" s="1">
        <v>1.80726742843929</v>
      </c>
      <c r="EJ7" s="1">
        <v>1.8072671991486899</v>
      </c>
      <c r="EK7" s="1">
        <v>1.80726714648259</v>
      </c>
      <c r="EL7" s="1">
        <v>1.8072688781817901</v>
      </c>
      <c r="EM7" s="1">
        <v>1.8072672078774501</v>
      </c>
      <c r="EN7" s="1">
        <v>1.8072671998533001</v>
      </c>
      <c r="EO7" s="1">
        <v>1.80726719627552</v>
      </c>
      <c r="EP7" s="1">
        <v>1.80725083054427</v>
      </c>
      <c r="EQ7" s="1">
        <v>1.8072677612714001</v>
      </c>
      <c r="ER7" s="1">
        <v>1.80732555642885</v>
      </c>
      <c r="ES7" s="1">
        <v>1.8072671921082499</v>
      </c>
      <c r="ET7" s="1">
        <v>1.74493481570272</v>
      </c>
      <c r="EU7" s="1">
        <v>1.66318284558997</v>
      </c>
      <c r="EV7" s="1">
        <v>1.58148100675784</v>
      </c>
      <c r="EW7" s="1">
        <v>1.4998336787478801</v>
      </c>
      <c r="EX7" s="1">
        <v>1.4182383116172299</v>
      </c>
      <c r="EY7" s="1">
        <v>1.3366980116873901</v>
      </c>
      <c r="EZ7" s="1">
        <v>1.2552102683977899</v>
      </c>
      <c r="FA7" s="1">
        <v>1.1737758023979199</v>
      </c>
      <c r="FB7" s="1">
        <v>1.09239239437305</v>
      </c>
      <c r="FC7" s="1">
        <v>1.0870370336703401</v>
      </c>
      <c r="FD7" s="1">
        <v>1.08709822726675</v>
      </c>
      <c r="FE7" s="1">
        <v>1.0870370491136101</v>
      </c>
      <c r="FF7" s="1">
        <v>1.08703725031656</v>
      </c>
      <c r="FG7" s="1">
        <v>1.0870370387542501</v>
      </c>
      <c r="FH7" s="1">
        <v>1.0870370969745899</v>
      </c>
      <c r="FI7" s="1">
        <v>1.09887037092457</v>
      </c>
      <c r="FJ7" s="1">
        <v>1.1157560284740999</v>
      </c>
      <c r="FK7" s="1">
        <v>1.13142915020496</v>
      </c>
      <c r="FL7" s="1">
        <v>1.1477082081065599</v>
      </c>
      <c r="FM7" s="1">
        <v>1.163987021247</v>
      </c>
      <c r="FN7" s="1">
        <v>1.1802655810334699</v>
      </c>
      <c r="FO7" s="1">
        <v>1.19654382306008</v>
      </c>
      <c r="FP7" s="1">
        <v>1.21282182651048</v>
      </c>
      <c r="FQ7" s="1">
        <v>1.22909956520451</v>
      </c>
      <c r="FR7" s="1">
        <v>1.2453770340011201</v>
      </c>
      <c r="FS7" s="1">
        <v>1.26165423924458</v>
      </c>
      <c r="FT7" s="1">
        <v>1.27793117739853</v>
      </c>
      <c r="FU7" s="1">
        <v>1.2942078481941</v>
      </c>
      <c r="FV7" s="1">
        <v>1.3104842553532099</v>
      </c>
      <c r="FW7" s="1">
        <v>1.3267603934497101</v>
      </c>
      <c r="FX7" s="1">
        <v>1.3430362623648799</v>
      </c>
      <c r="FY7" s="1">
        <v>3.16592693455619</v>
      </c>
      <c r="FZ7" s="1">
        <v>1.37558721566225</v>
      </c>
      <c r="GA7" s="1">
        <v>1.3918622900337101</v>
      </c>
      <c r="GB7" s="1">
        <v>3.20694854194678</v>
      </c>
      <c r="GC7" s="1">
        <v>1.4244116841138601</v>
      </c>
      <c r="GD7" s="1">
        <v>1.44068591503921</v>
      </c>
      <c r="GE7" s="1">
        <v>1.45695992419162</v>
      </c>
      <c r="GF7" s="1">
        <v>1.47323366702549</v>
      </c>
      <c r="GG7" s="1">
        <v>1.4895071437812399</v>
      </c>
      <c r="GH7" s="1">
        <v>1.5057803545731401</v>
      </c>
      <c r="GI7" s="1">
        <v>1.5221287852619401</v>
      </c>
      <c r="GJ7" s="1">
        <v>1.53832597705778</v>
      </c>
      <c r="GK7" s="1">
        <v>1.55459838941886</v>
      </c>
      <c r="GL7" s="1">
        <v>1.5708705343253999</v>
      </c>
      <c r="GM7" s="1">
        <v>1.58713876279639</v>
      </c>
      <c r="GN7" s="1">
        <v>1.60341402641617</v>
      </c>
      <c r="GO7" s="1">
        <v>1.6196853748247699</v>
      </c>
      <c r="GP7" s="1">
        <v>1.6359733296147601</v>
      </c>
      <c r="GQ7" s="1">
        <v>4.0788681778177898</v>
      </c>
      <c r="GR7" s="1">
        <v>1.66849785880236</v>
      </c>
      <c r="GS7" s="1">
        <v>1.68476806810243</v>
      </c>
      <c r="GT7" s="1">
        <v>1.7010388383233901</v>
      </c>
      <c r="GU7" s="1">
        <v>1.7173078682987799</v>
      </c>
      <c r="GV7" s="1">
        <v>1.7335265575476799</v>
      </c>
      <c r="GW7" s="1">
        <v>1.74984656155125</v>
      </c>
      <c r="GX7" s="1">
        <v>1.7661155449693899</v>
      </c>
      <c r="GY7" s="1">
        <v>1.7823842060816499</v>
      </c>
      <c r="GZ7" s="1">
        <v>4.7770772670439898</v>
      </c>
      <c r="HA7" s="1">
        <v>1.81492078112348</v>
      </c>
      <c r="HB7" s="1">
        <v>1.8311888078254099</v>
      </c>
      <c r="HC7" s="1">
        <v>3.57614666003336</v>
      </c>
      <c r="HD7" s="1">
        <v>1.86372364431232</v>
      </c>
      <c r="HE7" s="1">
        <v>1.8799907328305201</v>
      </c>
      <c r="HF7" s="1">
        <v>1.89625754052738</v>
      </c>
      <c r="HG7" s="1">
        <v>1.9125241142841101</v>
      </c>
      <c r="HH7" s="1">
        <v>0.27891191829657702</v>
      </c>
      <c r="HI7" s="1">
        <v>1.9450563301075201</v>
      </c>
      <c r="HJ7" s="1">
        <v>3.6718646907317298</v>
      </c>
      <c r="HK7" s="1">
        <v>4.1921486249606499</v>
      </c>
      <c r="HL7" s="1">
        <v>3.6992126988090202</v>
      </c>
      <c r="HM7" s="1">
        <v>2.01011786902371</v>
      </c>
      <c r="HN7" s="1">
        <v>2.02634302661221</v>
      </c>
    </row>
    <row r="8" spans="1:222" x14ac:dyDescent="0.25">
      <c r="A8" s="1">
        <v>7</v>
      </c>
      <c r="B8" s="1">
        <v>2.6552608275150398</v>
      </c>
      <c r="C8" s="1">
        <v>2.6552860134526401</v>
      </c>
      <c r="D8" s="1">
        <v>2.6552860378465502</v>
      </c>
      <c r="E8" s="1">
        <v>2.6552859933302799</v>
      </c>
      <c r="F8" s="1">
        <v>2.6552860409032899</v>
      </c>
      <c r="G8" s="1">
        <v>2.6552860440980801</v>
      </c>
      <c r="H8" s="1">
        <v>2.6552860427014799</v>
      </c>
      <c r="I8" s="1">
        <v>2.6552860384805599</v>
      </c>
      <c r="J8" s="1">
        <v>2.6552860439752002</v>
      </c>
      <c r="K8" s="1">
        <v>2.6552859006153602</v>
      </c>
      <c r="L8" s="1">
        <v>2.6552455262974299</v>
      </c>
      <c r="M8" s="1">
        <v>2.6552756218073501</v>
      </c>
      <c r="N8" s="1">
        <v>2.65528601365116</v>
      </c>
      <c r="O8" s="1">
        <v>2.6552859281841799</v>
      </c>
      <c r="P8" s="1">
        <v>2.65528603672358</v>
      </c>
      <c r="Q8" s="1">
        <v>2.6552860435846699</v>
      </c>
      <c r="R8" s="1">
        <v>2.6552846311116798</v>
      </c>
      <c r="S8" s="1">
        <v>2.6552860342492801</v>
      </c>
      <c r="T8" s="1">
        <v>2.6552860422444802</v>
      </c>
      <c r="U8" s="1">
        <v>2.6552860443760702</v>
      </c>
      <c r="V8" s="1">
        <v>2.6552860437366301</v>
      </c>
      <c r="W8" s="1">
        <v>2.6552860272330698</v>
      </c>
      <c r="X8" s="1">
        <v>2.6552537274730201</v>
      </c>
      <c r="Y8" s="1">
        <v>2.65528601505796</v>
      </c>
      <c r="Z8" s="1">
        <v>2.6552857789828299</v>
      </c>
      <c r="AA8" s="1">
        <v>2.65528604044873</v>
      </c>
      <c r="AB8" s="1">
        <v>2.6552828170304901</v>
      </c>
      <c r="AC8" s="1">
        <v>2.6552860437610599</v>
      </c>
      <c r="AD8" s="1">
        <v>2.6552860439949102</v>
      </c>
      <c r="AE8" s="1">
        <v>2.6552860440344599</v>
      </c>
      <c r="AF8" s="1">
        <v>2.65528539479845</v>
      </c>
      <c r="AG8" s="1">
        <v>2.6552694057299</v>
      </c>
      <c r="AH8" s="1">
        <v>2.6552860105337199</v>
      </c>
      <c r="AI8" s="1">
        <v>2.6552669117550201</v>
      </c>
      <c r="AJ8" s="1">
        <v>2.6552860336758499</v>
      </c>
      <c r="AK8" s="1">
        <v>2.6552860428514</v>
      </c>
      <c r="AL8" s="1">
        <v>2.6552860553400701</v>
      </c>
      <c r="AM8" s="1">
        <v>2.6552860096342701</v>
      </c>
      <c r="AN8" s="1">
        <v>2.6552859948169001</v>
      </c>
      <c r="AO8" s="1">
        <v>2.6552854835603301</v>
      </c>
      <c r="AP8" s="1">
        <v>2.65528611363625</v>
      </c>
      <c r="AQ8" s="1">
        <v>2.65522540385401</v>
      </c>
      <c r="AR8" s="1">
        <v>2.6552858215316202</v>
      </c>
      <c r="AS8" s="1">
        <v>2.6552860641951601</v>
      </c>
      <c r="AT8" s="1">
        <v>2.6552860398594098</v>
      </c>
      <c r="AU8" s="1">
        <v>2.6552860435449799</v>
      </c>
      <c r="AV8" s="1">
        <v>2.6552847001682598</v>
      </c>
      <c r="AW8" s="1">
        <v>2.65528604392621</v>
      </c>
      <c r="AX8" s="1">
        <v>2.6547695935498301</v>
      </c>
      <c r="AY8" s="1">
        <v>2.65522473494413</v>
      </c>
      <c r="AZ8" s="1">
        <v>2.6553069411186798</v>
      </c>
      <c r="BA8" s="1">
        <v>2.6552389503414702</v>
      </c>
      <c r="BB8" s="1">
        <v>2.6552859986016299</v>
      </c>
      <c r="BC8" s="1">
        <v>2.6552843049602899</v>
      </c>
      <c r="BD8" s="1">
        <v>2.6552860389461999</v>
      </c>
      <c r="BE8" s="1">
        <v>2.6552891532993201</v>
      </c>
      <c r="BF8" s="1">
        <v>2.6552860440772799</v>
      </c>
      <c r="BG8" s="1">
        <v>2.6552373714627602</v>
      </c>
      <c r="BH8" s="1">
        <v>2.6552830498833702</v>
      </c>
      <c r="BI8" s="1">
        <v>2.6552860424763298</v>
      </c>
      <c r="BJ8" s="1">
        <v>2.6552803402012</v>
      </c>
      <c r="BK8" s="1">
        <v>2.65528598591438</v>
      </c>
      <c r="BL8" s="1">
        <v>2.6552860411392998</v>
      </c>
      <c r="BM8" s="1">
        <v>2.65528604326229</v>
      </c>
      <c r="BN8" s="1">
        <v>2.6552835908936001</v>
      </c>
      <c r="BO8" s="1">
        <v>2.6552860500123998</v>
      </c>
      <c r="BP8" s="1">
        <v>2.6552860367029401</v>
      </c>
      <c r="BQ8" s="1">
        <v>2.6552510616517799</v>
      </c>
      <c r="BR8" s="1">
        <v>2.6552860440523398</v>
      </c>
      <c r="BS8" s="1">
        <v>2.6552860430885699</v>
      </c>
      <c r="BT8" s="1">
        <v>2.65561034465262</v>
      </c>
      <c r="BU8" s="1">
        <v>2.6552925046601898</v>
      </c>
      <c r="BV8" s="1">
        <v>2.6552860287320601</v>
      </c>
      <c r="BW8" s="1">
        <v>2.6552845068455602</v>
      </c>
      <c r="BX8" s="1">
        <v>2.6552860439709698</v>
      </c>
      <c r="BY8" s="1">
        <v>2.6552860431667602</v>
      </c>
      <c r="BZ8" s="1">
        <v>2.65528604272804</v>
      </c>
      <c r="CA8" s="1">
        <v>2.6552860387237698</v>
      </c>
      <c r="CB8" s="1">
        <v>2.6552860430499998</v>
      </c>
      <c r="CC8" s="1">
        <v>2.6552227949401401</v>
      </c>
      <c r="CD8" s="1">
        <v>2.6552859757421898</v>
      </c>
      <c r="CE8" s="1">
        <v>2.6552860257953501</v>
      </c>
      <c r="CF8" s="1">
        <v>2.6552860171526098</v>
      </c>
      <c r="CG8" s="1">
        <v>2.6552860385496699</v>
      </c>
      <c r="CH8" s="1">
        <v>2.6552860439497299</v>
      </c>
      <c r="CI8" s="1">
        <v>2.6552860402729901</v>
      </c>
      <c r="CJ8" s="1">
        <v>2.65530403366636</v>
      </c>
      <c r="CK8" s="1">
        <v>2.6552860449079501</v>
      </c>
      <c r="CL8" s="1">
        <v>2.6552860722661298</v>
      </c>
      <c r="CM8" s="1">
        <v>2.6552860407327401</v>
      </c>
      <c r="CN8" s="1">
        <v>2.6552849111239998</v>
      </c>
      <c r="CO8" s="1">
        <v>2.65528603585097</v>
      </c>
      <c r="CP8" s="1">
        <v>2.6551852977867001</v>
      </c>
      <c r="CQ8" s="1">
        <v>2.6552860450082898</v>
      </c>
      <c r="CR8" s="1">
        <v>2.6552857893706401</v>
      </c>
      <c r="CS8" s="1">
        <v>2.6552859853542499</v>
      </c>
      <c r="CT8" s="1">
        <v>2.6552863156801099</v>
      </c>
      <c r="CU8" s="1">
        <v>2.6552852495137</v>
      </c>
      <c r="CV8" s="1">
        <v>2.65528604385986</v>
      </c>
      <c r="CW8" s="1">
        <v>2.6552860366737798</v>
      </c>
      <c r="CX8" s="1">
        <v>2.6552860436957499</v>
      </c>
      <c r="CY8" s="1">
        <v>2.65528597087504</v>
      </c>
      <c r="CZ8" s="1">
        <v>2.65528604253061</v>
      </c>
      <c r="DA8" s="1">
        <v>2.6552821248259302</v>
      </c>
      <c r="DB8" s="1">
        <v>2.65528603171059</v>
      </c>
      <c r="DC8" s="1">
        <v>2.6553946467308198</v>
      </c>
      <c r="DD8" s="1">
        <v>2.6552860430399101</v>
      </c>
      <c r="DE8" s="1">
        <v>2.6552860138649002</v>
      </c>
      <c r="DF8" s="1">
        <v>2.65528604345449</v>
      </c>
      <c r="DG8" s="1">
        <v>2.6552860393691402</v>
      </c>
      <c r="DH8" s="1">
        <v>2.65528671615552</v>
      </c>
      <c r="DI8" s="1">
        <v>2.6552860427434899</v>
      </c>
      <c r="DJ8" s="1">
        <v>2.65528604374984</v>
      </c>
      <c r="DK8" s="1">
        <v>2.6552826159265002</v>
      </c>
      <c r="DL8" s="1">
        <v>2.6551780252494099</v>
      </c>
      <c r="DM8" s="1">
        <v>2.6552859666871602</v>
      </c>
      <c r="DN8" s="1">
        <v>2.6552860440148098</v>
      </c>
      <c r="DO8" s="1">
        <v>2.6553078695477601</v>
      </c>
      <c r="DP8" s="1">
        <v>2.65528604404654</v>
      </c>
      <c r="DQ8" s="1">
        <v>2.6552860433398102</v>
      </c>
      <c r="DR8" s="1">
        <v>2.655286043187</v>
      </c>
      <c r="DS8" s="1">
        <v>2.6556211352233698</v>
      </c>
      <c r="DT8" s="1">
        <v>2.6552860350387002</v>
      </c>
      <c r="DU8" s="1">
        <v>2.6552860330046202</v>
      </c>
      <c r="DV8" s="1">
        <v>2.6552859520662699</v>
      </c>
      <c r="DW8" s="1">
        <v>2.65528602787042</v>
      </c>
      <c r="DX8" s="1">
        <v>2.6552860648098502</v>
      </c>
      <c r="DY8" s="1">
        <v>2.6552851394847501</v>
      </c>
      <c r="DZ8" s="1">
        <v>2.6553012230850301</v>
      </c>
      <c r="EA8" s="1">
        <v>2.65533629681754</v>
      </c>
      <c r="EB8" s="1">
        <v>2.65532838429267</v>
      </c>
      <c r="EC8" s="1">
        <v>2.6552909152109598</v>
      </c>
      <c r="ED8" s="1">
        <v>2.6552858584307302</v>
      </c>
      <c r="EE8" s="1">
        <v>2.65528604019444</v>
      </c>
      <c r="EF8" s="1">
        <v>2.6552859619901801</v>
      </c>
      <c r="EG8" s="1">
        <v>2.6891096885924202</v>
      </c>
      <c r="EH8" s="1">
        <v>2.6552860287692699</v>
      </c>
      <c r="EI8" s="1">
        <v>2.6552865785700801</v>
      </c>
      <c r="EJ8" s="1">
        <v>2.6552860426775999</v>
      </c>
      <c r="EK8" s="1">
        <v>2.65528592751056</v>
      </c>
      <c r="EL8" s="1">
        <v>2.6552848488546599</v>
      </c>
      <c r="EM8" s="1">
        <v>2.65528603734831</v>
      </c>
      <c r="EN8" s="1">
        <v>2.6552860418391102</v>
      </c>
      <c r="EO8" s="1">
        <v>2.6552860421232198</v>
      </c>
      <c r="EP8" s="1">
        <v>2.6552247612258402</v>
      </c>
      <c r="EQ8" s="1">
        <v>2.65528407078502</v>
      </c>
      <c r="ER8" s="1">
        <v>2.6549190150382298</v>
      </c>
      <c r="ES8" s="1">
        <v>2.6552860432158498</v>
      </c>
      <c r="ET8" s="1">
        <v>2.6474188198114699</v>
      </c>
      <c r="EU8" s="1">
        <v>2.6370984984411798</v>
      </c>
      <c r="EV8" s="1">
        <v>2.62678882700855</v>
      </c>
      <c r="EW8" s="1">
        <v>2.6164837138930399</v>
      </c>
      <c r="EX8" s="1">
        <v>2.6061822343815502</v>
      </c>
      <c r="EY8" s="1">
        <v>2.5958937635471302</v>
      </c>
      <c r="EZ8" s="1">
        <v>2.5856107538216802</v>
      </c>
      <c r="FA8" s="1">
        <v>2.5753339172652798</v>
      </c>
      <c r="FB8" s="1">
        <v>2.5650590467973902</v>
      </c>
      <c r="FC8" s="1">
        <v>2.5643831278110798</v>
      </c>
      <c r="FD8" s="1">
        <v>2.5642941071808401</v>
      </c>
      <c r="FE8" s="1">
        <v>2.5643831430402502</v>
      </c>
      <c r="FF8" s="1">
        <v>2.5643829531458402</v>
      </c>
      <c r="FG8" s="1">
        <v>2.5643831249435598</v>
      </c>
      <c r="FH8" s="1">
        <v>2.5643830801951299</v>
      </c>
      <c r="FI8" s="1">
        <v>2.55531089537679</v>
      </c>
      <c r="FJ8" s="1">
        <v>2.54227928855846</v>
      </c>
      <c r="FK8" s="1">
        <v>2.5303491415189399</v>
      </c>
      <c r="FL8" s="1">
        <v>2.5178685197720001</v>
      </c>
      <c r="FM8" s="1">
        <v>2.5053880845263801</v>
      </c>
      <c r="FN8" s="1">
        <v>2.4929078398876499</v>
      </c>
      <c r="FO8" s="1">
        <v>2.48042784741209</v>
      </c>
      <c r="FP8" s="1">
        <v>2.4679480333756101</v>
      </c>
      <c r="FQ8" s="1">
        <v>2.4554684225057701</v>
      </c>
      <c r="FR8" s="1">
        <v>2.4429890188618701</v>
      </c>
      <c r="FS8" s="1">
        <v>2.43050981574702</v>
      </c>
      <c r="FT8" s="1">
        <v>2.4180308195382199</v>
      </c>
      <c r="FU8" s="1">
        <v>2.4055520272024702</v>
      </c>
      <c r="FV8" s="1">
        <v>2.3930734365411799</v>
      </c>
      <c r="FW8" s="1">
        <v>2.3805950533124598</v>
      </c>
      <c r="FX8" s="1">
        <v>2.3681168718980801</v>
      </c>
      <c r="FY8" s="1">
        <v>2.56656060522424</v>
      </c>
      <c r="FZ8" s="1">
        <v>2.3431611222292199</v>
      </c>
      <c r="GA8" s="1">
        <v>2.3306835540537501</v>
      </c>
      <c r="GB8" s="1">
        <v>2.52846868273254</v>
      </c>
      <c r="GC8" s="1">
        <v>2.30572900090384</v>
      </c>
      <c r="GD8" s="1">
        <v>2.2932520740191702</v>
      </c>
      <c r="GE8" s="1">
        <v>2.2807753224171301</v>
      </c>
      <c r="GF8" s="1">
        <v>2.26829877456227</v>
      </c>
      <c r="GG8" s="1">
        <v>2.2558224312705399</v>
      </c>
      <c r="GH8" s="1">
        <v>2.2433462919016698</v>
      </c>
      <c r="GI8" s="1">
        <v>2.2308162964668301</v>
      </c>
      <c r="GJ8" s="1">
        <v>2.2183946254129299</v>
      </c>
      <c r="GK8" s="1">
        <v>2.20591909766167</v>
      </c>
      <c r="GL8" s="1">
        <v>2.1934437752601199</v>
      </c>
      <c r="GM8" s="1">
        <v>2.1809680131045801</v>
      </c>
      <c r="GN8" s="1">
        <v>2.16849374214984</v>
      </c>
      <c r="GO8" s="1">
        <v>2.15601903059776</v>
      </c>
      <c r="GP8" s="1">
        <v>2.1435192955339901</v>
      </c>
      <c r="GQ8" s="1">
        <v>1.71891322969456</v>
      </c>
      <c r="GR8" s="1">
        <v>2.1185961069631301</v>
      </c>
      <c r="GS8" s="1">
        <v>2.1061222543579801</v>
      </c>
      <c r="GT8" s="1">
        <v>2.0936478807616599</v>
      </c>
      <c r="GU8" s="1">
        <v>2.0811750512360598</v>
      </c>
      <c r="GV8" s="1">
        <v>2.0687415743547701</v>
      </c>
      <c r="GW8" s="1">
        <v>2.05622869869477</v>
      </c>
      <c r="GX8" s="1">
        <v>2.0437558203514898</v>
      </c>
      <c r="GY8" s="1">
        <v>2.0312831469507699</v>
      </c>
      <c r="GZ8" s="1">
        <v>1.73199741469269</v>
      </c>
      <c r="HA8" s="1">
        <v>2.0063384165571798</v>
      </c>
      <c r="HB8" s="1">
        <v>1.9938663345277801</v>
      </c>
      <c r="HC8" s="1">
        <v>2.1856415363486201</v>
      </c>
      <c r="HD8" s="1">
        <v>1.9689228543520201</v>
      </c>
      <c r="HE8" s="1">
        <v>1.95645140895505</v>
      </c>
      <c r="HF8" s="1">
        <v>1.9439801794973799</v>
      </c>
      <c r="HG8" s="1">
        <v>1.93150912715391</v>
      </c>
      <c r="HH8" s="1">
        <v>2.02890391614799</v>
      </c>
      <c r="HI8" s="1">
        <v>1.9065677197081301</v>
      </c>
      <c r="HJ8" s="1">
        <v>2.0967604242920701</v>
      </c>
      <c r="HK8" s="1">
        <v>1.6137044195039001</v>
      </c>
      <c r="HL8" s="1">
        <v>2.0713658224717899</v>
      </c>
      <c r="HM8" s="1">
        <v>1.8566871805668299</v>
      </c>
      <c r="HN8" s="1">
        <v>1.8442478917854901</v>
      </c>
    </row>
    <row r="9" spans="1:222" x14ac:dyDescent="0.25">
      <c r="A9" s="1">
        <v>8</v>
      </c>
      <c r="B9" s="1">
        <v>-2.3447136570543599</v>
      </c>
      <c r="C9" s="1">
        <v>-2.3447139536328998</v>
      </c>
      <c r="D9" s="1">
        <v>-2.3447139554836398</v>
      </c>
      <c r="E9" s="1">
        <v>-2.3447140058006699</v>
      </c>
      <c r="F9" s="1">
        <v>-2.3447139560372601</v>
      </c>
      <c r="G9" s="1">
        <v>-2.3447139560527401</v>
      </c>
      <c r="H9" s="1">
        <v>-2.34471395586956</v>
      </c>
      <c r="I9" s="1">
        <v>-2.3447140256560202</v>
      </c>
      <c r="J9" s="1">
        <v>-2.34471395601516</v>
      </c>
      <c r="K9" s="1">
        <v>-2.3447180986623599</v>
      </c>
      <c r="L9" s="1">
        <v>-2.3447109021647101</v>
      </c>
      <c r="M9" s="1">
        <v>-2.3447155622984002</v>
      </c>
      <c r="N9" s="1">
        <v>-2.3447139581470902</v>
      </c>
      <c r="O9" s="1">
        <v>-2.3447139642574499</v>
      </c>
      <c r="P9" s="1">
        <v>-2.3447139553958198</v>
      </c>
      <c r="Q9" s="1">
        <v>-2.34471395592016</v>
      </c>
      <c r="R9" s="1">
        <v>-2.3447146959205698</v>
      </c>
      <c r="S9" s="1">
        <v>-2.3447139552190399</v>
      </c>
      <c r="T9" s="1">
        <v>-2.3447139577037501</v>
      </c>
      <c r="U9" s="1">
        <v>-2.3447139555724101</v>
      </c>
      <c r="V9" s="1">
        <v>-2.3447139562632402</v>
      </c>
      <c r="W9" s="1">
        <v>-2.3447139547673501</v>
      </c>
      <c r="X9" s="1">
        <v>-2.3447116634930598</v>
      </c>
      <c r="Y9" s="1">
        <v>-2.3447139537408899</v>
      </c>
      <c r="Z9" s="1">
        <v>-2.34471422044781</v>
      </c>
      <c r="AA9" s="1">
        <v>-2.3447139588396899</v>
      </c>
      <c r="AB9" s="1">
        <v>-2.3447171220266001</v>
      </c>
      <c r="AC9" s="1">
        <v>-2.3447139562351702</v>
      </c>
      <c r="AD9" s="1">
        <v>-2.3447139559502501</v>
      </c>
      <c r="AE9" s="1">
        <v>-2.34471395595543</v>
      </c>
      <c r="AF9" s="1">
        <v>-2.3447141962755098</v>
      </c>
      <c r="AG9" s="1">
        <v>-2.3447131927910698</v>
      </c>
      <c r="AH9" s="1">
        <v>-2.3447139534127399</v>
      </c>
      <c r="AI9" s="1">
        <v>-2.3447130291459102</v>
      </c>
      <c r="AJ9" s="1">
        <v>-2.3447139576101401</v>
      </c>
      <c r="AK9" s="1">
        <v>-2.3447139558833099</v>
      </c>
      <c r="AL9" s="1">
        <v>-2.3447139578701202</v>
      </c>
      <c r="AM9" s="1">
        <v>-2.3447139533531298</v>
      </c>
      <c r="AN9" s="1">
        <v>-2.3447139522196698</v>
      </c>
      <c r="AO9" s="1">
        <v>-2.3447139256479099</v>
      </c>
      <c r="AP9" s="1">
        <v>-2.3447138734826298</v>
      </c>
      <c r="AQ9" s="1">
        <v>-2.3447087628127901</v>
      </c>
      <c r="AR9" s="1">
        <v>-2.3447141445555602</v>
      </c>
      <c r="AS9" s="1">
        <v>-2.3447139574831399</v>
      </c>
      <c r="AT9" s="1">
        <v>-2.3447139585435099</v>
      </c>
      <c r="AU9" s="1">
        <v>-2.3447139560044001</v>
      </c>
      <c r="AV9" s="1">
        <v>-2.3447149411996402</v>
      </c>
      <c r="AW9" s="1">
        <v>-2.3447139560497798</v>
      </c>
      <c r="AX9" s="1">
        <v>-2.3448227445335199</v>
      </c>
      <c r="AY9" s="1">
        <v>-2.3447753124021902</v>
      </c>
      <c r="AZ9" s="1">
        <v>-2.34471525237179</v>
      </c>
      <c r="BA9" s="1">
        <v>-2.3447164977385202</v>
      </c>
      <c r="BB9" s="1">
        <v>-2.3447139823488601</v>
      </c>
      <c r="BC9" s="1">
        <v>-2.3447138239303702</v>
      </c>
      <c r="BD9" s="1">
        <v>-2.34471395556313</v>
      </c>
      <c r="BE9" s="1">
        <v>-2.34471419200707</v>
      </c>
      <c r="BF9" s="1">
        <v>-2.34471395595705</v>
      </c>
      <c r="BG9" s="1">
        <v>-2.3447297825237601</v>
      </c>
      <c r="BH9" s="1">
        <v>-2.34471519736698</v>
      </c>
      <c r="BI9" s="1">
        <v>-2.3447139574618201</v>
      </c>
      <c r="BJ9" s="1">
        <v>-2.3447147929908301</v>
      </c>
      <c r="BK9" s="1">
        <v>-2.3447139515206699</v>
      </c>
      <c r="BL9" s="1">
        <v>-2.34471395762997</v>
      </c>
      <c r="BM9" s="1">
        <v>-2.3447139566525301</v>
      </c>
      <c r="BN9" s="1">
        <v>-2.3447138023243999</v>
      </c>
      <c r="BO9" s="1">
        <v>-2.3447139564002399</v>
      </c>
      <c r="BP9" s="1">
        <v>-2.3447139595960902</v>
      </c>
      <c r="BQ9" s="1">
        <v>-2.3447116075494301</v>
      </c>
      <c r="BR9" s="1">
        <v>-2.3447139559358301</v>
      </c>
      <c r="BS9" s="1">
        <v>-2.34471395686107</v>
      </c>
      <c r="BT9" s="1">
        <v>-2.3447531174609302</v>
      </c>
      <c r="BU9" s="1">
        <v>-2.3447136011605099</v>
      </c>
      <c r="BV9" s="1">
        <v>-2.3447139547895999</v>
      </c>
      <c r="BW9" s="1">
        <v>-2.3447140909634401</v>
      </c>
      <c r="BX9" s="1">
        <v>-2.3447139560468799</v>
      </c>
      <c r="BY9" s="1">
        <v>-2.3447139568136701</v>
      </c>
      <c r="BZ9" s="1">
        <v>-2.34471395712418</v>
      </c>
      <c r="CA9" s="1">
        <v>-2.3447139555471601</v>
      </c>
      <c r="CB9" s="1">
        <v>-2.3447139567634698</v>
      </c>
      <c r="CC9" s="1">
        <v>-2.3447200283564502</v>
      </c>
      <c r="CD9" s="1">
        <v>-2.3447139501716099</v>
      </c>
      <c r="CE9" s="1">
        <v>-2.3447139545843498</v>
      </c>
      <c r="CF9" s="1">
        <v>-2.3447139539118602</v>
      </c>
      <c r="CG9" s="1">
        <v>-2.3447139608554801</v>
      </c>
      <c r="CH9" s="1">
        <v>-2.3447139560420198</v>
      </c>
      <c r="CI9" s="1">
        <v>-2.34471396100479</v>
      </c>
      <c r="CJ9" s="1">
        <v>-2.3447155597087601</v>
      </c>
      <c r="CK9" s="1">
        <v>-2.34471393820131</v>
      </c>
      <c r="CL9" s="1">
        <v>-2.3447139580885401</v>
      </c>
      <c r="CM9" s="1">
        <v>-2.3447139568544602</v>
      </c>
      <c r="CN9" s="1">
        <v>-2.3447144331838898</v>
      </c>
      <c r="CO9" s="1">
        <v>-2.3447139576471101</v>
      </c>
      <c r="CP9" s="1">
        <v>-2.3447588910435901</v>
      </c>
      <c r="CQ9" s="1">
        <v>-2.3447139575951201</v>
      </c>
      <c r="CR9" s="1">
        <v>-2.3447141835031799</v>
      </c>
      <c r="CS9" s="1">
        <v>-2.3447139533327901</v>
      </c>
      <c r="CT9" s="1">
        <v>-2.3447139765779501</v>
      </c>
      <c r="CU9" s="1">
        <v>-2.34471460455394</v>
      </c>
      <c r="CV9" s="1">
        <v>-2.3447139560139698</v>
      </c>
      <c r="CW9" s="1">
        <v>-2.3447139651032698</v>
      </c>
      <c r="CX9" s="1">
        <v>-2.34471395595429</v>
      </c>
      <c r="CY9" s="1">
        <v>-2.3447139637589598</v>
      </c>
      <c r="CZ9" s="1">
        <v>-2.3447139573525799</v>
      </c>
      <c r="DA9" s="1">
        <v>-2.3447173220461601</v>
      </c>
      <c r="DB9" s="1">
        <v>-2.3447139681708302</v>
      </c>
      <c r="DC9" s="1">
        <v>-2.3447218464216402</v>
      </c>
      <c r="DD9" s="1">
        <v>-2.3447139569576501</v>
      </c>
      <c r="DE9" s="1">
        <v>-2.3447139550278902</v>
      </c>
      <c r="DF9" s="1">
        <v>-2.3447139562991</v>
      </c>
      <c r="DG9" s="1">
        <v>-2.3447139557544801</v>
      </c>
      <c r="DH9" s="1">
        <v>-2.344714006927</v>
      </c>
      <c r="DI9" s="1">
        <v>-2.3447139572476998</v>
      </c>
      <c r="DJ9" s="1">
        <v>-2.3447139605967</v>
      </c>
      <c r="DK9" s="1">
        <v>-2.3447152814009802</v>
      </c>
      <c r="DL9" s="1">
        <v>-2.34470846985755</v>
      </c>
      <c r="DM9" s="1">
        <v>-2.3447140470338099</v>
      </c>
      <c r="DN9" s="1">
        <v>-2.3447139559451702</v>
      </c>
      <c r="DO9" s="1">
        <v>-2.3447156099349402</v>
      </c>
      <c r="DP9" s="1">
        <v>-2.3447139559532402</v>
      </c>
      <c r="DQ9" s="1">
        <v>-2.3447139562433401</v>
      </c>
      <c r="DR9" s="1">
        <v>-2.34471395588535</v>
      </c>
      <c r="DS9" s="1">
        <v>-2.3447591179609901</v>
      </c>
      <c r="DT9" s="1">
        <v>-2.3447139552750502</v>
      </c>
      <c r="DU9" s="1">
        <v>-2.3447139669789099</v>
      </c>
      <c r="DV9" s="1">
        <v>-2.3447140134745301</v>
      </c>
      <c r="DW9" s="1">
        <v>-2.3447139721240702</v>
      </c>
      <c r="DX9" s="1">
        <v>-2.3447140103297399</v>
      </c>
      <c r="DY9" s="1">
        <v>-2.34471435662183</v>
      </c>
      <c r="DZ9" s="1">
        <v>-2.3447151009151201</v>
      </c>
      <c r="EA9" s="1">
        <v>-2.3447176958964602</v>
      </c>
      <c r="EB9" s="1">
        <v>-2.34471714346919</v>
      </c>
      <c r="EC9" s="1">
        <v>-2.3447144238798301</v>
      </c>
      <c r="ED9" s="1">
        <v>-2.3447141123003399</v>
      </c>
      <c r="EE9" s="1">
        <v>-2.3447139597318101</v>
      </c>
      <c r="EF9" s="1">
        <v>-2.3447139497076699</v>
      </c>
      <c r="EG9" s="1">
        <v>-2.3108478514992798</v>
      </c>
      <c r="EH9" s="1">
        <v>-2.3447139713145599</v>
      </c>
      <c r="EI9" s="1">
        <v>-2.3447139965671102</v>
      </c>
      <c r="EJ9" s="1">
        <v>-2.34471395729086</v>
      </c>
      <c r="EK9" s="1">
        <v>-2.34471394711223</v>
      </c>
      <c r="EL9" s="1">
        <v>-2.34471504858928</v>
      </c>
      <c r="EM9" s="1">
        <v>-2.3447139624056001</v>
      </c>
      <c r="EN9" s="1">
        <v>-2.3447139579068201</v>
      </c>
      <c r="EO9" s="1">
        <v>-2.3447139558712702</v>
      </c>
      <c r="EP9" s="1">
        <v>-2.3447137652000101</v>
      </c>
      <c r="EQ9" s="1">
        <v>-2.3447144527050598</v>
      </c>
      <c r="ER9" s="1">
        <v>-2.3448846499768501</v>
      </c>
      <c r="ES9" s="1">
        <v>-2.3447139566657502</v>
      </c>
      <c r="ET9" s="1">
        <v>-2.3525811645445298</v>
      </c>
      <c r="EU9" s="1">
        <v>-2.3629013407522801</v>
      </c>
      <c r="EV9" s="1">
        <v>-2.3732112814666699</v>
      </c>
      <c r="EW9" s="1">
        <v>-2.3835162861214698</v>
      </c>
      <c r="EX9" s="1">
        <v>-2.39381434392237</v>
      </c>
      <c r="EY9" s="1">
        <v>-2.4041062350142401</v>
      </c>
      <c r="EZ9" s="1">
        <v>-2.4143913587064199</v>
      </c>
      <c r="FA9" s="1">
        <v>-2.4246696845552802</v>
      </c>
      <c r="FB9" s="1">
        <v>-2.43494095354139</v>
      </c>
      <c r="FC9" s="1">
        <v>-2.4356168714428801</v>
      </c>
      <c r="FD9" s="1">
        <v>-2.4356588394659102</v>
      </c>
      <c r="FE9" s="1">
        <v>-2.4356168712364101</v>
      </c>
      <c r="FF9" s="1">
        <v>-2.4356170445724099</v>
      </c>
      <c r="FG9" s="1">
        <v>-2.4356168750499898</v>
      </c>
      <c r="FH9" s="1">
        <v>-2.43561691978601</v>
      </c>
      <c r="FI9" s="1">
        <v>-2.4446891048680399</v>
      </c>
      <c r="FJ9" s="1">
        <v>-2.45763332644735</v>
      </c>
      <c r="FK9" s="1">
        <v>-2.4696508582449801</v>
      </c>
      <c r="FL9" s="1">
        <v>-2.4821314806628298</v>
      </c>
      <c r="FM9" s="1">
        <v>-2.49461191530825</v>
      </c>
      <c r="FN9" s="1">
        <v>-2.5070921587045598</v>
      </c>
      <c r="FO9" s="1">
        <v>-2.5195721526407202</v>
      </c>
      <c r="FP9" s="1">
        <v>-2.5320519665783601</v>
      </c>
      <c r="FQ9" s="1">
        <v>-2.5445315774004098</v>
      </c>
      <c r="FR9" s="1">
        <v>-2.5570109815904001</v>
      </c>
      <c r="FS9" s="1">
        <v>-2.56949018419806</v>
      </c>
      <c r="FT9" s="1">
        <v>-2.5819691807874801</v>
      </c>
      <c r="FU9" s="1">
        <v>-2.5944479727670098</v>
      </c>
      <c r="FV9" s="1">
        <v>-2.6069265633426499</v>
      </c>
      <c r="FW9" s="1">
        <v>-2.6194049469557998</v>
      </c>
      <c r="FX9" s="1">
        <v>-2.63188312807049</v>
      </c>
      <c r="FY9" s="1">
        <v>-2.4334393916407899</v>
      </c>
      <c r="FZ9" s="1">
        <v>-2.65683887777536</v>
      </c>
      <c r="GA9" s="1">
        <v>-2.6693164459191601</v>
      </c>
      <c r="GB9" s="1">
        <v>-2.4715313172276199</v>
      </c>
      <c r="GC9" s="1">
        <v>-2.69427099976533</v>
      </c>
      <c r="GD9" s="1">
        <v>-2.7067479259805598</v>
      </c>
      <c r="GE9" s="1">
        <v>-2.7192246775828699</v>
      </c>
      <c r="GF9" s="1">
        <v>-2.7317012254344002</v>
      </c>
      <c r="GG9" s="1">
        <v>-2.7441775687360699</v>
      </c>
      <c r="GH9" s="1">
        <v>-2.7566537080978901</v>
      </c>
      <c r="GI9" s="1">
        <v>-2.76918369139934</v>
      </c>
      <c r="GJ9" s="1">
        <v>-2.7816053745870599</v>
      </c>
      <c r="GK9" s="1">
        <v>-2.7940809020258501</v>
      </c>
      <c r="GL9" s="1">
        <v>-2.8065562247398899</v>
      </c>
      <c r="GM9" s="1">
        <v>-2.8190317587570801</v>
      </c>
      <c r="GN9" s="1">
        <v>-2.83150625784516</v>
      </c>
      <c r="GO9" s="1">
        <v>-2.84398096934133</v>
      </c>
      <c r="GP9" s="1">
        <v>-2.8564682776671799</v>
      </c>
      <c r="GQ9" s="1">
        <v>-3.28109282334976</v>
      </c>
      <c r="GR9" s="1">
        <v>-2.88140389433664</v>
      </c>
      <c r="GS9" s="1">
        <v>-2.8938777454437599</v>
      </c>
      <c r="GT9" s="1">
        <v>-2.9063520839471599</v>
      </c>
      <c r="GU9" s="1">
        <v>-2.9188249487639002</v>
      </c>
      <c r="GV9" s="1">
        <v>-2.93125835582563</v>
      </c>
      <c r="GW9" s="1">
        <v>-2.9437713009569002</v>
      </c>
      <c r="GX9" s="1">
        <v>-2.95624418133499</v>
      </c>
      <c r="GY9" s="1">
        <v>-2.9687168530484902</v>
      </c>
      <c r="GZ9" s="1">
        <v>-3.26868140817604</v>
      </c>
      <c r="HA9" s="1">
        <v>-2.9936615834037399</v>
      </c>
      <c r="HB9" s="1">
        <v>-3.0061336704550299</v>
      </c>
      <c r="HC9" s="1">
        <v>-2.8143584636488099</v>
      </c>
      <c r="HD9" s="1">
        <v>-3.0310771456305501</v>
      </c>
      <c r="HE9" s="1">
        <v>-3.0435485909711102</v>
      </c>
      <c r="HF9" s="1">
        <v>-3.0560198206775202</v>
      </c>
      <c r="HG9" s="1">
        <v>-3.0684908728456501</v>
      </c>
      <c r="HH9" s="1">
        <v>-2.97109608385035</v>
      </c>
      <c r="HI9" s="1">
        <v>-3.0934322700018302</v>
      </c>
      <c r="HJ9" s="1">
        <v>-2.9032395757076901</v>
      </c>
      <c r="HK9" s="1">
        <v>-3.3863625107333499</v>
      </c>
      <c r="HL9" s="1">
        <v>-2.9286341774134099</v>
      </c>
      <c r="HM9" s="1">
        <v>-3.1433128192733899</v>
      </c>
      <c r="HN9" s="1">
        <v>-3.1557521107058499</v>
      </c>
    </row>
    <row r="10" spans="1:222" x14ac:dyDescent="0.25">
      <c r="A10" s="1">
        <v>9</v>
      </c>
      <c r="B10" s="1">
        <v>-3.1764679480779301</v>
      </c>
      <c r="C10" s="1">
        <v>-3.1764726341140501</v>
      </c>
      <c r="D10" s="1">
        <v>-3.1764726386970898</v>
      </c>
      <c r="E10" s="1">
        <v>-3.1764726507701702</v>
      </c>
      <c r="F10" s="1">
        <v>-3.17647263932722</v>
      </c>
      <c r="G10" s="1">
        <v>-3.1764726398878702</v>
      </c>
      <c r="H10" s="1">
        <v>-3.17647263961201</v>
      </c>
      <c r="I10" s="1">
        <v>-3.1764725933940801</v>
      </c>
      <c r="J10" s="1">
        <v>-3.17647263985979</v>
      </c>
      <c r="K10" s="1">
        <v>-3.1764788914774802</v>
      </c>
      <c r="L10" s="1">
        <v>-3.1764647683447902</v>
      </c>
      <c r="M10" s="1">
        <v>-3.1764702911274698</v>
      </c>
      <c r="N10" s="1">
        <v>-3.1764726403353101</v>
      </c>
      <c r="O10" s="1">
        <v>-3.1764726174378799</v>
      </c>
      <c r="P10" s="1">
        <v>-3.1764726384853401</v>
      </c>
      <c r="Q10" s="1">
        <v>-3.17647263977506</v>
      </c>
      <c r="R10" s="1">
        <v>-3.17647253967555</v>
      </c>
      <c r="S10" s="1">
        <v>-3.17647263802299</v>
      </c>
      <c r="T10" s="1">
        <v>-3.1764726401978902</v>
      </c>
      <c r="U10" s="1">
        <v>-3.1764726410524</v>
      </c>
      <c r="V10" s="1">
        <v>-3.1764726398580398</v>
      </c>
      <c r="W10" s="1">
        <v>-3.1764726367182998</v>
      </c>
      <c r="X10" s="1">
        <v>-3.1764657514604799</v>
      </c>
      <c r="Y10" s="1">
        <v>-3.1764726344125598</v>
      </c>
      <c r="Z10" s="1">
        <v>-3.1764726261207401</v>
      </c>
      <c r="AA10" s="1">
        <v>-3.1764726524337799</v>
      </c>
      <c r="AB10" s="1">
        <v>-3.1764725979961499</v>
      </c>
      <c r="AC10" s="1">
        <v>-3.1764726398610499</v>
      </c>
      <c r="AD10" s="1">
        <v>-3.1764726398519501</v>
      </c>
      <c r="AE10" s="1">
        <v>-3.1764726398615402</v>
      </c>
      <c r="AF10" s="1">
        <v>-3.1764724047942199</v>
      </c>
      <c r="AG10" s="1">
        <v>-3.1764694033090901</v>
      </c>
      <c r="AH10" s="1">
        <v>-3.17647263356689</v>
      </c>
      <c r="AI10" s="1">
        <v>-3.17646852711135</v>
      </c>
      <c r="AJ10" s="1">
        <v>-3.1764726383221098</v>
      </c>
      <c r="AK10" s="1">
        <v>-3.1764726396502798</v>
      </c>
      <c r="AL10" s="1">
        <v>-3.17647264216833</v>
      </c>
      <c r="AM10" s="1">
        <v>-3.17647263339552</v>
      </c>
      <c r="AN10" s="1">
        <v>-3.1764726305809501</v>
      </c>
      <c r="AO10" s="1">
        <v>-3.17647259610494</v>
      </c>
      <c r="AP10" s="1">
        <v>-3.1764728890818099</v>
      </c>
      <c r="AQ10" s="1">
        <v>-3.17646257061529</v>
      </c>
      <c r="AR10" s="1">
        <v>-3.1764726285259202</v>
      </c>
      <c r="AS10" s="1">
        <v>-3.1764726436491899</v>
      </c>
      <c r="AT10" s="1">
        <v>-3.17647263957365</v>
      </c>
      <c r="AU10" s="1">
        <v>-3.1764726397828298</v>
      </c>
      <c r="AV10" s="1">
        <v>-3.1764719199818501</v>
      </c>
      <c r="AW10" s="1">
        <v>-3.17647263985728</v>
      </c>
      <c r="AX10" s="1">
        <v>-3.1764088804333501</v>
      </c>
      <c r="AY10" s="1">
        <v>-3.1764727855422801</v>
      </c>
      <c r="AZ10" s="1">
        <v>-3.1764749893344399</v>
      </c>
      <c r="BA10" s="1">
        <v>-3.1764648008767402</v>
      </c>
      <c r="BB10" s="1">
        <v>-3.1764726365300802</v>
      </c>
      <c r="BC10" s="1">
        <v>-3.1764723129493002</v>
      </c>
      <c r="BD10" s="1">
        <v>-3.1764726389028701</v>
      </c>
      <c r="BE10" s="1">
        <v>-3.17647322446865</v>
      </c>
      <c r="BF10" s="1">
        <v>-3.1764726398674998</v>
      </c>
      <c r="BG10" s="1">
        <v>-3.1764694607750501</v>
      </c>
      <c r="BH10" s="1">
        <v>-3.1764741854692802</v>
      </c>
      <c r="BI10" s="1">
        <v>-3.1764726399210699</v>
      </c>
      <c r="BJ10" s="1">
        <v>-3.1764716971507099</v>
      </c>
      <c r="BK10" s="1">
        <v>-3.17647262890143</v>
      </c>
      <c r="BL10" s="1">
        <v>-3.1764726395643499</v>
      </c>
      <c r="BM10" s="1">
        <v>-3.1764726388274598</v>
      </c>
      <c r="BN10" s="1">
        <v>-3.1764721842291999</v>
      </c>
      <c r="BO10" s="1">
        <v>-3.17647264099968</v>
      </c>
      <c r="BP10" s="1">
        <v>-3.1764726392142402</v>
      </c>
      <c r="BQ10" s="1">
        <v>-3.1764660925305499</v>
      </c>
      <c r="BR10" s="1">
        <v>-3.1764726398573302</v>
      </c>
      <c r="BS10" s="1">
        <v>-3.1764726398458198</v>
      </c>
      <c r="BT10" s="1">
        <v>-3.1765217259026199</v>
      </c>
      <c r="BU10" s="1">
        <v>-3.1764736949136001</v>
      </c>
      <c r="BV10" s="1">
        <v>-3.1764726369840202</v>
      </c>
      <c r="BW10" s="1">
        <v>-3.17647242313739</v>
      </c>
      <c r="BX10" s="1">
        <v>-3.17647263973699</v>
      </c>
      <c r="BY10" s="1">
        <v>-3.1764726398582401</v>
      </c>
      <c r="BZ10" s="1">
        <v>-3.1764726398583201</v>
      </c>
      <c r="CA10" s="1">
        <v>-3.1764726388603202</v>
      </c>
      <c r="CB10" s="1">
        <v>-3.1764726398183099</v>
      </c>
      <c r="CC10" s="1">
        <v>-3.17646259613131</v>
      </c>
      <c r="CD10" s="1">
        <v>-3.17647262734467</v>
      </c>
      <c r="CE10" s="1">
        <v>-3.17647263648273</v>
      </c>
      <c r="CF10" s="1">
        <v>-3.1764726348058701</v>
      </c>
      <c r="CG10" s="1">
        <v>-3.17647263975668</v>
      </c>
      <c r="CH10" s="1">
        <v>-3.1764726398604601</v>
      </c>
      <c r="CI10" s="1">
        <v>-3.1764726328875899</v>
      </c>
      <c r="CJ10" s="1">
        <v>-3.1764751780305698</v>
      </c>
      <c r="CK10" s="1">
        <v>-3.1764726515544099</v>
      </c>
      <c r="CL10" s="1">
        <v>-3.17647264517539</v>
      </c>
      <c r="CM10" s="1">
        <v>-3.1764726394396501</v>
      </c>
      <c r="CN10" s="1">
        <v>-3.1764712062477201</v>
      </c>
      <c r="CO10" s="1">
        <v>-3.1764726387240798</v>
      </c>
      <c r="CP10" s="1">
        <v>-3.1764494047171898</v>
      </c>
      <c r="CQ10" s="1">
        <v>-3.17647263775731</v>
      </c>
      <c r="CR10" s="1">
        <v>-3.1764726351104402</v>
      </c>
      <c r="CS10" s="1">
        <v>-3.1764726291271499</v>
      </c>
      <c r="CT10" s="1">
        <v>-3.1764726905492</v>
      </c>
      <c r="CU10" s="1">
        <v>-3.1764725935463001</v>
      </c>
      <c r="CV10" s="1">
        <v>-3.1764726398362</v>
      </c>
      <c r="CW10" s="1">
        <v>-3.1764726216439301</v>
      </c>
      <c r="CX10" s="1">
        <v>-3.1764726398003802</v>
      </c>
      <c r="CY10" s="1">
        <v>-3.1764726298384298</v>
      </c>
      <c r="CZ10" s="1">
        <v>-3.17647263984286</v>
      </c>
      <c r="DA10" s="1">
        <v>-3.1764725082722798</v>
      </c>
      <c r="DB10" s="1">
        <v>-3.1764726398232899</v>
      </c>
      <c r="DC10" s="1">
        <v>-3.1764916728707999</v>
      </c>
      <c r="DD10" s="1">
        <v>-3.1764726398148802</v>
      </c>
      <c r="DE10" s="1">
        <v>-3.1764725927885502</v>
      </c>
      <c r="DF10" s="1">
        <v>-3.1764726398180398</v>
      </c>
      <c r="DG10" s="1">
        <v>-3.1764726382058099</v>
      </c>
      <c r="DH10" s="1">
        <v>-3.1764727666883998</v>
      </c>
      <c r="DI10" s="1">
        <v>-3.1764726397992802</v>
      </c>
      <c r="DJ10" s="1">
        <v>-3.1764726506985599</v>
      </c>
      <c r="DK10" s="1">
        <v>-3.17647245192894</v>
      </c>
      <c r="DL10" s="1">
        <v>-3.1764487112133</v>
      </c>
      <c r="DM10" s="1">
        <v>-3.17647256623018</v>
      </c>
      <c r="DN10" s="1">
        <v>-3.1764726398544698</v>
      </c>
      <c r="DO10" s="1">
        <v>-3.1764767531457099</v>
      </c>
      <c r="DP10" s="1">
        <v>-3.1764726398638201</v>
      </c>
      <c r="DQ10" s="1">
        <v>-3.1764726370244101</v>
      </c>
      <c r="DR10" s="1">
        <v>-3.17647263969817</v>
      </c>
      <c r="DS10" s="1">
        <v>-3.1765295077350499</v>
      </c>
      <c r="DT10" s="1">
        <v>-3.1764726381546899</v>
      </c>
      <c r="DU10" s="1">
        <v>-3.1764726395957799</v>
      </c>
      <c r="DV10" s="1">
        <v>-3.1764726337101901</v>
      </c>
      <c r="DW10" s="1">
        <v>-3.1764726397727601</v>
      </c>
      <c r="DX10" s="1">
        <v>-3.1764726522759901</v>
      </c>
      <c r="DY10" s="1">
        <v>-3.1764731803703001</v>
      </c>
      <c r="DZ10" s="1">
        <v>-3.1764755225699401</v>
      </c>
      <c r="EA10" s="1">
        <v>-3.17648223739844</v>
      </c>
      <c r="EB10" s="1">
        <v>-3.1764806786401101</v>
      </c>
      <c r="EC10" s="1">
        <v>-3.1764732844716899</v>
      </c>
      <c r="ED10" s="1">
        <v>-3.1764726517949202</v>
      </c>
      <c r="EE10" s="1">
        <v>-3.1764726397945098</v>
      </c>
      <c r="EF10" s="1">
        <v>-3.1764726241606001</v>
      </c>
      <c r="EG10" s="1">
        <v>-3.9457324726611902</v>
      </c>
      <c r="EH10" s="1">
        <v>-3.1764726398990999</v>
      </c>
      <c r="EI10" s="1">
        <v>-3.1764727423041101</v>
      </c>
      <c r="EJ10" s="1">
        <v>-3.1764726398599201</v>
      </c>
      <c r="EK10" s="1">
        <v>-3.1764726173004001</v>
      </c>
      <c r="EL10" s="1">
        <v>-3.17647264176277</v>
      </c>
      <c r="EM10" s="1">
        <v>-3.1764726387998801</v>
      </c>
      <c r="EN10" s="1">
        <v>-3.1764726398173502</v>
      </c>
      <c r="EO10" s="1">
        <v>-3.1764726394951901</v>
      </c>
      <c r="EP10" s="1">
        <v>-3.17645436487852</v>
      </c>
      <c r="EQ10" s="1">
        <v>-3.17647244415702</v>
      </c>
      <c r="ER10" s="1">
        <v>-3.1762390677791901</v>
      </c>
      <c r="ES10" s="1">
        <v>-3.1764726114752802</v>
      </c>
      <c r="ET10" s="1">
        <v>-2.8305174371303399</v>
      </c>
      <c r="EU10" s="1">
        <v>-2.3767667523384999</v>
      </c>
      <c r="EV10" s="1">
        <v>-1.92332132630692</v>
      </c>
      <c r="EW10" s="1">
        <v>-1.4701650789543299</v>
      </c>
      <c r="EX10" s="1">
        <v>-1.01730155784392</v>
      </c>
      <c r="EY10" s="1">
        <v>-0.56473486264127404</v>
      </c>
      <c r="EZ10" s="1">
        <v>-0.112461507691726</v>
      </c>
      <c r="FA10" s="1">
        <v>0.33951539507579098</v>
      </c>
      <c r="FB10" s="1">
        <v>0.79120219104110601</v>
      </c>
      <c r="FC10" s="1">
        <v>0.820925373343659</v>
      </c>
      <c r="FD10" s="1">
        <v>0.82091440924921399</v>
      </c>
      <c r="FE10" s="1">
        <v>0.82092534237415504</v>
      </c>
      <c r="FF10" s="1">
        <v>0.82092551324083995</v>
      </c>
      <c r="FG10" s="1">
        <v>0.82092537546904898</v>
      </c>
      <c r="FH10" s="1">
        <v>0.82092541642480799</v>
      </c>
      <c r="FI10" s="1">
        <v>0.82920871222824399</v>
      </c>
      <c r="FJ10" s="1">
        <v>0.84100156788257596</v>
      </c>
      <c r="FK10" s="1">
        <v>0.85199986474239897</v>
      </c>
      <c r="FL10" s="1">
        <v>0.86339520886677901</v>
      </c>
      <c r="FM10" s="1">
        <v>0.87479038154308897</v>
      </c>
      <c r="FN10" s="1">
        <v>0.88618536006122095</v>
      </c>
      <c r="FO10" s="1">
        <v>0.89758014995631497</v>
      </c>
      <c r="FP10" s="1">
        <v>0.90897475593874</v>
      </c>
      <c r="FQ10" s="1">
        <v>0.92036917593930401</v>
      </c>
      <c r="FR10" s="1">
        <v>0.93176340839817595</v>
      </c>
      <c r="FS10" s="1">
        <v>0.94315745392712103</v>
      </c>
      <c r="FT10" s="1">
        <v>0.95455131582725405</v>
      </c>
      <c r="FU10" s="1">
        <v>0.96594498932685102</v>
      </c>
      <c r="FV10" s="1">
        <v>0.97733847822164599</v>
      </c>
      <c r="FW10" s="1">
        <v>0.98873177610972796</v>
      </c>
      <c r="FX10" s="1">
        <v>1.00012488057838</v>
      </c>
      <c r="FY10" s="1">
        <v>7.06412649134597</v>
      </c>
      <c r="FZ10" s="1">
        <v>1.02291056413704</v>
      </c>
      <c r="GA10" s="1">
        <v>1.0343031200902</v>
      </c>
      <c r="GB10" s="1">
        <v>7.0729166674201096</v>
      </c>
      <c r="GC10" s="1">
        <v>1.05708771362395</v>
      </c>
      <c r="GD10" s="1">
        <v>1.0684796674169501</v>
      </c>
      <c r="GE10" s="1">
        <v>1.07987147750054</v>
      </c>
      <c r="GF10" s="1">
        <v>1.09126310009713</v>
      </c>
      <c r="GG10" s="1">
        <v>1.1026545378832699</v>
      </c>
      <c r="GH10" s="1">
        <v>1.1140457893923099</v>
      </c>
      <c r="GI10" s="1">
        <v>1.1255004500052199</v>
      </c>
      <c r="GJ10" s="1">
        <v>1.1368277322284699</v>
      </c>
      <c r="GK10" s="1">
        <v>1.1482184243242799</v>
      </c>
      <c r="GL10" s="1">
        <v>1.1596089288464799</v>
      </c>
      <c r="GM10" s="1">
        <v>1.1709902016353699</v>
      </c>
      <c r="GN10" s="1">
        <v>1.18238938040733</v>
      </c>
      <c r="GO10" s="1">
        <v>1.1937793283729701</v>
      </c>
      <c r="GP10" s="1">
        <v>1.20517758244776</v>
      </c>
      <c r="GQ10" s="1">
        <v>7.2597880598731601</v>
      </c>
      <c r="GR10" s="1">
        <v>1.22794811017365</v>
      </c>
      <c r="GS10" s="1">
        <v>1.23933722830157</v>
      </c>
      <c r="GT10" s="1">
        <v>1.2507266699898401</v>
      </c>
      <c r="GU10" s="1">
        <v>1.26211509507834</v>
      </c>
      <c r="GV10" s="1">
        <v>1.2734706207528601</v>
      </c>
      <c r="GW10" s="1">
        <v>1.2848921942131899</v>
      </c>
      <c r="GX10" s="1">
        <v>1.29628053781685</v>
      </c>
      <c r="GY10" s="1">
        <v>1.3076685453408501</v>
      </c>
      <c r="GZ10" s="1">
        <v>7.7571004918032802</v>
      </c>
      <c r="HA10" s="1">
        <v>1.3304441542316401</v>
      </c>
      <c r="HB10" s="1">
        <v>1.3418320174949601</v>
      </c>
      <c r="HC10" s="1">
        <v>7.1520306121148396</v>
      </c>
      <c r="HD10" s="1">
        <v>1.36460616959504</v>
      </c>
      <c r="HE10" s="1">
        <v>1.3759931359859601</v>
      </c>
      <c r="HF10" s="1">
        <v>1.38737990801302</v>
      </c>
      <c r="HG10" s="1">
        <v>1.39876650978767</v>
      </c>
      <c r="HH10" s="1">
        <v>-2.3172317904939002</v>
      </c>
      <c r="HI10" s="1">
        <v>1.4215390379471899</v>
      </c>
      <c r="HJ10" s="1">
        <v>7.1725416347678097</v>
      </c>
      <c r="HK10" s="1">
        <v>7.2829478224537398</v>
      </c>
      <c r="HL10" s="1">
        <v>7.1784019267969299</v>
      </c>
      <c r="HM10" s="1">
        <v>1.4670821592155701</v>
      </c>
      <c r="HN10" s="1">
        <v>1.47843978880453</v>
      </c>
    </row>
    <row r="11" spans="1:222" x14ac:dyDescent="0.25">
      <c r="A11" s="1">
        <v>10</v>
      </c>
      <c r="B11" s="1">
        <v>-11.8235316385048</v>
      </c>
      <c r="C11" s="1">
        <v>-11.8235273653678</v>
      </c>
      <c r="D11" s="1">
        <v>-11.8235273611979</v>
      </c>
      <c r="E11" s="1">
        <v>-11.823527351728</v>
      </c>
      <c r="F11" s="1">
        <v>-11.823527360624601</v>
      </c>
      <c r="G11" s="1">
        <v>-11.8235273601145</v>
      </c>
      <c r="H11" s="1">
        <v>-11.8235273603655</v>
      </c>
      <c r="I11" s="1">
        <v>-11.823527393577599</v>
      </c>
      <c r="J11" s="1">
        <v>-11.82352736014</v>
      </c>
      <c r="K11" s="1">
        <v>-11.8235143573744</v>
      </c>
      <c r="L11" s="1">
        <v>-11.823534451306701</v>
      </c>
      <c r="M11" s="1">
        <v>-11.8235293687639</v>
      </c>
      <c r="N11" s="1">
        <v>-11.8235273593654</v>
      </c>
      <c r="O11" s="1">
        <v>-11.823527379666301</v>
      </c>
      <c r="P11" s="1">
        <v>-11.8235273613905</v>
      </c>
      <c r="Q11" s="1">
        <v>-11.823527360217099</v>
      </c>
      <c r="R11" s="1">
        <v>-11.823527156349201</v>
      </c>
      <c r="S11" s="1">
        <v>-11.823527361811101</v>
      </c>
      <c r="T11" s="1">
        <v>-11.823527360180799</v>
      </c>
      <c r="U11" s="1">
        <v>-11.823527359150299</v>
      </c>
      <c r="V11" s="1">
        <v>-11.823527360142</v>
      </c>
      <c r="W11" s="1">
        <v>-11.823527362998</v>
      </c>
      <c r="X11" s="1">
        <v>-11.823533173955299</v>
      </c>
      <c r="Y11" s="1">
        <v>-11.8235273650956</v>
      </c>
      <c r="Z11" s="1">
        <v>-11.8235273561328</v>
      </c>
      <c r="AA11" s="1">
        <v>-11.823527355431301</v>
      </c>
      <c r="AB11" s="1">
        <v>-11.823527382412401</v>
      </c>
      <c r="AC11" s="1">
        <v>-11.823527360137501</v>
      </c>
      <c r="AD11" s="1">
        <v>-11.8235273601472</v>
      </c>
      <c r="AE11" s="1">
        <v>-11.8235273601363</v>
      </c>
      <c r="AF11" s="1">
        <v>-11.823527345607699</v>
      </c>
      <c r="AG11" s="1">
        <v>-11.8235302585407</v>
      </c>
      <c r="AH11" s="1">
        <v>-11.8235273658648</v>
      </c>
      <c r="AI11" s="1">
        <v>-11.8235309916719</v>
      </c>
      <c r="AJ11" s="1">
        <v>-11.823527361563899</v>
      </c>
      <c r="AK11" s="1">
        <v>-11.823527360331299</v>
      </c>
      <c r="AL11" s="1">
        <v>-11.8235273580396</v>
      </c>
      <c r="AM11" s="1">
        <v>-11.8235273660205</v>
      </c>
      <c r="AN11" s="1">
        <v>-11.823527368574799</v>
      </c>
      <c r="AO11" s="1">
        <v>-11.8235273569585</v>
      </c>
      <c r="AP11" s="1">
        <v>-11.823527152176901</v>
      </c>
      <c r="AQ11" s="1">
        <v>-11.8235390865574</v>
      </c>
      <c r="AR11" s="1">
        <v>-11.823527369677899</v>
      </c>
      <c r="AS11" s="1">
        <v>-11.8235273566932</v>
      </c>
      <c r="AT11" s="1">
        <v>-11.823527360400799</v>
      </c>
      <c r="AU11" s="1">
        <v>-11.823527360210001</v>
      </c>
      <c r="AV11" s="1">
        <v>-11.823527235228401</v>
      </c>
      <c r="AW11" s="1">
        <v>-11.8235273601423</v>
      </c>
      <c r="AX11" s="1">
        <v>-11.8235787404055</v>
      </c>
      <c r="AY11" s="1">
        <v>-11.823527023978601</v>
      </c>
      <c r="AZ11" s="1">
        <v>-11.8235235385282</v>
      </c>
      <c r="BA11" s="1">
        <v>-11.823534657605199</v>
      </c>
      <c r="BB11" s="1">
        <v>-11.823527363168299</v>
      </c>
      <c r="BC11" s="1">
        <v>-11.8235276574551</v>
      </c>
      <c r="BD11" s="1">
        <v>-11.823527361010401</v>
      </c>
      <c r="BE11" s="1">
        <v>-11.8235268284119</v>
      </c>
      <c r="BF11" s="1">
        <v>-11.823527360132999</v>
      </c>
      <c r="BG11" s="1">
        <v>-11.823528415289401</v>
      </c>
      <c r="BH11" s="1">
        <v>-11.823525927316201</v>
      </c>
      <c r="BI11" s="1">
        <v>-11.8235273600272</v>
      </c>
      <c r="BJ11" s="1">
        <v>-11.823528196988899</v>
      </c>
      <c r="BK11" s="1">
        <v>-11.8235273701073</v>
      </c>
      <c r="BL11" s="1">
        <v>-11.8235273604216</v>
      </c>
      <c r="BM11" s="1">
        <v>-11.8235273593244</v>
      </c>
      <c r="BN11" s="1">
        <v>-11.82352777442</v>
      </c>
      <c r="BO11" s="1">
        <v>-11.823527359104901</v>
      </c>
      <c r="BP11" s="1">
        <v>-11.823527360726899</v>
      </c>
      <c r="BQ11" s="1">
        <v>-11.823533309922199</v>
      </c>
      <c r="BR11" s="1">
        <v>-11.8235273601285</v>
      </c>
      <c r="BS11" s="1">
        <v>-11.8235273601528</v>
      </c>
      <c r="BT11" s="1">
        <v>-11.8234777932248</v>
      </c>
      <c r="BU11" s="1">
        <v>-11.823526402158199</v>
      </c>
      <c r="BV11" s="1">
        <v>-11.8235273627547</v>
      </c>
      <c r="BW11" s="1">
        <v>-11.823527554233401</v>
      </c>
      <c r="BX11" s="1">
        <v>-11.823527360248599</v>
      </c>
      <c r="BY11" s="1">
        <v>-11.8235273601413</v>
      </c>
      <c r="BZ11" s="1">
        <v>-11.823527360184899</v>
      </c>
      <c r="CA11" s="1">
        <v>-11.8235273610485</v>
      </c>
      <c r="CB11" s="1">
        <v>-11.823527360178799</v>
      </c>
      <c r="CC11" s="1">
        <v>-11.8235364507931</v>
      </c>
      <c r="CD11" s="1">
        <v>-11.8235273715483</v>
      </c>
      <c r="CE11" s="1">
        <v>-11.823527363212101</v>
      </c>
      <c r="CF11" s="1">
        <v>-11.823527364733399</v>
      </c>
      <c r="CG11" s="1">
        <v>-11.8235273602328</v>
      </c>
      <c r="CH11" s="1">
        <v>-11.8235273601394</v>
      </c>
      <c r="CI11" s="1">
        <v>-11.8235273665218</v>
      </c>
      <c r="CJ11" s="1">
        <v>-11.8235249725949</v>
      </c>
      <c r="CK11" s="1">
        <v>-11.823527355130899</v>
      </c>
      <c r="CL11" s="1">
        <v>-11.823527355310899</v>
      </c>
      <c r="CM11" s="1">
        <v>-11.8235273605217</v>
      </c>
      <c r="CN11" s="1">
        <v>-11.823529578774</v>
      </c>
      <c r="CO11" s="1">
        <v>-11.823527361171699</v>
      </c>
      <c r="CP11" s="1">
        <v>-11.823548315849999</v>
      </c>
      <c r="CQ11" s="1">
        <v>-11.823527362284601</v>
      </c>
      <c r="CR11" s="1">
        <v>-11.8235273644455</v>
      </c>
      <c r="CS11" s="1">
        <v>-11.8235273699029</v>
      </c>
      <c r="CT11" s="1">
        <v>-11.823527314074701</v>
      </c>
      <c r="CU11" s="1">
        <v>-11.823527402006199</v>
      </c>
      <c r="CV11" s="1">
        <v>-11.823527360159799</v>
      </c>
      <c r="CW11" s="1">
        <v>-11.823527369899899</v>
      </c>
      <c r="CX11" s="1">
        <v>-11.823527360193999</v>
      </c>
      <c r="CY11" s="1">
        <v>-11.823527369244999</v>
      </c>
      <c r="CZ11" s="1">
        <v>-11.8235273601552</v>
      </c>
      <c r="DA11" s="1">
        <v>-11.823527044166701</v>
      </c>
      <c r="DB11" s="1">
        <v>-11.823527360165199</v>
      </c>
      <c r="DC11" s="1">
        <v>-11.8235098423508</v>
      </c>
      <c r="DD11" s="1">
        <v>-11.82352736016</v>
      </c>
      <c r="DE11" s="1">
        <v>-11.8235273795061</v>
      </c>
      <c r="DF11" s="1">
        <v>-11.8235273601779</v>
      </c>
      <c r="DG11" s="1">
        <v>-11.8235273611807</v>
      </c>
      <c r="DH11" s="1">
        <v>-11.8235272451771</v>
      </c>
      <c r="DI11" s="1">
        <v>-11.823527360134699</v>
      </c>
      <c r="DJ11" s="1">
        <v>-11.823527341526001</v>
      </c>
      <c r="DK11" s="1">
        <v>-11.823527436306399</v>
      </c>
      <c r="DL11" s="1">
        <v>-11.8235474302179</v>
      </c>
      <c r="DM11" s="1">
        <v>-11.823527427325001</v>
      </c>
      <c r="DN11" s="1">
        <v>-11.8235273601448</v>
      </c>
      <c r="DO11" s="1">
        <v>-11.823523638367901</v>
      </c>
      <c r="DP11" s="1">
        <v>-11.8235273601366</v>
      </c>
      <c r="DQ11" s="1">
        <v>-11.823527360410401</v>
      </c>
      <c r="DR11" s="1">
        <v>-11.823527360285601</v>
      </c>
      <c r="DS11" s="1">
        <v>-11.823472037459901</v>
      </c>
      <c r="DT11" s="1">
        <v>-11.823527361675399</v>
      </c>
      <c r="DU11" s="1">
        <v>-11.8235273601746</v>
      </c>
      <c r="DV11" s="1">
        <v>-11.823527365588401</v>
      </c>
      <c r="DW11" s="1">
        <v>-11.823527360053699</v>
      </c>
      <c r="DX11" s="1">
        <v>-11.823527347929801</v>
      </c>
      <c r="DY11" s="1">
        <v>-11.823527779276301</v>
      </c>
      <c r="DZ11" s="1">
        <v>-11.823524770625401</v>
      </c>
      <c r="EA11" s="1">
        <v>-11.8235187236802</v>
      </c>
      <c r="EB11" s="1">
        <v>-11.823520155249399</v>
      </c>
      <c r="EC11" s="1">
        <v>-11.823526733179101</v>
      </c>
      <c r="ED11" s="1">
        <v>-11.823527359542901</v>
      </c>
      <c r="EE11" s="1">
        <v>-11.8235273601596</v>
      </c>
      <c r="EF11" s="1">
        <v>-11.8235273741063</v>
      </c>
      <c r="EG11" s="1">
        <v>-11.0543553159865</v>
      </c>
      <c r="EH11" s="1">
        <v>-11.823527361400201</v>
      </c>
      <c r="EI11" s="1">
        <v>-11.823527269409199</v>
      </c>
      <c r="EJ11" s="1">
        <v>-11.8235273600956</v>
      </c>
      <c r="EK11" s="1">
        <v>-11.823527379867199</v>
      </c>
      <c r="EL11" s="1">
        <v>-11.8235273050414</v>
      </c>
      <c r="EM11" s="1">
        <v>-11.8235273589616</v>
      </c>
      <c r="EN11" s="1">
        <v>-11.823527360177399</v>
      </c>
      <c r="EO11" s="1">
        <v>-11.8235273604536</v>
      </c>
      <c r="EP11" s="1">
        <v>-11.8235345200337</v>
      </c>
      <c r="EQ11" s="1">
        <v>-11.8235274783099</v>
      </c>
      <c r="ER11" s="1">
        <v>-11.823546624957601</v>
      </c>
      <c r="ES11" s="1">
        <v>-11.8235273539993</v>
      </c>
      <c r="ET11" s="1">
        <v>-11.749394181216401</v>
      </c>
      <c r="EU11" s="1">
        <v>-11.652162002731201</v>
      </c>
      <c r="EV11" s="1">
        <v>-11.5549951992438</v>
      </c>
      <c r="EW11" s="1">
        <v>-11.4578904048757</v>
      </c>
      <c r="EX11" s="1">
        <v>-11.3608487426712</v>
      </c>
      <c r="EY11" s="1">
        <v>-11.263869845641301</v>
      </c>
      <c r="EZ11" s="1">
        <v>-11.166953968887301</v>
      </c>
      <c r="FA11" s="1">
        <v>-11.070101689768499</v>
      </c>
      <c r="FB11" s="1">
        <v>-10.9733122091209</v>
      </c>
      <c r="FC11" s="1">
        <v>-10.9669429600832</v>
      </c>
      <c r="FD11" s="1">
        <v>-10.966950867304201</v>
      </c>
      <c r="FE11" s="1">
        <v>-10.966942960944399</v>
      </c>
      <c r="FF11" s="1">
        <v>-10.9669429519939</v>
      </c>
      <c r="FG11" s="1">
        <v>-10.9669429595205</v>
      </c>
      <c r="FH11" s="1">
        <v>-10.9669429507831</v>
      </c>
      <c r="FI11" s="1">
        <v>-10.965167960622599</v>
      </c>
      <c r="FJ11" s="1">
        <v>-10.962649912880799</v>
      </c>
      <c r="FK11" s="1">
        <v>-10.960284147338699</v>
      </c>
      <c r="FL11" s="1">
        <v>-10.957842290378499</v>
      </c>
      <c r="FM11" s="1">
        <v>-10.9554004702279</v>
      </c>
      <c r="FN11" s="1">
        <v>-10.9529587008936</v>
      </c>
      <c r="FO11" s="1">
        <v>-10.9505169534694</v>
      </c>
      <c r="FP11" s="1">
        <v>-10.9480752547273</v>
      </c>
      <c r="FQ11" s="1">
        <v>-10.9456335957932</v>
      </c>
      <c r="FR11" s="1">
        <v>-10.943191977071701</v>
      </c>
      <c r="FS11" s="1">
        <v>-10.9407503987839</v>
      </c>
      <c r="FT11" s="1">
        <v>-10.9383088591287</v>
      </c>
      <c r="FU11" s="1">
        <v>-10.935867360048</v>
      </c>
      <c r="FV11" s="1">
        <v>-10.9334259006256</v>
      </c>
      <c r="FW11" s="1">
        <v>-10.930984482413701</v>
      </c>
      <c r="FX11" s="1">
        <v>-10.9285431087813</v>
      </c>
      <c r="FY11" s="1">
        <v>-7.0641265651104703</v>
      </c>
      <c r="FZ11" s="1">
        <v>-10.923660463863699</v>
      </c>
      <c r="GA11" s="1">
        <v>-10.9212192042905</v>
      </c>
      <c r="GB11" s="1">
        <v>-7.0729166682995999</v>
      </c>
      <c r="GC11" s="1">
        <v>-10.9163367917452</v>
      </c>
      <c r="GD11" s="1">
        <v>-10.913895666307001</v>
      </c>
      <c r="GE11" s="1">
        <v>-10.9114545666546</v>
      </c>
      <c r="GF11" s="1">
        <v>-10.9090135075575</v>
      </c>
      <c r="GG11" s="1">
        <v>-10.9065724875559</v>
      </c>
      <c r="GH11" s="1">
        <v>-10.904131507412499</v>
      </c>
      <c r="GI11" s="1">
        <v>-10.9016714339913</v>
      </c>
      <c r="GJ11" s="1">
        <v>-10.8992496675854</v>
      </c>
      <c r="GK11" s="1">
        <v>-10.8968088075565</v>
      </c>
      <c r="GL11" s="1">
        <v>-10.894367987793601</v>
      </c>
      <c r="GM11" s="1">
        <v>-10.891930626352</v>
      </c>
      <c r="GN11" s="1">
        <v>-10.889486467557999</v>
      </c>
      <c r="GO11" s="1">
        <v>-10.8870457667881</v>
      </c>
      <c r="GP11" s="1">
        <v>-10.884604583073401</v>
      </c>
      <c r="GQ11" s="1">
        <v>-7.2598147097513399</v>
      </c>
      <c r="GR11" s="1">
        <v>-10.879723878824599</v>
      </c>
      <c r="GS11" s="1">
        <v>-10.877283369575</v>
      </c>
      <c r="GT11" s="1">
        <v>-10.8748428008328</v>
      </c>
      <c r="GU11" s="1">
        <v>-10.8724024033907</v>
      </c>
      <c r="GV11" s="1">
        <v>-10.8699676893304</v>
      </c>
      <c r="GW11" s="1">
        <v>-10.8675215977484</v>
      </c>
      <c r="GX11" s="1">
        <v>-10.865081214108001</v>
      </c>
      <c r="GY11" s="1">
        <v>-10.8626409600248</v>
      </c>
      <c r="GZ11" s="1">
        <v>-7.7609755099165501</v>
      </c>
      <c r="HA11" s="1">
        <v>-10.857760477587</v>
      </c>
      <c r="HB11" s="1">
        <v>-10.8553201131894</v>
      </c>
      <c r="HC11" s="1">
        <v>-7.1520306121430197</v>
      </c>
      <c r="HD11" s="1">
        <v>-10.850440053192999</v>
      </c>
      <c r="HE11" s="1">
        <v>-10.8479999912518</v>
      </c>
      <c r="HF11" s="1">
        <v>-10.845559969208001</v>
      </c>
      <c r="HG11" s="1">
        <v>-10.8431199877514</v>
      </c>
      <c r="HH11" s="1">
        <v>-12.6827682095022</v>
      </c>
      <c r="HI11" s="1">
        <v>-10.8382401871645</v>
      </c>
      <c r="HJ11" s="1">
        <v>-7.17254163477548</v>
      </c>
      <c r="HK11" s="1">
        <v>-7.2860650175157504</v>
      </c>
      <c r="HL11" s="1">
        <v>-7.1784019285835603</v>
      </c>
      <c r="HM11" s="1">
        <v>-10.8284809352539</v>
      </c>
      <c r="HN11" s="1">
        <v>-10.8260471375397</v>
      </c>
    </row>
    <row r="12" spans="1:222" x14ac:dyDescent="0.25">
      <c r="A12" s="1">
        <v>11</v>
      </c>
      <c r="B12" s="1">
        <v>3.1764688619513901</v>
      </c>
      <c r="C12" s="1">
        <v>3.1764726356664501</v>
      </c>
      <c r="D12" s="1">
        <v>3.1764726390116</v>
      </c>
      <c r="E12" s="1">
        <v>3.1764726461743802</v>
      </c>
      <c r="F12" s="1">
        <v>3.1764726394715499</v>
      </c>
      <c r="G12" s="1">
        <v>3.1764726398807501</v>
      </c>
      <c r="H12" s="1">
        <v>3.1764726396794001</v>
      </c>
      <c r="I12" s="1">
        <v>3.1764726175245199</v>
      </c>
      <c r="J12" s="1">
        <v>3.1764726398603198</v>
      </c>
      <c r="K12" s="1">
        <v>3.1764731651854001</v>
      </c>
      <c r="L12" s="1">
        <v>3.17646713801612</v>
      </c>
      <c r="M12" s="1">
        <v>3.17647110307459</v>
      </c>
      <c r="N12" s="1">
        <v>3.1764726419621598</v>
      </c>
      <c r="O12" s="1">
        <v>3.1764726248886399</v>
      </c>
      <c r="P12" s="1">
        <v>3.1764726388571298</v>
      </c>
      <c r="Q12" s="1">
        <v>3.17647263979842</v>
      </c>
      <c r="R12" s="1">
        <v>3.17647256413857</v>
      </c>
      <c r="S12" s="1">
        <v>3.17647263851969</v>
      </c>
      <c r="T12" s="1">
        <v>3.17647263968309</v>
      </c>
      <c r="U12" s="1">
        <v>3.1764726406024599</v>
      </c>
      <c r="V12" s="1">
        <v>3.1764726398579901</v>
      </c>
      <c r="W12" s="1">
        <v>3.1764726375675298</v>
      </c>
      <c r="X12" s="1">
        <v>3.1764678670378701</v>
      </c>
      <c r="Y12" s="1">
        <v>3.1764726358847901</v>
      </c>
      <c r="Z12" s="1">
        <v>3.17647262586671</v>
      </c>
      <c r="AA12" s="1">
        <v>3.1764726367872398</v>
      </c>
      <c r="AB12" s="1">
        <v>3.1764725973810002</v>
      </c>
      <c r="AC12" s="1">
        <v>3.1764726398623702</v>
      </c>
      <c r="AD12" s="1">
        <v>3.1764726398545302</v>
      </c>
      <c r="AE12" s="1">
        <v>3.1764726398615601</v>
      </c>
      <c r="AF12" s="1">
        <v>3.17647256571296</v>
      </c>
      <c r="AG12" s="1">
        <v>3.1764703096986802</v>
      </c>
      <c r="AH12" s="1">
        <v>3.1764726352677899</v>
      </c>
      <c r="AI12" s="1">
        <v>3.1764697056509599</v>
      </c>
      <c r="AJ12" s="1">
        <v>3.17647263873187</v>
      </c>
      <c r="AK12" s="1">
        <v>3.1764726397065202</v>
      </c>
      <c r="AL12" s="1">
        <v>3.17647264154528</v>
      </c>
      <c r="AM12" s="1">
        <v>3.1764726351425501</v>
      </c>
      <c r="AN12" s="1">
        <v>3.1764726330971902</v>
      </c>
      <c r="AO12" s="1">
        <v>3.1764726310882399</v>
      </c>
      <c r="AP12" s="1">
        <v>3.1764727966575399</v>
      </c>
      <c r="AQ12" s="1">
        <v>3.1764659089069802</v>
      </c>
      <c r="AR12" s="1">
        <v>3.1764726326681001</v>
      </c>
      <c r="AS12" s="1">
        <v>3.17647264262534</v>
      </c>
      <c r="AT12" s="1">
        <v>3.1764726396493801</v>
      </c>
      <c r="AU12" s="1">
        <v>3.1764726398041101</v>
      </c>
      <c r="AV12" s="1">
        <v>3.17647273809269</v>
      </c>
      <c r="AW12" s="1">
        <v>3.1764726398584902</v>
      </c>
      <c r="AX12" s="1">
        <v>3.17641946911706</v>
      </c>
      <c r="AY12" s="1">
        <v>3.1764726311535201</v>
      </c>
      <c r="AZ12" s="1">
        <v>3.17647572978822</v>
      </c>
      <c r="BA12" s="1">
        <v>3.1764668219046199</v>
      </c>
      <c r="BB12" s="1">
        <v>3.17647263743092</v>
      </c>
      <c r="BC12" s="1">
        <v>3.1764724013574801</v>
      </c>
      <c r="BD12" s="1">
        <v>3.1764726391620601</v>
      </c>
      <c r="BE12" s="1">
        <v>3.1764730664391498</v>
      </c>
      <c r="BF12" s="1">
        <v>3.1764726398658998</v>
      </c>
      <c r="BG12" s="1">
        <v>3.1764681864637501</v>
      </c>
      <c r="BH12" s="1">
        <v>3.1764737672413901</v>
      </c>
      <c r="BI12" s="1">
        <v>3.1764726398974998</v>
      </c>
      <c r="BJ12" s="1">
        <v>3.1764719511856998</v>
      </c>
      <c r="BK12" s="1">
        <v>3.1764726318595899</v>
      </c>
      <c r="BL12" s="1">
        <v>3.17647263962454</v>
      </c>
      <c r="BM12" s="1">
        <v>3.1764726386428599</v>
      </c>
      <c r="BN12" s="1">
        <v>3.1764723075468599</v>
      </c>
      <c r="BO12" s="1">
        <v>3.1764726406899202</v>
      </c>
      <c r="BP12" s="1">
        <v>3.1764726393889902</v>
      </c>
      <c r="BQ12" s="1">
        <v>3.1764678722547401</v>
      </c>
      <c r="BR12" s="1">
        <v>3.1764726398765402</v>
      </c>
      <c r="BS12" s="1">
        <v>3.17647263984983</v>
      </c>
      <c r="BT12" s="1">
        <v>3.17651244193106</v>
      </c>
      <c r="BU12" s="1">
        <v>3.1764734096782701</v>
      </c>
      <c r="BV12" s="1">
        <v>3.1764726377627701</v>
      </c>
      <c r="BW12" s="1">
        <v>3.17647248534045</v>
      </c>
      <c r="BX12" s="1">
        <v>3.1764726397739298</v>
      </c>
      <c r="BY12" s="1">
        <v>3.1764726398592402</v>
      </c>
      <c r="BZ12" s="1">
        <v>3.1764726398399801</v>
      </c>
      <c r="CA12" s="1">
        <v>3.1764726391314899</v>
      </c>
      <c r="CB12" s="1">
        <v>3.1764726398269598</v>
      </c>
      <c r="CC12" s="1">
        <v>3.1764653223551802</v>
      </c>
      <c r="CD12" s="1">
        <v>3.17647263069111</v>
      </c>
      <c r="CE12" s="1">
        <v>3.1764726373949399</v>
      </c>
      <c r="CF12" s="1">
        <v>3.1764726361754199</v>
      </c>
      <c r="CG12" s="1">
        <v>3.1764726397859002</v>
      </c>
      <c r="CH12" s="1">
        <v>3.1764726398607599</v>
      </c>
      <c r="CI12" s="1">
        <v>3.1764726346399601</v>
      </c>
      <c r="CJ12" s="1">
        <v>3.1764745773608798</v>
      </c>
      <c r="CK12" s="1">
        <v>3.1764726366708</v>
      </c>
      <c r="CL12" s="1">
        <v>3.1764726437337401</v>
      </c>
      <c r="CM12" s="1">
        <v>3.1764726395541301</v>
      </c>
      <c r="CN12" s="1">
        <v>3.1764718736984698</v>
      </c>
      <c r="CO12" s="1">
        <v>3.1764726390327001</v>
      </c>
      <c r="CP12" s="1">
        <v>3.17645549944401</v>
      </c>
      <c r="CQ12" s="1">
        <v>3.1764726376340602</v>
      </c>
      <c r="CR12" s="1">
        <v>3.1764726364068601</v>
      </c>
      <c r="CS12" s="1">
        <v>3.1764726320525298</v>
      </c>
      <c r="CT12" s="1">
        <v>3.1764726768298202</v>
      </c>
      <c r="CU12" s="1">
        <v>3.1764726044103502</v>
      </c>
      <c r="CV12" s="1">
        <v>3.1764726398441598</v>
      </c>
      <c r="CW12" s="1">
        <v>3.1764726349288499</v>
      </c>
      <c r="CX12" s="1">
        <v>3.17647263981701</v>
      </c>
      <c r="CY12" s="1">
        <v>3.1764726325447499</v>
      </c>
      <c r="CZ12" s="1">
        <v>3.1764726398452501</v>
      </c>
      <c r="DA12" s="1">
        <v>3.1764726330060902</v>
      </c>
      <c r="DB12" s="1">
        <v>3.1764726398365499</v>
      </c>
      <c r="DC12" s="1">
        <v>3.1764871731093698</v>
      </c>
      <c r="DD12" s="1">
        <v>3.1764726398401102</v>
      </c>
      <c r="DE12" s="1">
        <v>3.1764726313054799</v>
      </c>
      <c r="DF12" s="1">
        <v>3.1764726398298802</v>
      </c>
      <c r="DG12" s="1">
        <v>3.17647263877917</v>
      </c>
      <c r="DH12" s="1">
        <v>3.1764727320708501</v>
      </c>
      <c r="DI12" s="1">
        <v>3.1764726398694298</v>
      </c>
      <c r="DJ12" s="1">
        <v>3.1764726442492699</v>
      </c>
      <c r="DK12" s="1">
        <v>3.17647254096982</v>
      </c>
      <c r="DL12" s="1">
        <v>3.1764556973275599</v>
      </c>
      <c r="DM12" s="1">
        <v>3.17647258478685</v>
      </c>
      <c r="DN12" s="1">
        <v>3.1764726398564198</v>
      </c>
      <c r="DO12" s="1">
        <v>3.1764756256492599</v>
      </c>
      <c r="DP12" s="1">
        <v>3.1764726398629399</v>
      </c>
      <c r="DQ12" s="1">
        <v>3.1764726402894898</v>
      </c>
      <c r="DR12" s="1">
        <v>3.1764726397435399</v>
      </c>
      <c r="DS12" s="1">
        <v>3.17651696973659</v>
      </c>
      <c r="DT12" s="1">
        <v>3.1764726386289501</v>
      </c>
      <c r="DU12" s="1">
        <v>3.1764726397557999</v>
      </c>
      <c r="DV12" s="1">
        <v>3.17647263549522</v>
      </c>
      <c r="DW12" s="1">
        <v>3.1764726399778298</v>
      </c>
      <c r="DX12" s="1">
        <v>3.1764726495692699</v>
      </c>
      <c r="DY12" s="1">
        <v>3.1764725879852702</v>
      </c>
      <c r="DZ12" s="1">
        <v>3.1764747160656199</v>
      </c>
      <c r="EA12" s="1">
        <v>3.1764795439207498</v>
      </c>
      <c r="EB12" s="1">
        <v>3.1764784175798901</v>
      </c>
      <c r="EC12" s="1">
        <v>3.1764731406397302</v>
      </c>
      <c r="ED12" s="1">
        <v>3.17647264174723</v>
      </c>
      <c r="EE12" s="1">
        <v>3.1764726398630398</v>
      </c>
      <c r="EF12" s="1">
        <v>3.1764726286680101</v>
      </c>
      <c r="EG12" s="1">
        <v>3.9455186377094602</v>
      </c>
      <c r="EH12" s="1">
        <v>3.17647263573462</v>
      </c>
      <c r="EI12" s="1">
        <v>3.1764727125692001</v>
      </c>
      <c r="EJ12" s="1">
        <v>3.1764726400950201</v>
      </c>
      <c r="EK12" s="1">
        <v>3.1764726240628498</v>
      </c>
      <c r="EL12" s="1">
        <v>3.1764726312652201</v>
      </c>
      <c r="EM12" s="1">
        <v>3.1764726417167499</v>
      </c>
      <c r="EN12" s="1">
        <v>3.1764726398291998</v>
      </c>
      <c r="EO12" s="1">
        <v>3.17647263960944</v>
      </c>
      <c r="EP12" s="1">
        <v>3.1764673151937699</v>
      </c>
      <c r="EQ12" s="1">
        <v>3.1764725293587799</v>
      </c>
      <c r="ER12" s="1">
        <v>3.1764604147218201</v>
      </c>
      <c r="ES12" s="1">
        <v>3.1764726461339499</v>
      </c>
      <c r="ET12" s="1">
        <v>3.2506058190228999</v>
      </c>
      <c r="EU12" s="1">
        <v>3.3478379844011599</v>
      </c>
      <c r="EV12" s="1">
        <v>3.4450047960794401</v>
      </c>
      <c r="EW12" s="1">
        <v>3.5421095951105901</v>
      </c>
      <c r="EX12" s="1">
        <v>3.6391513083006002</v>
      </c>
      <c r="EY12" s="1">
        <v>3.7361301543808101</v>
      </c>
      <c r="EZ12" s="1">
        <v>3.8330459989341601</v>
      </c>
      <c r="FA12" s="1">
        <v>3.9298982539414098</v>
      </c>
      <c r="FB12" s="1">
        <v>4.0266877901165401</v>
      </c>
      <c r="FC12" s="1">
        <v>4.0330570399273604</v>
      </c>
      <c r="FD12" s="1">
        <v>4.0330497903605798</v>
      </c>
      <c r="FE12" s="1">
        <v>4.0330570369873699</v>
      </c>
      <c r="FF12" s="1">
        <v>4.0330570751092703</v>
      </c>
      <c r="FG12" s="1">
        <v>4.0330570404777903</v>
      </c>
      <c r="FH12" s="1">
        <v>4.03305704921413</v>
      </c>
      <c r="FI12" s="1">
        <v>4.0348320393740398</v>
      </c>
      <c r="FJ12" s="1">
        <v>4.0373511826725004</v>
      </c>
      <c r="FK12" s="1">
        <v>4.0397158526642398</v>
      </c>
      <c r="FL12" s="1">
        <v>4.0421577096167702</v>
      </c>
      <c r="FM12" s="1">
        <v>4.0445995297743398</v>
      </c>
      <c r="FN12" s="1">
        <v>4.0470413091693702</v>
      </c>
      <c r="FO12" s="1">
        <v>4.0494830465218703</v>
      </c>
      <c r="FP12" s="1">
        <v>4.0519247452733396</v>
      </c>
      <c r="FQ12" s="1">
        <v>4.0543664043265899</v>
      </c>
      <c r="FR12" s="1">
        <v>4.0568080229222403</v>
      </c>
      <c r="FS12" s="1">
        <v>4.0592496012161199</v>
      </c>
      <c r="FT12" s="1">
        <v>4.0616911408669596</v>
      </c>
      <c r="FU12" s="1">
        <v>4.0641326399189301</v>
      </c>
      <c r="FV12" s="1">
        <v>4.0665740993714001</v>
      </c>
      <c r="FW12" s="1">
        <v>4.0690155175950897</v>
      </c>
      <c r="FX12" s="1">
        <v>4.0714568919688698</v>
      </c>
      <c r="FY12" s="1">
        <v>7.9358733808262096</v>
      </c>
      <c r="FZ12" s="1">
        <v>4.0763395361002503</v>
      </c>
      <c r="GA12" s="1">
        <v>4.0787807957385596</v>
      </c>
      <c r="GB12" s="1">
        <v>7.9270833312269096</v>
      </c>
      <c r="GC12" s="1">
        <v>4.0836632063391596</v>
      </c>
      <c r="GD12" s="1">
        <v>4.0861043336938296</v>
      </c>
      <c r="GE12" s="1">
        <v>4.0885454333454003</v>
      </c>
      <c r="GF12" s="1">
        <v>4.0909864925219397</v>
      </c>
      <c r="GG12" s="1">
        <v>4.0934275125416804</v>
      </c>
      <c r="GH12" s="1">
        <v>4.0958684925791404</v>
      </c>
      <c r="GI12" s="1">
        <v>4.0983285418422399</v>
      </c>
      <c r="GJ12" s="1">
        <v>4.10075033241458</v>
      </c>
      <c r="GK12" s="1">
        <v>4.1031911924303799</v>
      </c>
      <c r="GL12" s="1">
        <v>4.1056320122064598</v>
      </c>
      <c r="GM12" s="1">
        <v>4.1080693742164902</v>
      </c>
      <c r="GN12" s="1">
        <v>4.1105135324702502</v>
      </c>
      <c r="GO12" s="1">
        <v>4.1129542332125899</v>
      </c>
      <c r="GP12" s="1">
        <v>4.1153955910306204</v>
      </c>
      <c r="GQ12" s="1">
        <v>7.7401836420958796</v>
      </c>
      <c r="GR12" s="1">
        <v>4.1202761150584202</v>
      </c>
      <c r="GS12" s="1">
        <v>4.1227166303483003</v>
      </c>
      <c r="GT12" s="1">
        <v>4.1251571759475896</v>
      </c>
      <c r="GU12" s="1">
        <v>4.1275975966093297</v>
      </c>
      <c r="GV12" s="1">
        <v>4.13003223308292</v>
      </c>
      <c r="GW12" s="1">
        <v>4.1324784005392603</v>
      </c>
      <c r="GX12" s="1">
        <v>4.1349187852418599</v>
      </c>
      <c r="GY12" s="1">
        <v>4.1373590400055598</v>
      </c>
      <c r="GZ12" s="1">
        <v>7.2304591575746402</v>
      </c>
      <c r="HA12" s="1">
        <v>4.1422395226486604</v>
      </c>
      <c r="HB12" s="1">
        <v>4.1446798677225001</v>
      </c>
      <c r="HC12" s="1">
        <v>7.8479693878212897</v>
      </c>
      <c r="HD12" s="1">
        <v>4.1495599468070496</v>
      </c>
      <c r="HE12" s="1">
        <v>4.1520000087346496</v>
      </c>
      <c r="HF12" s="1">
        <v>4.1544400290818002</v>
      </c>
      <c r="HG12" s="1">
        <v>4.1568800122485596</v>
      </c>
      <c r="HH12" s="1">
        <v>2.3172317904951401</v>
      </c>
      <c r="HI12" s="1">
        <v>4.1617598300291698</v>
      </c>
      <c r="HJ12" s="1">
        <v>7.8274583652197904</v>
      </c>
      <c r="HK12" s="1">
        <v>7.7128629683470802</v>
      </c>
      <c r="HL12" s="1">
        <v>7.8215980700107899</v>
      </c>
      <c r="HM12" s="1">
        <v>4.1715190647524798</v>
      </c>
      <c r="HN12" s="1">
        <v>4.1739528369565102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2A6B-FE00-43E1-A83B-B97E74196791}">
  <dimension ref="A1:HN9"/>
  <sheetViews>
    <sheetView workbookViewId="0">
      <selection activeCell="HD20" sqref="HD20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23.0769888079342</v>
      </c>
      <c r="C2" s="1">
        <v>23.0769830563349</v>
      </c>
      <c r="D2" s="1">
        <v>23.076983056616999</v>
      </c>
      <c r="E2" s="1">
        <v>23.0769830651343</v>
      </c>
      <c r="F2" s="1">
        <v>23.076983056726501</v>
      </c>
      <c r="G2" s="1">
        <v>23.076983056690398</v>
      </c>
      <c r="H2" s="1">
        <v>23.0769830566766</v>
      </c>
      <c r="I2" s="1">
        <v>23.0769830536575</v>
      </c>
      <c r="J2" s="1">
        <v>23.076983056677999</v>
      </c>
      <c r="K2" s="1">
        <v>23.0769561911696</v>
      </c>
      <c r="L2" s="1">
        <v>23.0769835404712</v>
      </c>
      <c r="M2" s="1">
        <v>23.0769906431021</v>
      </c>
      <c r="N2" s="1">
        <v>23.076983057858701</v>
      </c>
      <c r="O2" s="1">
        <v>23.076983054613301</v>
      </c>
      <c r="P2" s="1">
        <v>23.076983056617099</v>
      </c>
      <c r="Q2" s="1">
        <v>23.076983056677701</v>
      </c>
      <c r="R2" s="1">
        <v>23.076986582876401</v>
      </c>
      <c r="S2" s="1">
        <v>23.076983056571201</v>
      </c>
      <c r="T2" s="1">
        <v>23.076983056561801</v>
      </c>
      <c r="U2" s="1">
        <v>23.076983056756202</v>
      </c>
      <c r="V2" s="1">
        <v>23.076983056677498</v>
      </c>
      <c r="W2" s="1">
        <v>23.076983056474901</v>
      </c>
      <c r="X2" s="1">
        <v>23.076994768660001</v>
      </c>
      <c r="Y2" s="1">
        <v>23.076983056539301</v>
      </c>
      <c r="Z2" s="1">
        <v>23.076983072853999</v>
      </c>
      <c r="AA2" s="1">
        <v>23.076983054676099</v>
      </c>
      <c r="AB2" s="1">
        <v>23.076982657021102</v>
      </c>
      <c r="AC2" s="1">
        <v>23.076983056697198</v>
      </c>
      <c r="AD2" s="1">
        <v>23.076983056683201</v>
      </c>
      <c r="AE2" s="1">
        <v>23.076983056694399</v>
      </c>
      <c r="AF2" s="1">
        <v>23.076982894251401</v>
      </c>
      <c r="AG2" s="1">
        <v>23.076985484650201</v>
      </c>
      <c r="AH2" s="1">
        <v>23.076983056299301</v>
      </c>
      <c r="AI2" s="1">
        <v>23.076987413963899</v>
      </c>
      <c r="AJ2" s="1">
        <v>23.0769830567152</v>
      </c>
      <c r="AK2" s="1">
        <v>23.076983056682</v>
      </c>
      <c r="AL2" s="1">
        <v>23.076983056943401</v>
      </c>
      <c r="AM2" s="1">
        <v>23.076983056397399</v>
      </c>
      <c r="AN2" s="1">
        <v>23.0769830564453</v>
      </c>
      <c r="AO2" s="1">
        <v>23.076983052847201</v>
      </c>
      <c r="AP2" s="1">
        <v>23.076983068843202</v>
      </c>
      <c r="AQ2" s="1">
        <v>23.076987185355399</v>
      </c>
      <c r="AR2" s="1">
        <v>23.076983090941098</v>
      </c>
      <c r="AS2" s="1">
        <v>23.076983056938801</v>
      </c>
      <c r="AT2" s="1">
        <v>23.0769830568623</v>
      </c>
      <c r="AU2" s="1">
        <v>23.076983056676202</v>
      </c>
      <c r="AV2" s="1">
        <v>23.0769819226952</v>
      </c>
      <c r="AW2" s="1">
        <v>23.0769830566752</v>
      </c>
      <c r="AX2" s="1">
        <v>23.077049373470899</v>
      </c>
      <c r="AY2" s="1">
        <v>23.076977567041801</v>
      </c>
      <c r="AZ2" s="1">
        <v>23.0769840518244</v>
      </c>
      <c r="BA2" s="1">
        <v>23.0769838961874</v>
      </c>
      <c r="BB2" s="1">
        <v>23.076983054408799</v>
      </c>
      <c r="BC2" s="1">
        <v>23.0769830374558</v>
      </c>
      <c r="BD2" s="1">
        <v>23.076983056626499</v>
      </c>
      <c r="BE2" s="1">
        <v>23.076983095899099</v>
      </c>
      <c r="BF2" s="1">
        <v>23.076983056689599</v>
      </c>
      <c r="BG2" s="1">
        <v>23.0769821306084</v>
      </c>
      <c r="BH2" s="1">
        <v>23.076980315105999</v>
      </c>
      <c r="BI2" s="1">
        <v>23.076983058478799</v>
      </c>
      <c r="BJ2" s="1">
        <v>23.076984033153</v>
      </c>
      <c r="BK2" s="1">
        <v>23.076983056408199</v>
      </c>
      <c r="BL2" s="1">
        <v>23.076983055839499</v>
      </c>
      <c r="BM2" s="1">
        <v>23.076983056706499</v>
      </c>
      <c r="BN2" s="1">
        <v>23.076983026017</v>
      </c>
      <c r="BO2" s="1">
        <v>23.0769830567606</v>
      </c>
      <c r="BP2" s="1">
        <v>23.076983056484998</v>
      </c>
      <c r="BQ2" s="1">
        <v>23.0769826753057</v>
      </c>
      <c r="BR2" s="1">
        <v>23.076983056708102</v>
      </c>
      <c r="BS2" s="1">
        <v>23.0769830566074</v>
      </c>
      <c r="BT2" s="1">
        <v>23.077186847797002</v>
      </c>
      <c r="BU2" s="1">
        <v>23.0769834585771</v>
      </c>
      <c r="BV2" s="1">
        <v>23.076983056496999</v>
      </c>
      <c r="BW2" s="1">
        <v>23.076983059578001</v>
      </c>
      <c r="BX2" s="1">
        <v>23.0769830566731</v>
      </c>
      <c r="BY2" s="1">
        <v>23.076983056622101</v>
      </c>
      <c r="BZ2" s="1">
        <v>23.076983056545401</v>
      </c>
      <c r="CA2" s="1">
        <v>23.076983056671601</v>
      </c>
      <c r="CB2" s="1">
        <v>23.076983056615301</v>
      </c>
      <c r="CC2" s="1">
        <v>23.076981682371201</v>
      </c>
      <c r="CD2" s="1">
        <v>23.0769830559551</v>
      </c>
      <c r="CE2" s="1">
        <v>23.076983056506801</v>
      </c>
      <c r="CF2" s="1">
        <v>23.076983056360699</v>
      </c>
      <c r="CG2" s="1">
        <v>23.076983056701302</v>
      </c>
      <c r="CH2" s="1">
        <v>23.076983056679001</v>
      </c>
      <c r="CI2" s="1">
        <v>23.076983056017902</v>
      </c>
      <c r="CJ2" s="1">
        <v>23.0769915219716</v>
      </c>
      <c r="CK2" s="1">
        <v>23.0769830648943</v>
      </c>
      <c r="CL2" s="1">
        <v>23.076983057044501</v>
      </c>
      <c r="CM2" s="1">
        <v>23.0769830565856</v>
      </c>
      <c r="CN2" s="1">
        <v>23.0769829938484</v>
      </c>
      <c r="CO2" s="1">
        <v>23.0769830564495</v>
      </c>
      <c r="CP2" s="1">
        <v>23.0769669155173</v>
      </c>
      <c r="CQ2" s="1">
        <v>23.076983056377301</v>
      </c>
      <c r="CR2" s="1">
        <v>23.076983040036701</v>
      </c>
      <c r="CS2" s="1">
        <v>23.076983056255202</v>
      </c>
      <c r="CT2" s="1">
        <v>23.076983060247901</v>
      </c>
      <c r="CU2" s="1">
        <v>23.076982968179902</v>
      </c>
      <c r="CV2" s="1">
        <v>23.076983056677101</v>
      </c>
      <c r="CW2" s="1">
        <v>23.076983055227299</v>
      </c>
      <c r="CX2" s="1">
        <v>23.076983056686</v>
      </c>
      <c r="CY2" s="1">
        <v>23.0769830562412</v>
      </c>
      <c r="CZ2" s="1">
        <v>23.076983056554401</v>
      </c>
      <c r="DA2" s="1">
        <v>23.076985381816701</v>
      </c>
      <c r="DB2" s="1">
        <v>23.0769830560609</v>
      </c>
      <c r="DC2" s="1">
        <v>23.076997544663801</v>
      </c>
      <c r="DD2" s="1">
        <v>23.076983056746801</v>
      </c>
      <c r="DE2" s="1">
        <v>23.076983058707601</v>
      </c>
      <c r="DF2" s="1">
        <v>23.0769830566507</v>
      </c>
      <c r="DG2" s="1">
        <v>23.076983065716501</v>
      </c>
      <c r="DH2" s="1">
        <v>23.076983065262802</v>
      </c>
      <c r="DI2" s="1">
        <v>23.076983056893798</v>
      </c>
      <c r="DJ2" s="1">
        <v>23.0769830352551</v>
      </c>
      <c r="DK2" s="1">
        <v>23.076982895177899</v>
      </c>
      <c r="DL2" s="1">
        <v>23.077015377953799</v>
      </c>
      <c r="DM2" s="1">
        <v>23.0769830377929</v>
      </c>
      <c r="DN2" s="1">
        <v>23.076983056686299</v>
      </c>
      <c r="DO2" s="1">
        <v>23.076983374444001</v>
      </c>
      <c r="DP2" s="1">
        <v>23.076983056683499</v>
      </c>
      <c r="DQ2" s="1">
        <v>23.0769830566636</v>
      </c>
      <c r="DR2" s="1">
        <v>23.076983056686402</v>
      </c>
      <c r="DS2" s="1">
        <v>23.077081316023399</v>
      </c>
      <c r="DT2" s="1">
        <v>23.076983056608299</v>
      </c>
      <c r="DU2" s="1">
        <v>23.076983056199701</v>
      </c>
      <c r="DV2" s="1">
        <v>23.076983051626399</v>
      </c>
      <c r="DW2" s="1">
        <v>23.0769830554745</v>
      </c>
      <c r="DX2" s="1">
        <v>23.0769830577403</v>
      </c>
      <c r="DY2" s="1">
        <v>23.076982744003299</v>
      </c>
      <c r="DZ2" s="1">
        <v>23.076983258251001</v>
      </c>
      <c r="EA2" s="1">
        <v>23.0769850874421</v>
      </c>
      <c r="EB2" s="1">
        <v>23.076983748154401</v>
      </c>
      <c r="EC2" s="1">
        <v>23.076984865800299</v>
      </c>
      <c r="ED2" s="1">
        <v>23.076982934589001</v>
      </c>
      <c r="EE2" s="1">
        <v>23.076983056472301</v>
      </c>
      <c r="EF2" s="1">
        <v>23.076983055734701</v>
      </c>
      <c r="EG2" s="1">
        <v>23.943422141210402</v>
      </c>
      <c r="EH2" s="1">
        <v>23.076983055861</v>
      </c>
      <c r="EI2" s="1">
        <v>23.076983064487401</v>
      </c>
      <c r="EJ2" s="1">
        <v>23.076983056783298</v>
      </c>
      <c r="EK2" s="1">
        <v>23.0769830552277</v>
      </c>
      <c r="EL2" s="1">
        <v>23.076982738733498</v>
      </c>
      <c r="EM2" s="1">
        <v>23.076983063465502</v>
      </c>
      <c r="EN2" s="1">
        <v>23.0769830565172</v>
      </c>
      <c r="EO2" s="1">
        <v>23.076983056657699</v>
      </c>
      <c r="EP2" s="1">
        <v>23.0769996361824</v>
      </c>
      <c r="EQ2" s="1">
        <v>23.076982867679501</v>
      </c>
      <c r="ER2" s="1">
        <v>23.076948263476801</v>
      </c>
      <c r="ES2" s="1">
        <v>23.0769830565978</v>
      </c>
      <c r="ET2" s="1">
        <v>23.075569272925101</v>
      </c>
      <c r="EU2" s="1">
        <v>23.0737148864491</v>
      </c>
      <c r="EV2" s="1">
        <v>23.071861918500598</v>
      </c>
      <c r="EW2" s="1">
        <v>23.070010045986798</v>
      </c>
      <c r="EX2" s="1">
        <v>23.068159420190199</v>
      </c>
      <c r="EY2" s="1">
        <v>23.066309908102699</v>
      </c>
      <c r="EZ2" s="1">
        <v>23.064461634256698</v>
      </c>
      <c r="FA2" s="1">
        <v>23.062614485341999</v>
      </c>
      <c r="FB2" s="1">
        <v>23.0607687241672</v>
      </c>
      <c r="FC2" s="1">
        <v>23.060647257801801</v>
      </c>
      <c r="FD2" s="1">
        <v>23.0606440953248</v>
      </c>
      <c r="FE2" s="1">
        <v>23.060647256087801</v>
      </c>
      <c r="FF2" s="1">
        <v>23.060647237961799</v>
      </c>
      <c r="FG2" s="1">
        <v>23.060647257574601</v>
      </c>
      <c r="FH2" s="1">
        <v>23.060647253726799</v>
      </c>
      <c r="FI2" s="1">
        <v>23.0598841925027</v>
      </c>
      <c r="FJ2" s="1">
        <v>23.058840936158301</v>
      </c>
      <c r="FK2" s="1">
        <v>23.0577846607212</v>
      </c>
      <c r="FL2" s="1">
        <v>23.056734914353498</v>
      </c>
      <c r="FM2" s="1">
        <v>23.055685187252401</v>
      </c>
      <c r="FN2" s="1">
        <v>23.054635477914101</v>
      </c>
      <c r="FO2" s="1">
        <v>23.053585782571901</v>
      </c>
      <c r="FP2" s="1">
        <v>23.052536105996701</v>
      </c>
      <c r="FQ2" s="1">
        <v>23.051486446454501</v>
      </c>
      <c r="FR2" s="1">
        <v>23.0504368040014</v>
      </c>
      <c r="FS2" s="1">
        <v>23.049387179013198</v>
      </c>
      <c r="FT2" s="1">
        <v>23.048337570972102</v>
      </c>
      <c r="FU2" s="1">
        <v>23.047287979587399</v>
      </c>
      <c r="FV2" s="1">
        <v>23.046238406772801</v>
      </c>
      <c r="FW2" s="1">
        <v>23.045188848985902</v>
      </c>
      <c r="FX2" s="1">
        <v>23.044139310520599</v>
      </c>
      <c r="FY2" s="1">
        <v>23.082397207919499</v>
      </c>
      <c r="FZ2" s="1">
        <v>23.042040284121502</v>
      </c>
      <c r="GA2" s="1">
        <v>23.0409907962249</v>
      </c>
      <c r="GB2" s="1">
        <v>23.079103465997001</v>
      </c>
      <c r="GC2" s="1">
        <v>23.0388918715418</v>
      </c>
      <c r="GD2" s="1">
        <v>23.037842436141101</v>
      </c>
      <c r="GE2" s="1">
        <v>23.036793019243099</v>
      </c>
      <c r="GF2" s="1">
        <v>23.035743615044101</v>
      </c>
      <c r="GG2" s="1">
        <v>23.034694230383099</v>
      </c>
      <c r="GH2" s="1">
        <v>23.0336448630514</v>
      </c>
      <c r="GI2" s="1">
        <v>23.032591212904101</v>
      </c>
      <c r="GJ2" s="1">
        <v>23.031546179201602</v>
      </c>
      <c r="GK2" s="1">
        <v>23.030496863291699</v>
      </c>
      <c r="GL2" s="1">
        <v>23.029447564213498</v>
      </c>
      <c r="GM2" s="1">
        <v>23.0283975823668</v>
      </c>
      <c r="GN2" s="1">
        <v>23.027349017402301</v>
      </c>
      <c r="GO2" s="1">
        <v>23.026299770549699</v>
      </c>
      <c r="GP2" s="1">
        <v>23.0252568547705</v>
      </c>
      <c r="GQ2" s="1">
        <v>23.009282317709001</v>
      </c>
      <c r="GR2" s="1">
        <v>23.023152142387602</v>
      </c>
      <c r="GS2" s="1">
        <v>23.022102939654498</v>
      </c>
      <c r="GT2" s="1">
        <v>23.021054055120899</v>
      </c>
      <c r="GU2" s="1">
        <v>23.020004646502102</v>
      </c>
      <c r="GV2" s="1">
        <v>23.018957650022202</v>
      </c>
      <c r="GW2" s="1">
        <v>23.017906399729</v>
      </c>
      <c r="GX2" s="1">
        <v>23.0168573159843</v>
      </c>
      <c r="GY2" s="1">
        <v>23.015808239775598</v>
      </c>
      <c r="GZ2" s="1">
        <v>23.043963118781601</v>
      </c>
      <c r="HA2" s="1">
        <v>23.013710140654499</v>
      </c>
      <c r="HB2" s="1">
        <v>23.012661106832301</v>
      </c>
      <c r="HC2" s="1">
        <v>23.049460547006799</v>
      </c>
      <c r="HD2" s="1">
        <v>23.0105631774057</v>
      </c>
      <c r="HE2" s="1">
        <v>23.009514145426099</v>
      </c>
      <c r="HF2" s="1">
        <v>23.008465170417399</v>
      </c>
      <c r="HG2" s="1">
        <v>23.007416251869</v>
      </c>
      <c r="HH2" s="1">
        <v>22.283963966076598</v>
      </c>
      <c r="HI2" s="1">
        <v>23.0053183421991</v>
      </c>
      <c r="HJ2" s="1">
        <v>23.041775345918602</v>
      </c>
      <c r="HK2" s="1">
        <v>23.006675737955</v>
      </c>
      <c r="HL2" s="1">
        <v>23.0395795749813</v>
      </c>
      <c r="HM2" s="1">
        <v>23.001122980458401</v>
      </c>
      <c r="HN2" s="1">
        <v>23.000040116244101</v>
      </c>
    </row>
    <row r="3" spans="1:222" x14ac:dyDescent="0.25">
      <c r="A3" s="1">
        <v>2</v>
      </c>
      <c r="B3" s="1">
        <v>27.520836869209699</v>
      </c>
      <c r="C3" s="1">
        <v>27.520833800330401</v>
      </c>
      <c r="D3" s="1">
        <v>27.520833788809099</v>
      </c>
      <c r="E3" s="1">
        <v>27.520833725371801</v>
      </c>
      <c r="F3" s="1">
        <v>27.520833786989101</v>
      </c>
      <c r="G3" s="1">
        <v>27.520833785779502</v>
      </c>
      <c r="H3" s="1">
        <v>27.520833786501498</v>
      </c>
      <c r="I3" s="1">
        <v>27.520833947540901</v>
      </c>
      <c r="J3" s="1">
        <v>27.5208337858808</v>
      </c>
      <c r="K3" s="1">
        <v>27.520826658594402</v>
      </c>
      <c r="L3" s="1">
        <v>27.520851644297501</v>
      </c>
      <c r="M3" s="1">
        <v>27.520827707440599</v>
      </c>
      <c r="N3" s="1">
        <v>27.520833769886899</v>
      </c>
      <c r="O3" s="1">
        <v>27.520833834820198</v>
      </c>
      <c r="P3" s="1">
        <v>27.520833789316399</v>
      </c>
      <c r="Q3" s="1">
        <v>27.520833786101601</v>
      </c>
      <c r="R3" s="1">
        <v>27.520827595705398</v>
      </c>
      <c r="S3" s="1">
        <v>27.520833790527401</v>
      </c>
      <c r="T3" s="1">
        <v>27.5208337856436</v>
      </c>
      <c r="U3" s="1">
        <v>27.520833783046999</v>
      </c>
      <c r="V3" s="1">
        <v>27.520833785776201</v>
      </c>
      <c r="W3" s="1">
        <v>27.520833793761401</v>
      </c>
      <c r="X3" s="1">
        <v>27.520832514318698</v>
      </c>
      <c r="Y3" s="1">
        <v>27.520833799294198</v>
      </c>
      <c r="Z3" s="1">
        <v>27.520833624909901</v>
      </c>
      <c r="AA3" s="1">
        <v>27.520833775710901</v>
      </c>
      <c r="AB3" s="1">
        <v>27.5208330992856</v>
      </c>
      <c r="AC3" s="1">
        <v>27.520833786112401</v>
      </c>
      <c r="AD3" s="1">
        <v>27.5208337859126</v>
      </c>
      <c r="AE3" s="1">
        <v>27.520833785865399</v>
      </c>
      <c r="AF3" s="1">
        <v>27.520834142172902</v>
      </c>
      <c r="AG3" s="1">
        <v>27.520836187604399</v>
      </c>
      <c r="AH3" s="1">
        <v>27.520833801726798</v>
      </c>
      <c r="AI3" s="1">
        <v>27.520836465518698</v>
      </c>
      <c r="AJ3" s="1">
        <v>27.520833788760299</v>
      </c>
      <c r="AK3" s="1">
        <v>27.520833786394</v>
      </c>
      <c r="AL3" s="1">
        <v>27.5208337794414</v>
      </c>
      <c r="AM3" s="1">
        <v>27.520833801958101</v>
      </c>
      <c r="AN3" s="1">
        <v>27.520833807805499</v>
      </c>
      <c r="AO3" s="1">
        <v>27.520833664931398</v>
      </c>
      <c r="AP3" s="1">
        <v>27.520833193666999</v>
      </c>
      <c r="AQ3" s="1">
        <v>27.520855192962699</v>
      </c>
      <c r="AR3" s="1">
        <v>27.520833689134701</v>
      </c>
      <c r="AS3" s="1">
        <v>27.520833776297</v>
      </c>
      <c r="AT3" s="1">
        <v>27.5208337855153</v>
      </c>
      <c r="AU3" s="1">
        <v>27.520833786054801</v>
      </c>
      <c r="AV3" s="1">
        <v>27.520835309374799</v>
      </c>
      <c r="AW3" s="1">
        <v>27.520833785871201</v>
      </c>
      <c r="AX3" s="1">
        <v>27.5208290655046</v>
      </c>
      <c r="AY3" s="1">
        <v>27.520815933557401</v>
      </c>
      <c r="AZ3" s="1">
        <v>27.5208240342869</v>
      </c>
      <c r="BA3" s="1">
        <v>27.520850769685001</v>
      </c>
      <c r="BB3" s="1">
        <v>27.520833784722001</v>
      </c>
      <c r="BC3" s="1">
        <v>27.520834607300799</v>
      </c>
      <c r="BD3" s="1">
        <v>27.520833788298798</v>
      </c>
      <c r="BE3" s="1">
        <v>27.520832309930501</v>
      </c>
      <c r="BF3" s="1">
        <v>27.520833785863399</v>
      </c>
      <c r="BG3" s="1">
        <v>27.520829540416401</v>
      </c>
      <c r="BH3" s="1">
        <v>27.520834887760699</v>
      </c>
      <c r="BI3" s="1">
        <v>27.520833786872799</v>
      </c>
      <c r="BJ3" s="1">
        <v>27.520833944927201</v>
      </c>
      <c r="BK3" s="1">
        <v>27.520833812769599</v>
      </c>
      <c r="BL3" s="1">
        <v>27.5208337871506</v>
      </c>
      <c r="BM3" s="1">
        <v>27.520833786998601</v>
      </c>
      <c r="BN3" s="1">
        <v>27.520834915046599</v>
      </c>
      <c r="BO3" s="1">
        <v>27.5208337830706</v>
      </c>
      <c r="BP3" s="1">
        <v>27.52083378599</v>
      </c>
      <c r="BQ3" s="1">
        <v>27.52084996816</v>
      </c>
      <c r="BR3" s="1">
        <v>27.5208337858767</v>
      </c>
      <c r="BS3" s="1">
        <v>27.5208337856883</v>
      </c>
      <c r="BT3" s="1">
        <v>27.520410481225699</v>
      </c>
      <c r="BU3" s="1">
        <v>27.520830985038501</v>
      </c>
      <c r="BV3" s="1">
        <v>27.520833793150398</v>
      </c>
      <c r="BW3" s="1">
        <v>27.520834188379101</v>
      </c>
      <c r="BX3" s="1">
        <v>27.520833786192</v>
      </c>
      <c r="BY3" s="1">
        <v>27.520833785628</v>
      </c>
      <c r="BZ3" s="1">
        <v>27.5208337856944</v>
      </c>
      <c r="CA3" s="1">
        <v>27.520833788312</v>
      </c>
      <c r="CB3" s="1">
        <v>27.5208337858245</v>
      </c>
      <c r="CC3" s="1">
        <v>27.520856120481302</v>
      </c>
      <c r="CD3" s="1">
        <v>27.520833817544698</v>
      </c>
      <c r="CE3" s="1">
        <v>27.5208337732074</v>
      </c>
      <c r="CF3" s="1">
        <v>27.520833798673301</v>
      </c>
      <c r="CG3" s="1">
        <v>27.520833784188799</v>
      </c>
      <c r="CH3" s="1">
        <v>27.520833785864401</v>
      </c>
      <c r="CI3" s="1">
        <v>27.520833803956101</v>
      </c>
      <c r="CJ3" s="1">
        <v>27.520815662373</v>
      </c>
      <c r="CK3" s="1">
        <v>27.520833772612701</v>
      </c>
      <c r="CL3" s="1">
        <v>27.520833772631001</v>
      </c>
      <c r="CM3" s="1">
        <v>27.520833786618201</v>
      </c>
      <c r="CN3" s="1">
        <v>27.5208374718434</v>
      </c>
      <c r="CO3" s="1">
        <v>27.520833787777999</v>
      </c>
      <c r="CP3" s="1">
        <v>27.520905643367101</v>
      </c>
      <c r="CQ3" s="1">
        <v>27.5208337957209</v>
      </c>
      <c r="CR3" s="1">
        <v>27.520833724984598</v>
      </c>
      <c r="CS3" s="1">
        <v>27.5208338064846</v>
      </c>
      <c r="CT3" s="1">
        <v>27.520833659125099</v>
      </c>
      <c r="CU3" s="1">
        <v>27.5208337493467</v>
      </c>
      <c r="CV3" s="1">
        <v>27.520833785932801</v>
      </c>
      <c r="CW3" s="1">
        <v>27.5208338163159</v>
      </c>
      <c r="CX3" s="1">
        <v>27.520833786020699</v>
      </c>
      <c r="CY3" s="1">
        <v>27.520833804684901</v>
      </c>
      <c r="CZ3" s="1">
        <v>27.5208337855439</v>
      </c>
      <c r="DA3" s="1">
        <v>27.5208280356213</v>
      </c>
      <c r="DB3" s="1">
        <v>27.520833781832302</v>
      </c>
      <c r="DC3" s="1">
        <v>27.520766964572999</v>
      </c>
      <c r="DD3" s="1">
        <v>27.520833785534698</v>
      </c>
      <c r="DE3" s="1">
        <v>27.520833826264901</v>
      </c>
      <c r="DF3" s="1">
        <v>27.520833785897899</v>
      </c>
      <c r="DG3" s="1">
        <v>27.520833773900598</v>
      </c>
      <c r="DH3" s="1">
        <v>27.5208334676846</v>
      </c>
      <c r="DI3" s="1">
        <v>27.520833785219899</v>
      </c>
      <c r="DJ3" s="1">
        <v>27.5208337513346</v>
      </c>
      <c r="DK3" s="1">
        <v>27.520833320168901</v>
      </c>
      <c r="DL3" s="1">
        <v>27.520838224759999</v>
      </c>
      <c r="DM3" s="1">
        <v>27.520833977269199</v>
      </c>
      <c r="DN3" s="1">
        <v>27.520833785900599</v>
      </c>
      <c r="DO3" s="1">
        <v>27.520823391089099</v>
      </c>
      <c r="DP3" s="1">
        <v>27.520833785883799</v>
      </c>
      <c r="DQ3" s="1">
        <v>27.5208337891467</v>
      </c>
      <c r="DR3" s="1">
        <v>27.520833786272199</v>
      </c>
      <c r="DS3" s="1">
        <v>27.5205429907687</v>
      </c>
      <c r="DT3" s="1">
        <v>27.520833790105598</v>
      </c>
      <c r="DU3" s="1">
        <v>27.520833782457501</v>
      </c>
      <c r="DV3" s="1">
        <v>27.5208337823716</v>
      </c>
      <c r="DW3" s="1">
        <v>27.520833781179402</v>
      </c>
      <c r="DX3" s="1">
        <v>27.520833733374101</v>
      </c>
      <c r="DY3" s="1">
        <v>27.520834157943</v>
      </c>
      <c r="DZ3" s="1">
        <v>27.520826679020299</v>
      </c>
      <c r="EA3" s="1">
        <v>27.520808382176501</v>
      </c>
      <c r="EB3" s="1">
        <v>27.520814093215801</v>
      </c>
      <c r="EC3" s="1">
        <v>27.520829138629999</v>
      </c>
      <c r="ED3" s="1">
        <v>27.5208338677988</v>
      </c>
      <c r="EE3" s="1">
        <v>27.520833784772801</v>
      </c>
      <c r="EF3" s="1">
        <v>27.520833825210101</v>
      </c>
      <c r="EG3" s="1">
        <v>23.943513241828299</v>
      </c>
      <c r="EH3" s="1">
        <v>27.520833787791801</v>
      </c>
      <c r="EI3" s="1">
        <v>27.520833508296398</v>
      </c>
      <c r="EJ3" s="1">
        <v>27.520833785201798</v>
      </c>
      <c r="EK3" s="1">
        <v>27.520833841851399</v>
      </c>
      <c r="EL3" s="1">
        <v>27.520833578175999</v>
      </c>
      <c r="EM3" s="1">
        <v>27.520833773970502</v>
      </c>
      <c r="EN3" s="1">
        <v>27.520833785422798</v>
      </c>
      <c r="EO3" s="1">
        <v>27.5208337867601</v>
      </c>
      <c r="EP3" s="1">
        <v>27.5208407005689</v>
      </c>
      <c r="EQ3" s="1">
        <v>27.520833704005501</v>
      </c>
      <c r="ER3" s="1">
        <v>27.520999034853201</v>
      </c>
      <c r="ES3" s="1">
        <v>27.520833799722801</v>
      </c>
      <c r="ET3" s="1">
        <v>27.691279574710201</v>
      </c>
      <c r="EU3" s="1">
        <v>27.914833540656002</v>
      </c>
      <c r="EV3" s="1">
        <v>28.138238489453499</v>
      </c>
      <c r="EW3" s="1">
        <v>28.3615002680685</v>
      </c>
      <c r="EX3" s="1">
        <v>28.5846175525825</v>
      </c>
      <c r="EY3" s="1">
        <v>28.807589154489399</v>
      </c>
      <c r="EZ3" s="1">
        <v>29.030416286718602</v>
      </c>
      <c r="FA3" s="1">
        <v>29.253099270862101</v>
      </c>
      <c r="FB3" s="1">
        <v>29.475638173053401</v>
      </c>
      <c r="FC3" s="1">
        <v>29.7131442427516</v>
      </c>
      <c r="FD3" s="1">
        <v>29.951715995847199</v>
      </c>
      <c r="FE3" s="1">
        <v>30.190276626187199</v>
      </c>
      <c r="FF3" s="1">
        <v>30.428842830961202</v>
      </c>
      <c r="FG3" s="1">
        <v>30.6674090045783</v>
      </c>
      <c r="FH3" s="1">
        <v>30.9059751979953</v>
      </c>
      <c r="FI3" s="1">
        <v>31.1450843303714</v>
      </c>
      <c r="FJ3" s="1">
        <v>31.3843840659191</v>
      </c>
      <c r="FK3" s="1">
        <v>31.623699950232201</v>
      </c>
      <c r="FL3" s="1">
        <v>31.863001891418701</v>
      </c>
      <c r="FM3" s="1">
        <v>32.102299914984798</v>
      </c>
      <c r="FN3" s="1">
        <v>32.341594024225401</v>
      </c>
      <c r="FO3" s="1">
        <v>32.580884217918502</v>
      </c>
      <c r="FP3" s="1">
        <v>32.820170496443303</v>
      </c>
      <c r="FQ3" s="1">
        <v>33.059452860044203</v>
      </c>
      <c r="FR3" s="1">
        <v>33.298731308444701</v>
      </c>
      <c r="FS3" s="1">
        <v>33.538005842186102</v>
      </c>
      <c r="FT3" s="1">
        <v>33.777276460385202</v>
      </c>
      <c r="FU3" s="1">
        <v>34.016543164858199</v>
      </c>
      <c r="FV3" s="1">
        <v>34.255805953070599</v>
      </c>
      <c r="FW3" s="1">
        <v>34.4950648291411</v>
      </c>
      <c r="FX3" s="1">
        <v>34.734319789579096</v>
      </c>
      <c r="FY3" s="1">
        <v>34.5656451057149</v>
      </c>
      <c r="FZ3" s="1">
        <v>35.212817964613798</v>
      </c>
      <c r="GA3" s="1">
        <v>35.452061181908597</v>
      </c>
      <c r="GB3" s="1">
        <v>35.280884407929499</v>
      </c>
      <c r="GC3" s="1">
        <v>35.930535872848502</v>
      </c>
      <c r="GD3" s="1">
        <v>36.169767349218297</v>
      </c>
      <c r="GE3" s="1">
        <v>36.408994923031301</v>
      </c>
      <c r="GF3" s="1">
        <v>36.648218564173</v>
      </c>
      <c r="GG3" s="1">
        <v>36.887438292272599</v>
      </c>
      <c r="GH3" s="1">
        <v>37.126654172458998</v>
      </c>
      <c r="GI3" s="1">
        <v>37.365867916239502</v>
      </c>
      <c r="GJ3" s="1">
        <v>37.605074013575397</v>
      </c>
      <c r="GK3" s="1">
        <v>37.844278093942997</v>
      </c>
      <c r="GL3" s="1">
        <v>38.083478261511701</v>
      </c>
      <c r="GM3" s="1">
        <v>38.322677363434401</v>
      </c>
      <c r="GN3" s="1">
        <v>38.561866858120297</v>
      </c>
      <c r="GO3" s="1">
        <v>38.801055285726498</v>
      </c>
      <c r="GP3" s="1">
        <v>39.040234403912201</v>
      </c>
      <c r="GQ3" s="1">
        <v>38.919182066598196</v>
      </c>
      <c r="GR3" s="1">
        <v>39.518597024369299</v>
      </c>
      <c r="GS3" s="1">
        <v>39.757769885379901</v>
      </c>
      <c r="GT3" s="1">
        <v>39.996938495932298</v>
      </c>
      <c r="GU3" s="1">
        <v>40.236103692632703</v>
      </c>
      <c r="GV3" s="1">
        <v>40.475263644562901</v>
      </c>
      <c r="GW3" s="1">
        <v>40.714421877722998</v>
      </c>
      <c r="GX3" s="1">
        <v>40.953575076309598</v>
      </c>
      <c r="GY3" s="1">
        <v>41.192724386340402</v>
      </c>
      <c r="GZ3" s="1">
        <v>41.015883882841898</v>
      </c>
      <c r="HA3" s="1">
        <v>41.671011260753097</v>
      </c>
      <c r="HB3" s="1">
        <v>41.910148812148599</v>
      </c>
      <c r="HC3" s="1">
        <v>41.718016669679102</v>
      </c>
      <c r="HD3" s="1">
        <v>42.388412826608302</v>
      </c>
      <c r="HE3" s="1">
        <v>42.6275380740488</v>
      </c>
      <c r="HF3" s="1">
        <v>42.866660021188999</v>
      </c>
      <c r="HG3" s="1">
        <v>43.105778011920798</v>
      </c>
      <c r="HH3" s="1">
        <v>5895.8763387141998</v>
      </c>
      <c r="HI3" s="1">
        <v>43.584002407941803</v>
      </c>
      <c r="HJ3" s="1">
        <v>43.386902807757203</v>
      </c>
      <c r="HK3" s="1">
        <v>43.663881654572997</v>
      </c>
      <c r="HL3" s="1">
        <v>43.863727357829298</v>
      </c>
      <c r="HM3" s="1">
        <v>44.540403966616097</v>
      </c>
      <c r="HN3" s="1">
        <v>44.779535631301201</v>
      </c>
    </row>
    <row r="4" spans="1:222" x14ac:dyDescent="0.25">
      <c r="A4" s="1">
        <v>3</v>
      </c>
      <c r="B4" s="1">
        <v>26.474305901170599</v>
      </c>
      <c r="C4" s="1">
        <v>26.4743021329835</v>
      </c>
      <c r="D4" s="1">
        <v>26.474302124281198</v>
      </c>
      <c r="E4" s="1">
        <v>26.474302076004701</v>
      </c>
      <c r="F4" s="1">
        <v>26.474302122910998</v>
      </c>
      <c r="G4" s="1">
        <v>26.474302121992299</v>
      </c>
      <c r="H4" s="1">
        <v>26.474302122537601</v>
      </c>
      <c r="I4" s="1">
        <v>26.474302245434501</v>
      </c>
      <c r="J4" s="1">
        <v>26.4743021220653</v>
      </c>
      <c r="K4" s="1">
        <v>26.474286662556199</v>
      </c>
      <c r="L4" s="1">
        <v>26.474315976345999</v>
      </c>
      <c r="M4" s="1">
        <v>26.474299225896999</v>
      </c>
      <c r="N4" s="1">
        <v>26.474302115492002</v>
      </c>
      <c r="O4" s="1">
        <v>26.474302158922701</v>
      </c>
      <c r="P4" s="1">
        <v>26.4743021246681</v>
      </c>
      <c r="Q4" s="1">
        <v>26.4743021222381</v>
      </c>
      <c r="R4" s="1">
        <v>26.474298078396799</v>
      </c>
      <c r="S4" s="1">
        <v>26.4743021255732</v>
      </c>
      <c r="T4" s="1">
        <v>26.474302121789702</v>
      </c>
      <c r="U4" s="1">
        <v>26.474302119919901</v>
      </c>
      <c r="V4" s="1">
        <v>26.474302121984799</v>
      </c>
      <c r="W4" s="1">
        <v>26.474302128025499</v>
      </c>
      <c r="X4" s="1">
        <v>26.4743038686203</v>
      </c>
      <c r="Y4" s="1">
        <v>26.474302132223698</v>
      </c>
      <c r="Z4" s="1">
        <v>26.474301996162598</v>
      </c>
      <c r="AA4" s="1">
        <v>26.474302113697998</v>
      </c>
      <c r="AB4" s="1">
        <v>26.47430149198</v>
      </c>
      <c r="AC4" s="1">
        <v>26.474302122045302</v>
      </c>
      <c r="AD4" s="1">
        <v>26.474302122093398</v>
      </c>
      <c r="AE4" s="1">
        <v>26.4743021220592</v>
      </c>
      <c r="AF4" s="1">
        <v>26.4743023546723</v>
      </c>
      <c r="AG4" s="1">
        <v>26.474305977318199</v>
      </c>
      <c r="AH4" s="1">
        <v>26.474302134029699</v>
      </c>
      <c r="AI4" s="1">
        <v>26.474305285971099</v>
      </c>
      <c r="AJ4" s="1">
        <v>26.474302124050499</v>
      </c>
      <c r="AK4" s="1">
        <v>26.474302122458202</v>
      </c>
      <c r="AL4" s="1">
        <v>26.474302117205099</v>
      </c>
      <c r="AM4" s="1">
        <v>26.474302134224999</v>
      </c>
      <c r="AN4" s="1">
        <v>26.4743021390283</v>
      </c>
      <c r="AO4" s="1">
        <v>26.474302021972498</v>
      </c>
      <c r="AP4" s="1">
        <v>26.474301672193299</v>
      </c>
      <c r="AQ4" s="1">
        <v>26.474318787605799</v>
      </c>
      <c r="AR4" s="1">
        <v>26.474302055205602</v>
      </c>
      <c r="AS4" s="1">
        <v>26.474302114855298</v>
      </c>
      <c r="AT4" s="1">
        <v>26.474302121697701</v>
      </c>
      <c r="AU4" s="1">
        <v>26.474302122200498</v>
      </c>
      <c r="AV4" s="1">
        <v>26.474303012459099</v>
      </c>
      <c r="AW4" s="1">
        <v>26.474302122059701</v>
      </c>
      <c r="AX4" s="1">
        <v>26.474306755046101</v>
      </c>
      <c r="AY4" s="1">
        <v>26.4742870670282</v>
      </c>
      <c r="AZ4" s="1">
        <v>26.474294865648201</v>
      </c>
      <c r="BA4" s="1">
        <v>26.474314741234799</v>
      </c>
      <c r="BB4" s="1">
        <v>26.474302120983701</v>
      </c>
      <c r="BC4" s="1">
        <v>26.474302742263699</v>
      </c>
      <c r="BD4" s="1">
        <v>26.4743021238952</v>
      </c>
      <c r="BE4" s="1">
        <v>26.474301008324399</v>
      </c>
      <c r="BF4" s="1">
        <v>26.474302122057502</v>
      </c>
      <c r="BG4" s="1">
        <v>26.474298078635002</v>
      </c>
      <c r="BH4" s="1">
        <v>26.474302305835799</v>
      </c>
      <c r="BI4" s="1">
        <v>26.474302122070402</v>
      </c>
      <c r="BJ4" s="1">
        <v>26.474302614273299</v>
      </c>
      <c r="BK4" s="1">
        <v>26.474302142444898</v>
      </c>
      <c r="BL4" s="1">
        <v>26.474302122834999</v>
      </c>
      <c r="BM4" s="1">
        <v>26.474302122907901</v>
      </c>
      <c r="BN4" s="1">
        <v>26.474302977303001</v>
      </c>
      <c r="BO4" s="1">
        <v>26.474302119929799</v>
      </c>
      <c r="BP4" s="1">
        <v>26.4743021221426</v>
      </c>
      <c r="BQ4" s="1">
        <v>26.474314297819799</v>
      </c>
      <c r="BR4" s="1">
        <v>26.474302122062198</v>
      </c>
      <c r="BS4" s="1">
        <v>26.474302121897601</v>
      </c>
      <c r="BT4" s="1">
        <v>26.474025401548701</v>
      </c>
      <c r="BU4" s="1">
        <v>26.4743000227434</v>
      </c>
      <c r="BV4" s="1">
        <v>26.474302127552999</v>
      </c>
      <c r="BW4" s="1">
        <v>26.474302429604499</v>
      </c>
      <c r="BX4" s="1">
        <v>26.4743021223046</v>
      </c>
      <c r="BY4" s="1">
        <v>26.474302121858798</v>
      </c>
      <c r="BZ4" s="1">
        <v>26.474302121892698</v>
      </c>
      <c r="CA4" s="1">
        <v>26.474302123918299</v>
      </c>
      <c r="CB4" s="1">
        <v>26.474302121976901</v>
      </c>
      <c r="CC4" s="1">
        <v>26.474318716441498</v>
      </c>
      <c r="CD4" s="1">
        <v>26.474302145975301</v>
      </c>
      <c r="CE4" s="1">
        <v>26.474302123073201</v>
      </c>
      <c r="CF4" s="1">
        <v>26.474302131705301</v>
      </c>
      <c r="CG4" s="1">
        <v>26.474302120693501</v>
      </c>
      <c r="CH4" s="1">
        <v>26.474302122053999</v>
      </c>
      <c r="CI4" s="1">
        <v>26.474302135728198</v>
      </c>
      <c r="CJ4" s="1">
        <v>26.474290081837999</v>
      </c>
      <c r="CK4" s="1">
        <v>26.474302113844299</v>
      </c>
      <c r="CL4" s="1">
        <v>26.474302112011902</v>
      </c>
      <c r="CM4" s="1">
        <v>26.474302122602001</v>
      </c>
      <c r="CN4" s="1">
        <v>26.474304924233799</v>
      </c>
      <c r="CO4" s="1">
        <v>26.474302123570901</v>
      </c>
      <c r="CP4" s="1">
        <v>26.4743528201892</v>
      </c>
      <c r="CQ4" s="1">
        <v>26.474302129517799</v>
      </c>
      <c r="CR4" s="1">
        <v>26.474302071423899</v>
      </c>
      <c r="CS4" s="1">
        <v>26.474302139694501</v>
      </c>
      <c r="CT4" s="1">
        <v>26.474302025946699</v>
      </c>
      <c r="CU4" s="1">
        <v>26.474302072527301</v>
      </c>
      <c r="CV4" s="1">
        <v>26.474302122106401</v>
      </c>
      <c r="CW4" s="1">
        <v>26.474302144796901</v>
      </c>
      <c r="CX4" s="1">
        <v>26.474302122176098</v>
      </c>
      <c r="CY4" s="1">
        <v>26.4743021364641</v>
      </c>
      <c r="CZ4" s="1">
        <v>26.474302121779299</v>
      </c>
      <c r="DA4" s="1">
        <v>26.474298157829399</v>
      </c>
      <c r="DB4" s="1">
        <v>26.474302118769899</v>
      </c>
      <c r="DC4" s="1">
        <v>26.474254166687899</v>
      </c>
      <c r="DD4" s="1">
        <v>26.474302121779498</v>
      </c>
      <c r="DE4" s="1">
        <v>26.474302152754401</v>
      </c>
      <c r="DF4" s="1">
        <v>26.4743021220713</v>
      </c>
      <c r="DG4" s="1">
        <v>26.474302114879901</v>
      </c>
      <c r="DH4" s="1">
        <v>26.474301881414299</v>
      </c>
      <c r="DI4" s="1">
        <v>26.4743021215419</v>
      </c>
      <c r="DJ4" s="1">
        <v>26.4743020870288</v>
      </c>
      <c r="DK4" s="1">
        <v>26.474301662862601</v>
      </c>
      <c r="DL4" s="1">
        <v>26.4743124632956</v>
      </c>
      <c r="DM4" s="1">
        <v>26.474302263920801</v>
      </c>
      <c r="DN4" s="1">
        <v>26.474302122086002</v>
      </c>
      <c r="DO4" s="1">
        <v>26.474294281392002</v>
      </c>
      <c r="DP4" s="1">
        <v>26.474302122071599</v>
      </c>
      <c r="DQ4" s="1">
        <v>26.474302124547702</v>
      </c>
      <c r="DR4" s="1">
        <v>26.474302122368599</v>
      </c>
      <c r="DS4" s="1">
        <v>26.474102101246199</v>
      </c>
      <c r="DT4" s="1">
        <v>26.474302125262898</v>
      </c>
      <c r="DU4" s="1">
        <v>26.474302119188401</v>
      </c>
      <c r="DV4" s="1">
        <v>26.474302118283301</v>
      </c>
      <c r="DW4" s="1">
        <v>26.474302118047198</v>
      </c>
      <c r="DX4" s="1">
        <v>26.474302081441198</v>
      </c>
      <c r="DY4" s="1">
        <v>26.474302327932101</v>
      </c>
      <c r="DZ4" s="1">
        <v>26.4742967111019</v>
      </c>
      <c r="EA4" s="1">
        <v>26.474282974690201</v>
      </c>
      <c r="EB4" s="1">
        <v>26.4742870315593</v>
      </c>
      <c r="EC4" s="1">
        <v>26.474298988382699</v>
      </c>
      <c r="ED4" s="1">
        <v>26.4743021544699</v>
      </c>
      <c r="EE4" s="1">
        <v>26.474302121139502</v>
      </c>
      <c r="EF4" s="1">
        <v>26.474302151617302</v>
      </c>
      <c r="EG4" s="1">
        <v>23.943495256966902</v>
      </c>
      <c r="EH4" s="1">
        <v>26.474302123243</v>
      </c>
      <c r="EI4" s="1">
        <v>26.4743019200207</v>
      </c>
      <c r="EJ4" s="1">
        <v>26.474302121498599</v>
      </c>
      <c r="EK4" s="1">
        <v>26.474302164137399</v>
      </c>
      <c r="EL4" s="1">
        <v>26.474301872980799</v>
      </c>
      <c r="EM4" s="1">
        <v>26.474302113326399</v>
      </c>
      <c r="EN4" s="1">
        <v>26.4743021216788</v>
      </c>
      <c r="EO4" s="1">
        <v>26.4743021227318</v>
      </c>
      <c r="EP4" s="1">
        <v>26.4743111746157</v>
      </c>
      <c r="EQ4" s="1">
        <v>26.474301980178499</v>
      </c>
      <c r="ER4" s="1">
        <v>26.474418567832402</v>
      </c>
      <c r="ES4" s="1">
        <v>26.474302132621901</v>
      </c>
      <c r="ET4" s="1">
        <v>26.604274795219698</v>
      </c>
      <c r="EU4" s="1">
        <v>26.774744844283301</v>
      </c>
      <c r="EV4" s="1">
        <v>26.945101315195899</v>
      </c>
      <c r="EW4" s="1">
        <v>27.115348584841499</v>
      </c>
      <c r="EX4" s="1">
        <v>27.2854856783344</v>
      </c>
      <c r="EY4" s="1">
        <v>27.455511668480199</v>
      </c>
      <c r="EZ4" s="1">
        <v>27.625427498298201</v>
      </c>
      <c r="FA4" s="1">
        <v>27.795233395329401</v>
      </c>
      <c r="FB4" s="1">
        <v>27.964929464157901</v>
      </c>
      <c r="FC4" s="1">
        <v>28.146473991561098</v>
      </c>
      <c r="FD4" s="1">
        <v>28.328860839951901</v>
      </c>
      <c r="FE4" s="1">
        <v>28.511241180599999</v>
      </c>
      <c r="FF4" s="1">
        <v>28.693624781665399</v>
      </c>
      <c r="FG4" s="1">
        <v>28.876008367501001</v>
      </c>
      <c r="FH4" s="1">
        <v>29.058391962801998</v>
      </c>
      <c r="FI4" s="1">
        <v>29.2410109336343</v>
      </c>
      <c r="FJ4" s="1">
        <v>29.4237094575385</v>
      </c>
      <c r="FK4" s="1">
        <v>29.6064176141902</v>
      </c>
      <c r="FL4" s="1">
        <v>29.789116472417199</v>
      </c>
      <c r="FM4" s="1">
        <v>29.9718123401687</v>
      </c>
      <c r="FN4" s="1">
        <v>30.154505219447699</v>
      </c>
      <c r="FO4" s="1">
        <v>30.337195108906101</v>
      </c>
      <c r="FP4" s="1">
        <v>30.519882009484402</v>
      </c>
      <c r="FQ4" s="1">
        <v>30.702565921092798</v>
      </c>
      <c r="FR4" s="1">
        <v>30.885246843610201</v>
      </c>
      <c r="FS4" s="1">
        <v>31.067924777382</v>
      </c>
      <c r="FT4" s="1">
        <v>31.250599721867999</v>
      </c>
      <c r="FU4" s="1">
        <v>31.433271678091799</v>
      </c>
      <c r="FV4" s="1">
        <v>31.615940644864398</v>
      </c>
      <c r="FW4" s="1">
        <v>31.798606624243199</v>
      </c>
      <c r="FX4" s="1">
        <v>31.981269614731701</v>
      </c>
      <c r="FY4" s="1">
        <v>31.861327760043</v>
      </c>
      <c r="FZ4" s="1">
        <v>32.346586627865499</v>
      </c>
      <c r="GA4" s="1">
        <v>32.529240652633099</v>
      </c>
      <c r="GB4" s="1">
        <v>32.407351769418803</v>
      </c>
      <c r="GC4" s="1">
        <v>32.894539735554403</v>
      </c>
      <c r="GD4" s="1">
        <v>33.077184797299999</v>
      </c>
      <c r="GE4" s="1">
        <v>33.259826885278997</v>
      </c>
      <c r="GF4" s="1">
        <v>33.4424659578792</v>
      </c>
      <c r="GG4" s="1">
        <v>33.6251020494702</v>
      </c>
      <c r="GH4" s="1">
        <v>33.8077351932968</v>
      </c>
      <c r="GI4" s="1">
        <v>33.9903657132405</v>
      </c>
      <c r="GJ4" s="1">
        <v>34.172992411025</v>
      </c>
      <c r="GK4" s="1">
        <v>34.3556165561467</v>
      </c>
      <c r="GL4" s="1">
        <v>34.538237713893402</v>
      </c>
      <c r="GM4" s="1">
        <v>34.720857577266301</v>
      </c>
      <c r="GN4" s="1">
        <v>34.903471067279099</v>
      </c>
      <c r="GO4" s="1">
        <v>35.086083262239697</v>
      </c>
      <c r="GP4" s="1">
        <v>35.2686897612355</v>
      </c>
      <c r="GQ4" s="1">
        <v>35.1723827050726</v>
      </c>
      <c r="GR4" s="1">
        <v>35.633901871737599</v>
      </c>
      <c r="GS4" s="1">
        <v>35.816502178247703</v>
      </c>
      <c r="GT4" s="1">
        <v>35.999099302644701</v>
      </c>
      <c r="GU4" s="1">
        <v>36.181693705205397</v>
      </c>
      <c r="GV4" s="1">
        <v>36.364284661710698</v>
      </c>
      <c r="GW4" s="1">
        <v>36.546873299310001</v>
      </c>
      <c r="GX4" s="1">
        <v>36.7294586004613</v>
      </c>
      <c r="GY4" s="1">
        <v>36.912040930246</v>
      </c>
      <c r="GZ4" s="1">
        <v>36.783518046143499</v>
      </c>
      <c r="HA4" s="1">
        <v>37.277196622662203</v>
      </c>
      <c r="HB4" s="1">
        <v>37.459769965664897</v>
      </c>
      <c r="HC4" s="1">
        <v>37.321551466358699</v>
      </c>
      <c r="HD4" s="1">
        <v>37.824908069883001</v>
      </c>
      <c r="HE4" s="1">
        <v>38.007472173134502</v>
      </c>
      <c r="HF4" s="1">
        <v>38.190033606700901</v>
      </c>
      <c r="HG4" s="1">
        <v>38.372592031024197</v>
      </c>
      <c r="HH4" s="1">
        <v>44.0713188258866</v>
      </c>
      <c r="HI4" s="1">
        <v>38.737700002827502</v>
      </c>
      <c r="HJ4" s="1">
        <v>38.595603236597697</v>
      </c>
      <c r="HK4" s="1">
        <v>38.798898267534298</v>
      </c>
      <c r="HL4" s="1">
        <v>38.959617981243298</v>
      </c>
      <c r="HM4" s="1">
        <v>39.467879946029498</v>
      </c>
      <c r="HN4" s="1">
        <v>39.650440828775103</v>
      </c>
    </row>
    <row r="5" spans="1:222" x14ac:dyDescent="0.25">
      <c r="A5" s="1">
        <v>4</v>
      </c>
      <c r="B5" s="1">
        <v>24.627484938565601</v>
      </c>
      <c r="C5" s="1">
        <v>24.627480162772201</v>
      </c>
      <c r="D5" s="1">
        <v>24.627480158971</v>
      </c>
      <c r="E5" s="1">
        <v>24.6274801410609</v>
      </c>
      <c r="F5" s="1">
        <v>24.627480158405898</v>
      </c>
      <c r="G5" s="1">
        <v>24.627480157970901</v>
      </c>
      <c r="H5" s="1">
        <v>24.627480158210599</v>
      </c>
      <c r="I5" s="1">
        <v>24.627480212327399</v>
      </c>
      <c r="J5" s="1">
        <v>24.627480157997301</v>
      </c>
      <c r="K5" s="1">
        <v>24.627457468283701</v>
      </c>
      <c r="L5" s="1">
        <v>24.627486751479001</v>
      </c>
      <c r="M5" s="1">
        <v>24.627482944761098</v>
      </c>
      <c r="N5" s="1">
        <v>24.627480158019601</v>
      </c>
      <c r="O5" s="1">
        <v>24.6274801736505</v>
      </c>
      <c r="P5" s="1">
        <v>24.627480159147101</v>
      </c>
      <c r="Q5" s="1">
        <v>24.6274801580768</v>
      </c>
      <c r="R5" s="1">
        <v>24.627480185815401</v>
      </c>
      <c r="S5" s="1">
        <v>24.627480159531199</v>
      </c>
      <c r="T5" s="1">
        <v>24.627480157793499</v>
      </c>
      <c r="U5" s="1">
        <v>24.627480157061001</v>
      </c>
      <c r="V5" s="1">
        <v>24.627480157959599</v>
      </c>
      <c r="W5" s="1">
        <v>24.627480160599301</v>
      </c>
      <c r="X5" s="1">
        <v>24.6274872861826</v>
      </c>
      <c r="Y5" s="1">
        <v>24.627480162531299</v>
      </c>
      <c r="Z5" s="1">
        <v>24.627480107960899</v>
      </c>
      <c r="AA5" s="1">
        <v>24.627480153064099</v>
      </c>
      <c r="AB5" s="1">
        <v>24.627479650636602</v>
      </c>
      <c r="AC5" s="1">
        <v>24.6274801579853</v>
      </c>
      <c r="AD5" s="1">
        <v>24.627480158013199</v>
      </c>
      <c r="AE5" s="1">
        <v>24.627480158003198</v>
      </c>
      <c r="AF5" s="1">
        <v>24.6274801752798</v>
      </c>
      <c r="AG5" s="1">
        <v>24.627483174887701</v>
      </c>
      <c r="AH5" s="1">
        <v>24.627480163225499</v>
      </c>
      <c r="AI5" s="1">
        <v>24.6274841802399</v>
      </c>
      <c r="AJ5" s="1">
        <v>24.627480158985499</v>
      </c>
      <c r="AK5" s="1">
        <v>24.627480158178301</v>
      </c>
      <c r="AL5" s="1">
        <v>24.627480155958601</v>
      </c>
      <c r="AM5" s="1">
        <v>24.627480163366499</v>
      </c>
      <c r="AN5" s="1">
        <v>24.627480165813299</v>
      </c>
      <c r="AO5" s="1">
        <v>24.6274801023803</v>
      </c>
      <c r="AP5" s="1">
        <v>24.627479959288902</v>
      </c>
      <c r="AQ5" s="1">
        <v>24.627489735932802</v>
      </c>
      <c r="AR5" s="1">
        <v>24.6274801456468</v>
      </c>
      <c r="AS5" s="1">
        <v>24.627480154864902</v>
      </c>
      <c r="AT5" s="1">
        <v>24.627480157897899</v>
      </c>
      <c r="AU5" s="1">
        <v>24.627480158058201</v>
      </c>
      <c r="AV5" s="1">
        <v>24.627479946518701</v>
      </c>
      <c r="AW5" s="1">
        <v>24.6274801579934</v>
      </c>
      <c r="AX5" s="1">
        <v>24.627516140275102</v>
      </c>
      <c r="AY5" s="1">
        <v>24.627470265710901</v>
      </c>
      <c r="AZ5" s="1">
        <v>24.6274773790132</v>
      </c>
      <c r="BA5" s="1">
        <v>24.627486115663501</v>
      </c>
      <c r="BB5" s="1">
        <v>24.6274801563987</v>
      </c>
      <c r="BC5" s="1">
        <v>24.627480429241</v>
      </c>
      <c r="BD5" s="1">
        <v>24.6274801588009</v>
      </c>
      <c r="BE5" s="1">
        <v>24.627479673348098</v>
      </c>
      <c r="BF5" s="1">
        <v>24.627480158000498</v>
      </c>
      <c r="BG5" s="1">
        <v>24.627477674079199</v>
      </c>
      <c r="BH5" s="1">
        <v>24.627478732233499</v>
      </c>
      <c r="BI5" s="1">
        <v>24.6274801584103</v>
      </c>
      <c r="BJ5" s="1">
        <v>24.627480913214001</v>
      </c>
      <c r="BK5" s="1">
        <v>24.627480167109201</v>
      </c>
      <c r="BL5" s="1">
        <v>24.6274801578903</v>
      </c>
      <c r="BM5" s="1">
        <v>24.6274801583927</v>
      </c>
      <c r="BN5" s="1">
        <v>24.627480531342801</v>
      </c>
      <c r="BO5" s="1">
        <v>24.627480157062401</v>
      </c>
      <c r="BP5" s="1">
        <v>24.627480157933501</v>
      </c>
      <c r="BQ5" s="1">
        <v>24.6274855523653</v>
      </c>
      <c r="BR5" s="1">
        <v>24.627480158007799</v>
      </c>
      <c r="BS5" s="1">
        <v>24.627480157879699</v>
      </c>
      <c r="BT5" s="1">
        <v>24.627464454880201</v>
      </c>
      <c r="BU5" s="1">
        <v>24.627479426435698</v>
      </c>
      <c r="BV5" s="1">
        <v>24.627480160390999</v>
      </c>
      <c r="BW5" s="1">
        <v>24.627480299632101</v>
      </c>
      <c r="BX5" s="1">
        <v>24.627480158104099</v>
      </c>
      <c r="BY5" s="1">
        <v>24.627480157872402</v>
      </c>
      <c r="BZ5" s="1">
        <v>24.627480157846101</v>
      </c>
      <c r="CA5" s="1">
        <v>24.627480158836999</v>
      </c>
      <c r="CB5" s="1">
        <v>24.6274801579147</v>
      </c>
      <c r="CC5" s="1">
        <v>24.627486893284299</v>
      </c>
      <c r="CD5" s="1">
        <v>24.627480168461801</v>
      </c>
      <c r="CE5" s="1">
        <v>24.6274801607996</v>
      </c>
      <c r="CF5" s="1">
        <v>24.627480162195699</v>
      </c>
      <c r="CG5" s="1">
        <v>24.627480157367</v>
      </c>
      <c r="CH5" s="1">
        <v>24.6274801579927</v>
      </c>
      <c r="CI5" s="1">
        <v>24.627480163873301</v>
      </c>
      <c r="CJ5" s="1">
        <v>24.627479143143798</v>
      </c>
      <c r="CK5" s="1">
        <v>24.627480155781502</v>
      </c>
      <c r="CL5" s="1">
        <v>24.627480153603099</v>
      </c>
      <c r="CM5" s="1">
        <v>24.627480158187701</v>
      </c>
      <c r="CN5" s="1">
        <v>24.627481402340301</v>
      </c>
      <c r="CO5" s="1">
        <v>24.6274801586097</v>
      </c>
      <c r="CP5" s="1">
        <v>24.627494323073599</v>
      </c>
      <c r="CQ5" s="1">
        <v>24.627480161234399</v>
      </c>
      <c r="CR5" s="1">
        <v>24.627480125785901</v>
      </c>
      <c r="CS5" s="1">
        <v>24.627480166671901</v>
      </c>
      <c r="CT5" s="1">
        <v>24.627480116050599</v>
      </c>
      <c r="CU5" s="1">
        <v>24.6274800870038</v>
      </c>
      <c r="CV5" s="1">
        <v>24.6274801580158</v>
      </c>
      <c r="CW5" s="1">
        <v>24.6274801675753</v>
      </c>
      <c r="CX5" s="1">
        <v>24.6274801580523</v>
      </c>
      <c r="CY5" s="1">
        <v>24.6274801643888</v>
      </c>
      <c r="CZ5" s="1">
        <v>24.627480157799301</v>
      </c>
      <c r="DA5" s="1">
        <v>24.627479578271199</v>
      </c>
      <c r="DB5" s="1">
        <v>24.627480156145101</v>
      </c>
      <c r="DC5" s="1">
        <v>24.627466051913999</v>
      </c>
      <c r="DD5" s="1">
        <v>24.6274801578896</v>
      </c>
      <c r="DE5" s="1">
        <v>24.627480172863599</v>
      </c>
      <c r="DF5" s="1">
        <v>24.627480157984198</v>
      </c>
      <c r="DG5" s="1">
        <v>24.627480159586799</v>
      </c>
      <c r="DH5" s="1">
        <v>24.627480053105799</v>
      </c>
      <c r="DI5" s="1">
        <v>24.627480157850901</v>
      </c>
      <c r="DJ5" s="1">
        <v>24.627480129812799</v>
      </c>
      <c r="DK5" s="1">
        <v>24.627479842113399</v>
      </c>
      <c r="DL5" s="1">
        <v>24.627502222574599</v>
      </c>
      <c r="DM5" s="1">
        <v>24.627480212451101</v>
      </c>
      <c r="DN5" s="1">
        <v>24.627480158011998</v>
      </c>
      <c r="DO5" s="1">
        <v>24.627476765798999</v>
      </c>
      <c r="DP5" s="1">
        <v>24.627480158003401</v>
      </c>
      <c r="DQ5" s="1">
        <v>24.627480159119202</v>
      </c>
      <c r="DR5" s="1">
        <v>24.627480158140401</v>
      </c>
      <c r="DS5" s="1">
        <v>24.627442062084501</v>
      </c>
      <c r="DT5" s="1">
        <v>24.627480159411899</v>
      </c>
      <c r="DU5" s="1">
        <v>24.627480156368701</v>
      </c>
      <c r="DV5" s="1">
        <v>24.627480153580901</v>
      </c>
      <c r="DW5" s="1">
        <v>24.6274801554618</v>
      </c>
      <c r="DX5" s="1">
        <v>24.6274801398873</v>
      </c>
      <c r="DY5" s="1">
        <v>24.627480082220199</v>
      </c>
      <c r="DZ5" s="1">
        <v>24.6274777926923</v>
      </c>
      <c r="EA5" s="1">
        <v>24.6274723727776</v>
      </c>
      <c r="EB5" s="1">
        <v>24.627473582343399</v>
      </c>
      <c r="EC5" s="1">
        <v>24.627479710411802</v>
      </c>
      <c r="ED5" s="1">
        <v>24.627480105911602</v>
      </c>
      <c r="EE5" s="1">
        <v>24.627480157451501</v>
      </c>
      <c r="EF5" s="1">
        <v>24.627480170845399</v>
      </c>
      <c r="EG5" s="1">
        <v>23.943457324303601</v>
      </c>
      <c r="EH5" s="1">
        <v>24.627480158064401</v>
      </c>
      <c r="EI5" s="1">
        <v>24.627480074805501</v>
      </c>
      <c r="EJ5" s="1">
        <v>24.627480157794999</v>
      </c>
      <c r="EK5" s="1">
        <v>24.627480176248099</v>
      </c>
      <c r="EL5" s="1">
        <v>24.627479868734401</v>
      </c>
      <c r="EM5" s="1">
        <v>24.627480157431599</v>
      </c>
      <c r="EN5" s="1">
        <v>24.627480157733299</v>
      </c>
      <c r="EO5" s="1">
        <v>24.627480158289199</v>
      </c>
      <c r="EP5" s="1">
        <v>24.6274932945954</v>
      </c>
      <c r="EQ5" s="1">
        <v>24.627479982041301</v>
      </c>
      <c r="ER5" s="1">
        <v>24.6275140177782</v>
      </c>
      <c r="ES5" s="1">
        <v>24.627480162768201</v>
      </c>
      <c r="ET5" s="1">
        <v>24.686029632515002</v>
      </c>
      <c r="EU5" s="1">
        <v>24.7628221225307</v>
      </c>
      <c r="EV5" s="1">
        <v>24.839563550861499</v>
      </c>
      <c r="EW5" s="1">
        <v>24.9162557349023</v>
      </c>
      <c r="EX5" s="1">
        <v>24.992898312638101</v>
      </c>
      <c r="EY5" s="1">
        <v>25.069490791495799</v>
      </c>
      <c r="EZ5" s="1">
        <v>25.146033665556299</v>
      </c>
      <c r="FA5" s="1">
        <v>25.222526980567999</v>
      </c>
      <c r="FB5" s="1">
        <v>25.298970925766699</v>
      </c>
      <c r="FC5" s="1">
        <v>25.381759716400701</v>
      </c>
      <c r="FD5" s="1">
        <v>25.464997114265302</v>
      </c>
      <c r="FE5" s="1">
        <v>25.548235238567099</v>
      </c>
      <c r="FF5" s="1">
        <v>25.631472993541902</v>
      </c>
      <c r="FG5" s="1">
        <v>25.714710761917999</v>
      </c>
      <c r="FH5" s="1">
        <v>25.797948521804599</v>
      </c>
      <c r="FI5" s="1">
        <v>25.8808788976086</v>
      </c>
      <c r="FJ5" s="1">
        <v>25.963693183021199</v>
      </c>
      <c r="FK5" s="1">
        <v>26.0465049476682</v>
      </c>
      <c r="FL5" s="1">
        <v>26.1293159377521</v>
      </c>
      <c r="FM5" s="1">
        <v>26.212125573497001</v>
      </c>
      <c r="FN5" s="1">
        <v>26.294933854919201</v>
      </c>
      <c r="FO5" s="1">
        <v>26.3777407795755</v>
      </c>
      <c r="FP5" s="1">
        <v>26.460546350270999</v>
      </c>
      <c r="FQ5" s="1">
        <v>26.543350566080498</v>
      </c>
      <c r="FR5" s="1">
        <v>26.62615342702</v>
      </c>
      <c r="FS5" s="1">
        <v>26.7089549333663</v>
      </c>
      <c r="FT5" s="1">
        <v>26.791755084736401</v>
      </c>
      <c r="FU5" s="1">
        <v>26.874553881276</v>
      </c>
      <c r="FV5" s="1">
        <v>26.957351323630899</v>
      </c>
      <c r="FW5" s="1">
        <v>27.040147410687201</v>
      </c>
      <c r="FX5" s="1">
        <v>27.1229421441931</v>
      </c>
      <c r="FY5" s="1">
        <v>27.088999503644899</v>
      </c>
      <c r="FZ5" s="1">
        <v>27.2885275458117</v>
      </c>
      <c r="GA5" s="1">
        <v>27.371318214955402</v>
      </c>
      <c r="GB5" s="1">
        <v>27.336408027759699</v>
      </c>
      <c r="GC5" s="1">
        <v>27.536895488533901</v>
      </c>
      <c r="GD5" s="1">
        <v>27.619682095737701</v>
      </c>
      <c r="GE5" s="1">
        <v>27.702467343386399</v>
      </c>
      <c r="GF5" s="1">
        <v>27.785251246280598</v>
      </c>
      <c r="GG5" s="1">
        <v>27.8680337870275</v>
      </c>
      <c r="GH5" s="1">
        <v>27.950814984048598</v>
      </c>
      <c r="GI5" s="1">
        <v>28.033592667276899</v>
      </c>
      <c r="GJ5" s="1">
        <v>28.1163732897692</v>
      </c>
      <c r="GK5" s="1">
        <v>28.199150415666502</v>
      </c>
      <c r="GL5" s="1">
        <v>28.2819261873065</v>
      </c>
      <c r="GM5" s="1">
        <v>28.364700807238201</v>
      </c>
      <c r="GN5" s="1">
        <v>28.447473668241699</v>
      </c>
      <c r="GO5" s="1">
        <v>28.530245377811902</v>
      </c>
      <c r="GP5" s="1">
        <v>28.613017899100001</v>
      </c>
      <c r="GQ5" s="1">
        <v>28.560380741281801</v>
      </c>
      <c r="GR5" s="1">
        <v>28.778552362924401</v>
      </c>
      <c r="GS5" s="1">
        <v>28.861318671398699</v>
      </c>
      <c r="GT5" s="1">
        <v>28.944083698416399</v>
      </c>
      <c r="GU5" s="1">
        <v>29.026847201238699</v>
      </c>
      <c r="GV5" s="1">
        <v>29.109610424017699</v>
      </c>
      <c r="GW5" s="1">
        <v>29.1923703099772</v>
      </c>
      <c r="GX5" s="1">
        <v>29.275129834311901</v>
      </c>
      <c r="GY5" s="1">
        <v>29.357888006539401</v>
      </c>
      <c r="GZ5" s="1">
        <v>29.314276455859599</v>
      </c>
      <c r="HA5" s="1">
        <v>29.523400287329402</v>
      </c>
      <c r="HB5" s="1">
        <v>29.606154378993601</v>
      </c>
      <c r="HC5" s="1">
        <v>29.5630776593019</v>
      </c>
      <c r="HD5" s="1">
        <v>29.771658497416901</v>
      </c>
      <c r="HE5" s="1">
        <v>29.854408604881499</v>
      </c>
      <c r="HF5" s="1">
        <v>29.937157294885999</v>
      </c>
      <c r="HG5" s="1">
        <v>30.019904642955598</v>
      </c>
      <c r="HH5" s="1">
        <v>32.227460560117997</v>
      </c>
      <c r="HI5" s="1">
        <v>30.1853952473767</v>
      </c>
      <c r="HJ5" s="1">
        <v>30.140362377269899</v>
      </c>
      <c r="HK5" s="1">
        <v>30.2140450624739</v>
      </c>
      <c r="HL5" s="1">
        <v>30.305300847057801</v>
      </c>
      <c r="HM5" s="1">
        <v>30.5163602754692</v>
      </c>
      <c r="HN5" s="1">
        <v>30.599090291865402</v>
      </c>
    </row>
    <row r="6" spans="1:222" x14ac:dyDescent="0.25">
      <c r="A6" s="1">
        <v>5</v>
      </c>
      <c r="B6" s="1">
        <v>23.323802418616399</v>
      </c>
      <c r="C6" s="1">
        <v>23.323796855313301</v>
      </c>
      <c r="D6" s="1">
        <v>23.323796854894699</v>
      </c>
      <c r="E6" s="1">
        <v>23.323796859755198</v>
      </c>
      <c r="F6" s="1">
        <v>23.3237968548883</v>
      </c>
      <c r="G6" s="1">
        <v>23.323796854782501</v>
      </c>
      <c r="H6" s="1">
        <v>23.323796854812901</v>
      </c>
      <c r="I6" s="1">
        <v>23.323796860888098</v>
      </c>
      <c r="J6" s="1">
        <v>23.323796854776798</v>
      </c>
      <c r="K6" s="1">
        <v>23.323770562290498</v>
      </c>
      <c r="L6" s="1">
        <v>23.323798341597399</v>
      </c>
      <c r="M6" s="1">
        <v>23.3238037002635</v>
      </c>
      <c r="N6" s="1">
        <v>23.323796848976698</v>
      </c>
      <c r="O6" s="1">
        <v>23.323796855510199</v>
      </c>
      <c r="P6" s="1">
        <v>23.3237968549243</v>
      </c>
      <c r="Q6" s="1">
        <v>23.323796854787702</v>
      </c>
      <c r="R6" s="1">
        <v>23.323799840594699</v>
      </c>
      <c r="S6" s="1">
        <v>23.323796854954999</v>
      </c>
      <c r="T6" s="1">
        <v>23.323796854638601</v>
      </c>
      <c r="U6" s="1">
        <v>23.323796854693899</v>
      </c>
      <c r="V6" s="1">
        <v>23.323796854770698</v>
      </c>
      <c r="W6" s="1">
        <v>23.323796855044002</v>
      </c>
      <c r="X6" s="1">
        <v>23.323807757766001</v>
      </c>
      <c r="Y6" s="1">
        <v>23.323796855457498</v>
      </c>
      <c r="Z6" s="1">
        <v>23.323796861621901</v>
      </c>
      <c r="AA6" s="1">
        <v>23.3237968523026</v>
      </c>
      <c r="AB6" s="1">
        <v>23.323796441241701</v>
      </c>
      <c r="AC6" s="1">
        <v>23.323796854786401</v>
      </c>
      <c r="AD6" s="1">
        <v>23.323796854784099</v>
      </c>
      <c r="AE6" s="1">
        <v>23.323796854791901</v>
      </c>
      <c r="AF6" s="1">
        <v>23.3237967221445</v>
      </c>
      <c r="AG6" s="1">
        <v>23.323798633943198</v>
      </c>
      <c r="AH6" s="1">
        <v>23.323796855370201</v>
      </c>
      <c r="AI6" s="1">
        <v>23.323801072146701</v>
      </c>
      <c r="AJ6" s="1">
        <v>23.323796855266</v>
      </c>
      <c r="AK6" s="1">
        <v>23.323796854810599</v>
      </c>
      <c r="AL6" s="1">
        <v>23.323796854600499</v>
      </c>
      <c r="AM6" s="1">
        <v>23.323796855477202</v>
      </c>
      <c r="AN6" s="1">
        <v>23.323796855505599</v>
      </c>
      <c r="AO6" s="1">
        <v>23.323796836565201</v>
      </c>
      <c r="AP6" s="1">
        <v>23.3237968333741</v>
      </c>
      <c r="AQ6" s="1">
        <v>23.323802416504599</v>
      </c>
      <c r="AR6" s="1">
        <v>23.3237968817593</v>
      </c>
      <c r="AS6" s="1">
        <v>23.323796854449501</v>
      </c>
      <c r="AT6" s="1">
        <v>23.323796854900301</v>
      </c>
      <c r="AU6" s="1">
        <v>23.323796854783801</v>
      </c>
      <c r="AV6" s="1">
        <v>23.323795867859101</v>
      </c>
      <c r="AW6" s="1">
        <v>23.323796854774201</v>
      </c>
      <c r="AX6" s="1">
        <v>23.3238612727679</v>
      </c>
      <c r="AY6" s="1">
        <v>23.323790697792699</v>
      </c>
      <c r="AZ6" s="1">
        <v>23.3237972902987</v>
      </c>
      <c r="BA6" s="1">
        <v>23.323798787426401</v>
      </c>
      <c r="BB6" s="1">
        <v>23.323796852326101</v>
      </c>
      <c r="BC6" s="1">
        <v>23.3237968857811</v>
      </c>
      <c r="BD6" s="1">
        <v>23.323796854873301</v>
      </c>
      <c r="BE6" s="1">
        <v>23.323796803747801</v>
      </c>
      <c r="BF6" s="1">
        <v>23.3237968547867</v>
      </c>
      <c r="BG6" s="1">
        <v>23.323795734803799</v>
      </c>
      <c r="BH6" s="1">
        <v>23.323794329859801</v>
      </c>
      <c r="BI6" s="1">
        <v>23.3237968563589</v>
      </c>
      <c r="BJ6" s="1">
        <v>23.323797716115401</v>
      </c>
      <c r="BK6" s="1">
        <v>23.3237968560924</v>
      </c>
      <c r="BL6" s="1">
        <v>23.3237968540565</v>
      </c>
      <c r="BM6" s="1">
        <v>23.323796854863499</v>
      </c>
      <c r="BN6" s="1">
        <v>23.323796889394099</v>
      </c>
      <c r="BO6" s="1">
        <v>23.323796854713901</v>
      </c>
      <c r="BP6" s="1">
        <v>23.323796854518001</v>
      </c>
      <c r="BQ6" s="1">
        <v>23.323797450068199</v>
      </c>
      <c r="BR6" s="1">
        <v>23.323796854804101</v>
      </c>
      <c r="BS6" s="1">
        <v>23.323796854698202</v>
      </c>
      <c r="BT6" s="1">
        <v>23.323966288166002</v>
      </c>
      <c r="BU6" s="1">
        <v>23.3237970898385</v>
      </c>
      <c r="BV6" s="1">
        <v>23.323796855043302</v>
      </c>
      <c r="BW6" s="1">
        <v>23.3237968806521</v>
      </c>
      <c r="BX6" s="1">
        <v>23.32379685479</v>
      </c>
      <c r="BY6" s="1">
        <v>23.323796854710199</v>
      </c>
      <c r="BZ6" s="1">
        <v>23.323796854642399</v>
      </c>
      <c r="CA6" s="1">
        <v>23.323796854911699</v>
      </c>
      <c r="CB6" s="1">
        <v>23.3237968547128</v>
      </c>
      <c r="CC6" s="1">
        <v>23.3237967570719</v>
      </c>
      <c r="CD6" s="1">
        <v>23.323796855998701</v>
      </c>
      <c r="CE6" s="1">
        <v>23.323796857422501</v>
      </c>
      <c r="CF6" s="1">
        <v>23.3237968552654</v>
      </c>
      <c r="CG6" s="1">
        <v>23.3237968546965</v>
      </c>
      <c r="CH6" s="1">
        <v>23.323796854777299</v>
      </c>
      <c r="CI6" s="1">
        <v>23.323796855157902</v>
      </c>
      <c r="CJ6" s="1">
        <v>23.323804033222501</v>
      </c>
      <c r="CK6" s="1">
        <v>23.323796859741002</v>
      </c>
      <c r="CL6" s="1">
        <v>23.323796854401799</v>
      </c>
      <c r="CM6" s="1">
        <v>23.323796854731199</v>
      </c>
      <c r="CN6" s="1">
        <v>23.323797000754201</v>
      </c>
      <c r="CO6" s="1">
        <v>23.3237968545311</v>
      </c>
      <c r="CP6" s="1">
        <v>23.3237858013646</v>
      </c>
      <c r="CQ6" s="1">
        <v>23.323796855041799</v>
      </c>
      <c r="CR6" s="1">
        <v>23.323796835777799</v>
      </c>
      <c r="CS6" s="1">
        <v>23.323796853191201</v>
      </c>
      <c r="CT6" s="1">
        <v>23.3237968511296</v>
      </c>
      <c r="CU6" s="1">
        <v>23.323796769439799</v>
      </c>
      <c r="CV6" s="1">
        <v>23.323796854775999</v>
      </c>
      <c r="CW6" s="1">
        <v>23.323796855082701</v>
      </c>
      <c r="CX6" s="1">
        <v>23.323796854792899</v>
      </c>
      <c r="CY6" s="1">
        <v>23.323796855268899</v>
      </c>
      <c r="CZ6" s="1">
        <v>23.323796854642101</v>
      </c>
      <c r="DA6" s="1">
        <v>23.323798735108301</v>
      </c>
      <c r="DB6" s="1">
        <v>23.323796853963799</v>
      </c>
      <c r="DC6" s="1">
        <v>23.3238071505865</v>
      </c>
      <c r="DD6" s="1">
        <v>23.323796854818902</v>
      </c>
      <c r="DE6" s="1">
        <v>23.323796858928901</v>
      </c>
      <c r="DF6" s="1">
        <v>23.323796854755798</v>
      </c>
      <c r="DG6" s="1">
        <v>23.323796862690902</v>
      </c>
      <c r="DH6" s="1">
        <v>23.323796844506901</v>
      </c>
      <c r="DI6" s="1">
        <v>23.3237968549365</v>
      </c>
      <c r="DJ6" s="1">
        <v>23.323796833114098</v>
      </c>
      <c r="DK6" s="1">
        <v>23.323796677019001</v>
      </c>
      <c r="DL6" s="1">
        <v>23.323827918236798</v>
      </c>
      <c r="DM6" s="1">
        <v>23.323796847553499</v>
      </c>
      <c r="DN6" s="1">
        <v>23.323796854785201</v>
      </c>
      <c r="DO6" s="1">
        <v>23.323796542687099</v>
      </c>
      <c r="DP6" s="1">
        <v>23.323796854782799</v>
      </c>
      <c r="DQ6" s="1">
        <v>23.3237968549433</v>
      </c>
      <c r="DR6" s="1">
        <v>23.323796854807402</v>
      </c>
      <c r="DS6" s="1">
        <v>23.323873705439901</v>
      </c>
      <c r="DT6" s="1">
        <v>23.323796854962701</v>
      </c>
      <c r="DU6" s="1">
        <v>23.323796854101001</v>
      </c>
      <c r="DV6" s="1">
        <v>23.323796849648101</v>
      </c>
      <c r="DW6" s="1">
        <v>23.3237968533439</v>
      </c>
      <c r="DX6" s="1">
        <v>23.3237968527094</v>
      </c>
      <c r="DY6" s="1">
        <v>23.323796580141501</v>
      </c>
      <c r="DZ6" s="1">
        <v>23.323796676981601</v>
      </c>
      <c r="EA6" s="1">
        <v>23.323797508951799</v>
      </c>
      <c r="EB6" s="1">
        <v>23.323796609888099</v>
      </c>
      <c r="EC6" s="1">
        <v>23.323798309807898</v>
      </c>
      <c r="ED6" s="1">
        <v>23.323796743756301</v>
      </c>
      <c r="EE6" s="1">
        <v>23.323796854518999</v>
      </c>
      <c r="EF6" s="1">
        <v>23.323796856407</v>
      </c>
      <c r="EG6" s="1">
        <v>23.943427820357201</v>
      </c>
      <c r="EH6" s="1">
        <v>23.323796854101101</v>
      </c>
      <c r="EI6" s="1">
        <v>23.3237968410766</v>
      </c>
      <c r="EJ6" s="1">
        <v>23.323796854831201</v>
      </c>
      <c r="EK6" s="1">
        <v>23.323796856950199</v>
      </c>
      <c r="EL6" s="1">
        <v>23.323796542173302</v>
      </c>
      <c r="EM6" s="1">
        <v>23.3237968603929</v>
      </c>
      <c r="EN6" s="1">
        <v>23.323796854600499</v>
      </c>
      <c r="EO6" s="1">
        <v>23.323796854810698</v>
      </c>
      <c r="EP6" s="1">
        <v>23.323812814290701</v>
      </c>
      <c r="EQ6" s="1">
        <v>23.323796668080799</v>
      </c>
      <c r="ER6" s="1">
        <v>23.323773712383801</v>
      </c>
      <c r="ES6" s="1">
        <v>23.323796855469102</v>
      </c>
      <c r="ET6" s="1">
        <v>23.331928241781601</v>
      </c>
      <c r="EU6" s="1">
        <v>23.342593154719399</v>
      </c>
      <c r="EV6" s="1">
        <v>23.3532511274752</v>
      </c>
      <c r="EW6" s="1">
        <v>23.3639021856889</v>
      </c>
      <c r="EX6" s="1">
        <v>23.3745464000868</v>
      </c>
      <c r="EY6" s="1">
        <v>23.385183565900501</v>
      </c>
      <c r="EZ6" s="1">
        <v>23.395813881572298</v>
      </c>
      <c r="FA6" s="1">
        <v>23.406437251486398</v>
      </c>
      <c r="FB6" s="1">
        <v>23.417053934774898</v>
      </c>
      <c r="FC6" s="1">
        <v>23.4301304262878</v>
      </c>
      <c r="FD6" s="1">
        <v>23.443377863840301</v>
      </c>
      <c r="FE6" s="1">
        <v>23.4566306070707</v>
      </c>
      <c r="FF6" s="1">
        <v>23.469880682345298</v>
      </c>
      <c r="FG6" s="1">
        <v>23.483130790982099</v>
      </c>
      <c r="FH6" s="1">
        <v>23.4963808787296</v>
      </c>
      <c r="FI6" s="1">
        <v>23.508940444839698</v>
      </c>
      <c r="FJ6" s="1">
        <v>23.521246355379201</v>
      </c>
      <c r="FK6" s="1">
        <v>23.5335400844859</v>
      </c>
      <c r="FL6" s="1">
        <v>23.545839596782699</v>
      </c>
      <c r="FM6" s="1">
        <v>23.5581389097017</v>
      </c>
      <c r="FN6" s="1">
        <v>23.570438021998299</v>
      </c>
      <c r="FO6" s="1">
        <v>23.5827369300216</v>
      </c>
      <c r="FP6" s="1">
        <v>23.595035638330199</v>
      </c>
      <c r="FQ6" s="1">
        <v>23.607334145283101</v>
      </c>
      <c r="FR6" s="1">
        <v>23.619632450932301</v>
      </c>
      <c r="FS6" s="1">
        <v>23.631930555633101</v>
      </c>
      <c r="FT6" s="1">
        <v>23.644228458905101</v>
      </c>
      <c r="FU6" s="1">
        <v>23.656526160504999</v>
      </c>
      <c r="FV6" s="1">
        <v>23.6688236621616</v>
      </c>
      <c r="FW6" s="1">
        <v>23.681120960694301</v>
      </c>
      <c r="FX6" s="1">
        <v>23.693418060037001</v>
      </c>
      <c r="FY6" s="1">
        <v>23.7201828118489</v>
      </c>
      <c r="FZ6" s="1">
        <v>23.718011654042499</v>
      </c>
      <c r="GA6" s="1">
        <v>23.730308148911799</v>
      </c>
      <c r="GB6" s="1">
        <v>23.756796773305901</v>
      </c>
      <c r="GC6" s="1">
        <v>23.754900534652801</v>
      </c>
      <c r="GD6" s="1">
        <v>23.7671964270023</v>
      </c>
      <c r="GE6" s="1">
        <v>23.7794921168739</v>
      </c>
      <c r="GF6" s="1">
        <v>23.791787606721702</v>
      </c>
      <c r="GG6" s="1">
        <v>23.8040828944849</v>
      </c>
      <c r="GH6" s="1">
        <v>23.816377978780899</v>
      </c>
      <c r="GI6" s="1">
        <v>23.828668949740202</v>
      </c>
      <c r="GJ6" s="1">
        <v>23.840967551720102</v>
      </c>
      <c r="GK6" s="1">
        <v>23.853262035335501</v>
      </c>
      <c r="GL6" s="1">
        <v>23.865556317526899</v>
      </c>
      <c r="GM6" s="1">
        <v>23.8778497916181</v>
      </c>
      <c r="GN6" s="1">
        <v>23.890144278418799</v>
      </c>
      <c r="GO6" s="1">
        <v>23.902437957911602</v>
      </c>
      <c r="GP6" s="1">
        <v>23.9147371665542</v>
      </c>
      <c r="GQ6" s="1">
        <v>23.892927540578</v>
      </c>
      <c r="GR6" s="1">
        <v>23.939317794529099</v>
      </c>
      <c r="GS6" s="1">
        <v>23.951610651315701</v>
      </c>
      <c r="GT6" s="1">
        <v>23.9639035727193</v>
      </c>
      <c r="GU6" s="1">
        <v>23.976195808843901</v>
      </c>
      <c r="GV6" s="1">
        <v>23.988490004523701</v>
      </c>
      <c r="GW6" s="1">
        <v>24.000780142134499</v>
      </c>
      <c r="GX6" s="1">
        <v>24.013072019285399</v>
      </c>
      <c r="GY6" s="1">
        <v>24.025363687345902</v>
      </c>
      <c r="GZ6" s="1">
        <v>24.0420831852182</v>
      </c>
      <c r="HA6" s="1">
        <v>24.049946421365298</v>
      </c>
      <c r="HB6" s="1">
        <v>24.062237475931799</v>
      </c>
      <c r="HC6" s="1">
        <v>24.086321936482801</v>
      </c>
      <c r="HD6" s="1">
        <v>24.086819001514801</v>
      </c>
      <c r="HE6" s="1">
        <v>24.0991094743598</v>
      </c>
      <c r="HF6" s="1">
        <v>24.111399717927</v>
      </c>
      <c r="HG6" s="1">
        <v>24.1236897956618</v>
      </c>
      <c r="HH6" s="1">
        <v>23.8668061130711</v>
      </c>
      <c r="HI6" s="1">
        <v>24.148269238233201</v>
      </c>
      <c r="HJ6" s="1">
        <v>24.171754386094999</v>
      </c>
      <c r="HK6" s="1">
        <v>24.153971298404699</v>
      </c>
      <c r="HL6" s="1">
        <v>24.196163654683701</v>
      </c>
      <c r="HM6" s="1">
        <v>24.197425933118598</v>
      </c>
      <c r="HN6" s="1">
        <v>24.209684709436001</v>
      </c>
    </row>
    <row r="7" spans="1:222" x14ac:dyDescent="0.25">
      <c r="A7" s="1">
        <v>6</v>
      </c>
      <c r="B7" s="1">
        <v>23.214107309290899</v>
      </c>
      <c r="C7" s="1">
        <v>23.214101833679599</v>
      </c>
      <c r="D7" s="1">
        <v>23.214101833466898</v>
      </c>
      <c r="E7" s="1">
        <v>23.214101840507102</v>
      </c>
      <c r="F7" s="1">
        <v>23.214101833494901</v>
      </c>
      <c r="G7" s="1">
        <v>23.214101833406399</v>
      </c>
      <c r="H7" s="1">
        <v>23.214101833425701</v>
      </c>
      <c r="I7" s="1">
        <v>23.2141018354714</v>
      </c>
      <c r="J7" s="1">
        <v>23.214101833399699</v>
      </c>
      <c r="K7" s="1">
        <v>23.214075290110301</v>
      </c>
      <c r="L7" s="1">
        <v>23.2141029849669</v>
      </c>
      <c r="M7" s="1">
        <v>23.214108988038198</v>
      </c>
      <c r="N7" s="1">
        <v>23.214101819044799</v>
      </c>
      <c r="O7" s="1">
        <v>23.214101832992601</v>
      </c>
      <c r="P7" s="1">
        <v>23.2141018334863</v>
      </c>
      <c r="Q7" s="1">
        <v>23.2141018334016</v>
      </c>
      <c r="R7" s="1">
        <v>23.214105053487799</v>
      </c>
      <c r="S7" s="1">
        <v>23.214101833500202</v>
      </c>
      <c r="T7" s="1">
        <v>23.214101833159098</v>
      </c>
      <c r="U7" s="1">
        <v>23.214101833388199</v>
      </c>
      <c r="V7" s="1">
        <v>23.214101833396001</v>
      </c>
      <c r="W7" s="1">
        <v>23.214101833506302</v>
      </c>
      <c r="X7" s="1">
        <v>23.214112943818002</v>
      </c>
      <c r="Y7" s="1">
        <v>23.214101833870501</v>
      </c>
      <c r="Z7" s="1">
        <v>23.2141018446023</v>
      </c>
      <c r="AA7" s="1">
        <v>23.214101831102099</v>
      </c>
      <c r="AB7" s="1">
        <v>23.214101428067199</v>
      </c>
      <c r="AC7" s="1">
        <v>23.2141018334192</v>
      </c>
      <c r="AD7" s="1">
        <v>23.2141018334062</v>
      </c>
      <c r="AE7" s="1">
        <v>23.214101833415199</v>
      </c>
      <c r="AF7" s="1">
        <v>23.2141016891274</v>
      </c>
      <c r="AG7" s="1">
        <v>23.2141028190686</v>
      </c>
      <c r="AH7" s="1">
        <v>23.214101833725401</v>
      </c>
      <c r="AI7" s="1">
        <v>23.2141059675807</v>
      </c>
      <c r="AJ7" s="1">
        <v>23.214101833913801</v>
      </c>
      <c r="AK7" s="1">
        <v>23.214101833422699</v>
      </c>
      <c r="AL7" s="1">
        <v>23.214101833250599</v>
      </c>
      <c r="AM7" s="1">
        <v>23.2141018338327</v>
      </c>
      <c r="AN7" s="1">
        <v>23.214101832978901</v>
      </c>
      <c r="AO7" s="1">
        <v>23.214101756464899</v>
      </c>
      <c r="AP7" s="1">
        <v>23.214101826915901</v>
      </c>
      <c r="AQ7" s="1">
        <v>23.214108648282402</v>
      </c>
      <c r="AR7" s="1">
        <v>23.214101863596301</v>
      </c>
      <c r="AS7" s="1">
        <v>23.214101833234999</v>
      </c>
      <c r="AT7" s="1">
        <v>23.214101833502902</v>
      </c>
      <c r="AU7" s="1">
        <v>23.214101833399599</v>
      </c>
      <c r="AV7" s="1">
        <v>23.214100787273601</v>
      </c>
      <c r="AW7" s="1">
        <v>23.214101833396999</v>
      </c>
      <c r="AX7" s="1">
        <v>23.214171227842801</v>
      </c>
      <c r="AY7" s="1">
        <v>23.214095977330601</v>
      </c>
      <c r="AZ7" s="1">
        <v>23.214102588203499</v>
      </c>
      <c r="BA7" s="1">
        <v>23.214103615132299</v>
      </c>
      <c r="BB7" s="1">
        <v>23.2141018302821</v>
      </c>
      <c r="BC7" s="1">
        <v>23.2141018503408</v>
      </c>
      <c r="BD7" s="1">
        <v>23.214101833454102</v>
      </c>
      <c r="BE7" s="1">
        <v>23.2141018081251</v>
      </c>
      <c r="BF7" s="1">
        <v>23.2141018334089</v>
      </c>
      <c r="BG7" s="1">
        <v>23.214100843388199</v>
      </c>
      <c r="BH7" s="1">
        <v>23.214099233214899</v>
      </c>
      <c r="BI7" s="1">
        <v>23.214101835063701</v>
      </c>
      <c r="BJ7" s="1">
        <v>23.214102604971199</v>
      </c>
      <c r="BK7" s="1">
        <v>23.214101834201099</v>
      </c>
      <c r="BL7" s="1">
        <v>23.214101832634199</v>
      </c>
      <c r="BM7" s="1">
        <v>23.214101833460401</v>
      </c>
      <c r="BN7" s="1">
        <v>23.214101840981101</v>
      </c>
      <c r="BO7" s="1">
        <v>23.214101833434899</v>
      </c>
      <c r="BP7" s="1">
        <v>23.214101833078999</v>
      </c>
      <c r="BQ7" s="1">
        <v>23.214101944115701</v>
      </c>
      <c r="BR7" s="1">
        <v>23.2141018334286</v>
      </c>
      <c r="BS7" s="1">
        <v>23.214101833322601</v>
      </c>
      <c r="BT7" s="1">
        <v>23.214286537666901</v>
      </c>
      <c r="BU7" s="1">
        <v>23.214102172885202</v>
      </c>
      <c r="BV7" s="1">
        <v>23.2141018335446</v>
      </c>
      <c r="BW7" s="1">
        <v>23.214101850608401</v>
      </c>
      <c r="BX7" s="1">
        <v>23.214101833404701</v>
      </c>
      <c r="BY7" s="1">
        <v>23.214101833337601</v>
      </c>
      <c r="BZ7" s="1">
        <v>23.214101833267101</v>
      </c>
      <c r="CA7" s="1">
        <v>23.214101833484701</v>
      </c>
      <c r="CB7" s="1">
        <v>23.214101833339399</v>
      </c>
      <c r="CC7" s="1">
        <v>23.214100684707599</v>
      </c>
      <c r="CD7" s="1">
        <v>23.214101834096802</v>
      </c>
      <c r="CE7" s="1">
        <v>23.214101825664802</v>
      </c>
      <c r="CF7" s="1">
        <v>23.214101833710099</v>
      </c>
      <c r="CG7" s="1">
        <v>23.214101833364801</v>
      </c>
      <c r="CH7" s="1">
        <v>23.214101833400299</v>
      </c>
      <c r="CI7" s="1">
        <v>23.214101833318701</v>
      </c>
      <c r="CJ7" s="1">
        <v>23.214110033468</v>
      </c>
      <c r="CK7" s="1">
        <v>23.2141018388002</v>
      </c>
      <c r="CL7" s="1">
        <v>23.214101833387499</v>
      </c>
      <c r="CM7" s="1">
        <v>23.2141018333358</v>
      </c>
      <c r="CN7" s="1">
        <v>23.2141018879467</v>
      </c>
      <c r="CO7" s="1">
        <v>23.214101832882701</v>
      </c>
      <c r="CP7" s="1">
        <v>23.214088989588699</v>
      </c>
      <c r="CQ7" s="1">
        <v>23.214101833417601</v>
      </c>
      <c r="CR7" s="1">
        <v>23.214101815696999</v>
      </c>
      <c r="CS7" s="1">
        <v>23.214101826934002</v>
      </c>
      <c r="CT7" s="1">
        <v>23.214101833017601</v>
      </c>
      <c r="CU7" s="1">
        <v>23.214101747289</v>
      </c>
      <c r="CV7" s="1">
        <v>23.214101833391599</v>
      </c>
      <c r="CW7" s="1">
        <v>23.214101832926499</v>
      </c>
      <c r="CX7" s="1">
        <v>23.214101833412499</v>
      </c>
      <c r="CY7" s="1">
        <v>23.214101833134698</v>
      </c>
      <c r="CZ7" s="1">
        <v>23.214101833270799</v>
      </c>
      <c r="DA7" s="1">
        <v>23.2141038999182</v>
      </c>
      <c r="DB7" s="1">
        <v>23.214101832674199</v>
      </c>
      <c r="DC7" s="1">
        <v>23.2141146168942</v>
      </c>
      <c r="DD7" s="1">
        <v>23.214101833453601</v>
      </c>
      <c r="DE7" s="1">
        <v>23.214101836386</v>
      </c>
      <c r="DF7" s="1">
        <v>23.214101833383602</v>
      </c>
      <c r="DG7" s="1">
        <v>23.2141018418606</v>
      </c>
      <c r="DH7" s="1">
        <v>23.2141018298028</v>
      </c>
      <c r="DI7" s="1">
        <v>23.214101833586799</v>
      </c>
      <c r="DJ7" s="1">
        <v>23.214101812129801</v>
      </c>
      <c r="DK7" s="1">
        <v>23.2141016697155</v>
      </c>
      <c r="DL7" s="1">
        <v>23.214134002019499</v>
      </c>
      <c r="DM7" s="1">
        <v>23.2141018210155</v>
      </c>
      <c r="DN7" s="1">
        <v>23.214101833405302</v>
      </c>
      <c r="DO7" s="1">
        <v>23.214101719760599</v>
      </c>
      <c r="DP7" s="1">
        <v>23.214101833405302</v>
      </c>
      <c r="DQ7" s="1">
        <v>23.214101833485699</v>
      </c>
      <c r="DR7" s="1">
        <v>23.214101833421001</v>
      </c>
      <c r="DS7" s="1">
        <v>23.214188210523101</v>
      </c>
      <c r="DT7" s="1">
        <v>23.214101833511101</v>
      </c>
      <c r="DU7" s="1">
        <v>23.2141018328299</v>
      </c>
      <c r="DV7" s="1">
        <v>23.214101827929198</v>
      </c>
      <c r="DW7" s="1">
        <v>23.214101832027701</v>
      </c>
      <c r="DX7" s="1">
        <v>23.214101832545499</v>
      </c>
      <c r="DY7" s="1">
        <v>23.214101543449601</v>
      </c>
      <c r="DZ7" s="1">
        <v>23.2141018862688</v>
      </c>
      <c r="EA7" s="1">
        <v>23.2141033757107</v>
      </c>
      <c r="EB7" s="1">
        <v>23.214102458838799</v>
      </c>
      <c r="EC7" s="1">
        <v>23.214103445901301</v>
      </c>
      <c r="ED7" s="1">
        <v>23.2141017176485</v>
      </c>
      <c r="EE7" s="1">
        <v>23.214101833168701</v>
      </c>
      <c r="EF7" s="1">
        <v>23.214101834672402</v>
      </c>
      <c r="EG7" s="1">
        <v>23.943425793759701</v>
      </c>
      <c r="EH7" s="1">
        <v>23.2141018326618</v>
      </c>
      <c r="EI7" s="1">
        <v>23.214101806847101</v>
      </c>
      <c r="EJ7" s="1">
        <v>23.214101833493999</v>
      </c>
      <c r="EK7" s="1">
        <v>23.214101834974802</v>
      </c>
      <c r="EL7" s="1">
        <v>23.214101518183</v>
      </c>
      <c r="EM7" s="1">
        <v>23.214101839554399</v>
      </c>
      <c r="EN7" s="1">
        <v>23.2141018332314</v>
      </c>
      <c r="EO7" s="1">
        <v>23.214101833418098</v>
      </c>
      <c r="EP7" s="1">
        <v>23.214117832258999</v>
      </c>
      <c r="EQ7" s="1">
        <v>23.214101638936601</v>
      </c>
      <c r="ER7" s="1">
        <v>23.214074517789101</v>
      </c>
      <c r="ES7" s="1">
        <v>23.214101833748501</v>
      </c>
      <c r="ET7" s="1">
        <v>23.217990922383802</v>
      </c>
      <c r="EU7" s="1">
        <v>23.223091703240701</v>
      </c>
      <c r="EV7" s="1">
        <v>23.228189255596401</v>
      </c>
      <c r="EW7" s="1">
        <v>23.233283456932298</v>
      </c>
      <c r="EX7" s="1">
        <v>23.238374419380101</v>
      </c>
      <c r="EY7" s="1">
        <v>23.243461940202501</v>
      </c>
      <c r="EZ7" s="1">
        <v>23.2485462163359</v>
      </c>
      <c r="FA7" s="1">
        <v>23.2536271255894</v>
      </c>
      <c r="FB7" s="1">
        <v>23.258704952282802</v>
      </c>
      <c r="FC7" s="1">
        <v>23.265915684740801</v>
      </c>
      <c r="FD7" s="1">
        <v>23.273274253086999</v>
      </c>
      <c r="FE7" s="1">
        <v>23.280638006308099</v>
      </c>
      <c r="FF7" s="1">
        <v>23.287999151856699</v>
      </c>
      <c r="FG7" s="1">
        <v>23.2953603316898</v>
      </c>
      <c r="FH7" s="1">
        <v>23.3027214898392</v>
      </c>
      <c r="FI7" s="1">
        <v>23.3093598882371</v>
      </c>
      <c r="FJ7" s="1">
        <v>23.315733327092399</v>
      </c>
      <c r="FK7" s="1">
        <v>23.3220932294875</v>
      </c>
      <c r="FL7" s="1">
        <v>23.328459737930199</v>
      </c>
      <c r="FM7" s="1">
        <v>23.334826144171</v>
      </c>
      <c r="FN7" s="1">
        <v>23.341192446890901</v>
      </c>
      <c r="FO7" s="1">
        <v>23.347558642266101</v>
      </c>
      <c r="FP7" s="1">
        <v>23.353924735070699</v>
      </c>
      <c r="FQ7" s="1">
        <v>23.360290723580501</v>
      </c>
      <c r="FR7" s="1">
        <v>23.366656607848899</v>
      </c>
      <c r="FS7" s="1">
        <v>23.373022388243701</v>
      </c>
      <c r="FT7" s="1">
        <v>23.379388064269001</v>
      </c>
      <c r="FU7" s="1">
        <v>23.3857536356516</v>
      </c>
      <c r="FV7" s="1">
        <v>23.3921191042114</v>
      </c>
      <c r="FW7" s="1">
        <v>23.3984844665925</v>
      </c>
      <c r="FX7" s="1">
        <v>23.4048497269183</v>
      </c>
      <c r="FY7" s="1">
        <v>23.436722542663901</v>
      </c>
      <c r="FZ7" s="1">
        <v>23.417579934077601</v>
      </c>
      <c r="GA7" s="1">
        <v>23.423944881051501</v>
      </c>
      <c r="GB7" s="1">
        <v>23.455599747830799</v>
      </c>
      <c r="GC7" s="1">
        <v>23.436674462167101</v>
      </c>
      <c r="GD7" s="1">
        <v>23.443039097730502</v>
      </c>
      <c r="GE7" s="1">
        <v>23.449403628179802</v>
      </c>
      <c r="GF7" s="1">
        <v>23.455768054864901</v>
      </c>
      <c r="GG7" s="1">
        <v>23.4621323771063</v>
      </c>
      <c r="GH7" s="1">
        <v>23.468496594853601</v>
      </c>
      <c r="GI7" s="1">
        <v>23.474856599844099</v>
      </c>
      <c r="GJ7" s="1">
        <v>23.481224719489401</v>
      </c>
      <c r="GK7" s="1">
        <v>23.4875886255384</v>
      </c>
      <c r="GL7" s="1">
        <v>23.4939524271654</v>
      </c>
      <c r="GM7" s="1">
        <v>23.500315462655902</v>
      </c>
      <c r="GN7" s="1">
        <v>23.506679717966499</v>
      </c>
      <c r="GO7" s="1">
        <v>23.513043207973201</v>
      </c>
      <c r="GP7" s="1">
        <v>23.519412719757899</v>
      </c>
      <c r="GQ7" s="1">
        <v>23.5001966618685</v>
      </c>
      <c r="GR7" s="1">
        <v>23.532133060191001</v>
      </c>
      <c r="GS7" s="1">
        <v>23.538496112790199</v>
      </c>
      <c r="GT7" s="1">
        <v>23.5448593429734</v>
      </c>
      <c r="GU7" s="1">
        <v>23.551221958914201</v>
      </c>
      <c r="GV7" s="1">
        <v>23.5575867302225</v>
      </c>
      <c r="GW7" s="1">
        <v>23.563947367659701</v>
      </c>
      <c r="GX7" s="1">
        <v>23.5703099289255</v>
      </c>
      <c r="GY7" s="1">
        <v>23.576672377314299</v>
      </c>
      <c r="GZ7" s="1">
        <v>23.598381901731798</v>
      </c>
      <c r="HA7" s="1">
        <v>23.589396963271</v>
      </c>
      <c r="HB7" s="1">
        <v>23.595759089643401</v>
      </c>
      <c r="HC7" s="1">
        <v>23.6254946522753</v>
      </c>
      <c r="HD7" s="1">
        <v>23.6084830568321</v>
      </c>
      <c r="HE7" s="1">
        <v>23.614844883722601</v>
      </c>
      <c r="HF7" s="1">
        <v>23.621206585668901</v>
      </c>
      <c r="HG7" s="1">
        <v>23.6275682206428</v>
      </c>
      <c r="HH7" s="1">
        <v>23.163320714407199</v>
      </c>
      <c r="HI7" s="1">
        <v>23.6402910620534</v>
      </c>
      <c r="HJ7" s="1">
        <v>23.669541479350102</v>
      </c>
      <c r="HK7" s="1">
        <v>23.6440527641969</v>
      </c>
      <c r="HL7" s="1">
        <v>23.6821262859177</v>
      </c>
      <c r="HM7" s="1">
        <v>23.665735731937001</v>
      </c>
      <c r="HN7" s="1">
        <v>23.6720648897738</v>
      </c>
    </row>
    <row r="8" spans="1:222" x14ac:dyDescent="0.25">
      <c r="A8" s="1">
        <v>7</v>
      </c>
      <c r="B8" s="1">
        <v>25.131163066852601</v>
      </c>
      <c r="C8" s="1">
        <v>25.131158629143901</v>
      </c>
      <c r="D8" s="1">
        <v>25.131158624022898</v>
      </c>
      <c r="E8" s="1">
        <v>25.1311585973211</v>
      </c>
      <c r="F8" s="1">
        <v>25.131158623240399</v>
      </c>
      <c r="G8" s="1">
        <v>25.1311586226762</v>
      </c>
      <c r="H8" s="1">
        <v>25.131158622997201</v>
      </c>
      <c r="I8" s="1">
        <v>25.131158695779899</v>
      </c>
      <c r="J8" s="1">
        <v>25.1311586227148</v>
      </c>
      <c r="K8" s="1">
        <v>25.131136680289998</v>
      </c>
      <c r="L8" s="1">
        <v>25.131167297576301</v>
      </c>
      <c r="M8" s="1">
        <v>25.1311597654134</v>
      </c>
      <c r="N8" s="1">
        <v>25.1311586226456</v>
      </c>
      <c r="O8" s="1">
        <v>25.131158644154699</v>
      </c>
      <c r="P8" s="1">
        <v>25.131158624255999</v>
      </c>
      <c r="Q8" s="1">
        <v>25.1311586228206</v>
      </c>
      <c r="R8" s="1">
        <v>25.131157495148202</v>
      </c>
      <c r="S8" s="1">
        <v>25.131158624779001</v>
      </c>
      <c r="T8" s="1">
        <v>25.1311586224809</v>
      </c>
      <c r="U8" s="1">
        <v>25.131158621449</v>
      </c>
      <c r="V8" s="1">
        <v>25.131158622665499</v>
      </c>
      <c r="W8" s="1">
        <v>25.131158626225201</v>
      </c>
      <c r="X8" s="1">
        <v>25.131164233268301</v>
      </c>
      <c r="Y8" s="1">
        <v>25.1311586287575</v>
      </c>
      <c r="Z8" s="1">
        <v>25.131158550620199</v>
      </c>
      <c r="AA8" s="1">
        <v>25.131158616829602</v>
      </c>
      <c r="AB8" s="1">
        <v>25.131158079244599</v>
      </c>
      <c r="AC8" s="1">
        <v>25.131158622682101</v>
      </c>
      <c r="AD8" s="1">
        <v>25.131158622734201</v>
      </c>
      <c r="AE8" s="1">
        <v>25.131158622716701</v>
      </c>
      <c r="AF8" s="1">
        <v>25.131158698206999</v>
      </c>
      <c r="AG8" s="1">
        <v>25.131162099995301</v>
      </c>
      <c r="AH8" s="1">
        <v>25.1311586297542</v>
      </c>
      <c r="AI8" s="1">
        <v>25.131162573063101</v>
      </c>
      <c r="AJ8" s="1">
        <v>25.1311586236354</v>
      </c>
      <c r="AK8" s="1">
        <v>25.131158622953201</v>
      </c>
      <c r="AL8" s="1">
        <v>25.131158619937999</v>
      </c>
      <c r="AM8" s="1">
        <v>25.131158629908299</v>
      </c>
      <c r="AN8" s="1">
        <v>25.131158633032602</v>
      </c>
      <c r="AO8" s="1">
        <v>25.131158555257201</v>
      </c>
      <c r="AP8" s="1">
        <v>25.131158355507299</v>
      </c>
      <c r="AQ8" s="1">
        <v>25.1311698875977</v>
      </c>
      <c r="AR8" s="1">
        <v>25.131158595368301</v>
      </c>
      <c r="AS8" s="1">
        <v>25.131158618485799</v>
      </c>
      <c r="AT8" s="1">
        <v>25.131158622530499</v>
      </c>
      <c r="AU8" s="1">
        <v>25.131158622796502</v>
      </c>
      <c r="AV8" s="1">
        <v>25.131158709531</v>
      </c>
      <c r="AW8" s="1">
        <v>25.131158622710601</v>
      </c>
      <c r="AX8" s="1">
        <v>25.131183607029801</v>
      </c>
      <c r="AY8" s="1">
        <v>25.131147293519199</v>
      </c>
      <c r="AZ8" s="1">
        <v>25.131154605528099</v>
      </c>
      <c r="BA8" s="1">
        <v>25.131166694711901</v>
      </c>
      <c r="BB8" s="1">
        <v>25.1311586213182</v>
      </c>
      <c r="BC8" s="1">
        <v>25.131158987835999</v>
      </c>
      <c r="BD8" s="1">
        <v>25.1311586237947</v>
      </c>
      <c r="BE8" s="1">
        <v>25.131157968745001</v>
      </c>
      <c r="BF8" s="1">
        <v>25.1311586227154</v>
      </c>
      <c r="BG8" s="1">
        <v>25.131155531800701</v>
      </c>
      <c r="BH8" s="1">
        <v>25.131157626468301</v>
      </c>
      <c r="BI8" s="1">
        <v>25.1311586228001</v>
      </c>
      <c r="BJ8" s="1">
        <v>25.131159365062199</v>
      </c>
      <c r="BK8" s="1">
        <v>25.131158634865201</v>
      </c>
      <c r="BL8" s="1">
        <v>25.131158622845501</v>
      </c>
      <c r="BM8" s="1">
        <v>25.1311586232308</v>
      </c>
      <c r="BN8" s="1">
        <v>25.131159127166502</v>
      </c>
      <c r="BO8" s="1">
        <v>25.131158621447401</v>
      </c>
      <c r="BP8" s="1">
        <v>25.1311586227338</v>
      </c>
      <c r="BQ8" s="1">
        <v>25.131165846037</v>
      </c>
      <c r="BR8" s="1">
        <v>25.1311586227202</v>
      </c>
      <c r="BS8" s="1">
        <v>25.131158622583101</v>
      </c>
      <c r="BT8" s="1">
        <v>25.131071516903901</v>
      </c>
      <c r="BU8" s="1">
        <v>25.131157495491301</v>
      </c>
      <c r="BV8" s="1">
        <v>25.131158625940198</v>
      </c>
      <c r="BW8" s="1">
        <v>25.131158809270801</v>
      </c>
      <c r="BX8" s="1">
        <v>25.131158622857999</v>
      </c>
      <c r="BY8" s="1">
        <v>25.1311586225677</v>
      </c>
      <c r="BZ8" s="1">
        <v>25.1311586225574</v>
      </c>
      <c r="CA8" s="1">
        <v>25.131158623828799</v>
      </c>
      <c r="CB8" s="1">
        <v>25.131158622627702</v>
      </c>
      <c r="CC8" s="1">
        <v>25.1311680039476</v>
      </c>
      <c r="CD8" s="1">
        <v>25.131158636792399</v>
      </c>
      <c r="CE8" s="1">
        <v>25.131158632266899</v>
      </c>
      <c r="CF8" s="1">
        <v>25.131158628368901</v>
      </c>
      <c r="CG8" s="1">
        <v>25.131158621876999</v>
      </c>
      <c r="CH8" s="1">
        <v>25.131158622708501</v>
      </c>
      <c r="CI8" s="1">
        <v>25.1311586307143</v>
      </c>
      <c r="CJ8" s="1">
        <v>25.1311545325194</v>
      </c>
      <c r="CK8" s="1">
        <v>25.131158619519301</v>
      </c>
      <c r="CL8" s="1">
        <v>25.131158616772101</v>
      </c>
      <c r="CM8" s="1">
        <v>25.131158622996299</v>
      </c>
      <c r="CN8" s="1">
        <v>25.131160291646299</v>
      </c>
      <c r="CO8" s="1">
        <v>25.131158623642101</v>
      </c>
      <c r="CP8" s="1">
        <v>25.1311825406395</v>
      </c>
      <c r="CQ8" s="1">
        <v>25.131158627101001</v>
      </c>
      <c r="CR8" s="1">
        <v>25.131158585432701</v>
      </c>
      <c r="CS8" s="1">
        <v>25.1311586346926</v>
      </c>
      <c r="CT8" s="1">
        <v>25.131158565981199</v>
      </c>
      <c r="CU8" s="1">
        <v>25.1311585573293</v>
      </c>
      <c r="CV8" s="1">
        <v>25.1311586227405</v>
      </c>
      <c r="CW8" s="1">
        <v>25.131158635875</v>
      </c>
      <c r="CX8" s="1">
        <v>25.131158622785101</v>
      </c>
      <c r="CY8" s="1">
        <v>25.131158631336199</v>
      </c>
      <c r="CZ8" s="1">
        <v>25.131158622492698</v>
      </c>
      <c r="DA8" s="1">
        <v>25.131157080996601</v>
      </c>
      <c r="DB8" s="1">
        <v>25.1311586204646</v>
      </c>
      <c r="DC8" s="1">
        <v>25.131135172693199</v>
      </c>
      <c r="DD8" s="1">
        <v>25.1311586225535</v>
      </c>
      <c r="DE8" s="1">
        <v>25.131158641817901</v>
      </c>
      <c r="DF8" s="1">
        <v>25.1311586227059</v>
      </c>
      <c r="DG8" s="1">
        <v>25.131158621861601</v>
      </c>
      <c r="DH8" s="1">
        <v>25.131158481065999</v>
      </c>
      <c r="DI8" s="1">
        <v>25.1311586224564</v>
      </c>
      <c r="DJ8" s="1">
        <v>25.1311585917698</v>
      </c>
      <c r="DK8" s="1">
        <v>25.131158247117899</v>
      </c>
      <c r="DL8" s="1">
        <v>25.131177209562001</v>
      </c>
      <c r="DM8" s="1">
        <v>25.1311587009906</v>
      </c>
      <c r="DN8" s="1">
        <v>25.1311586227318</v>
      </c>
      <c r="DO8" s="1">
        <v>25.13115403059</v>
      </c>
      <c r="DP8" s="1">
        <v>25.131158622721198</v>
      </c>
      <c r="DQ8" s="1">
        <v>25.131158624206801</v>
      </c>
      <c r="DR8" s="1">
        <v>25.131158622901701</v>
      </c>
      <c r="DS8" s="1">
        <v>25.1310761610352</v>
      </c>
      <c r="DT8" s="1">
        <v>25.131158624609402</v>
      </c>
      <c r="DU8" s="1">
        <v>25.1311586207338</v>
      </c>
      <c r="DV8" s="1">
        <v>25.131158618513702</v>
      </c>
      <c r="DW8" s="1">
        <v>25.131158619758899</v>
      </c>
      <c r="DX8" s="1">
        <v>25.1311585984107</v>
      </c>
      <c r="DY8" s="1">
        <v>25.131158625697999</v>
      </c>
      <c r="DZ8" s="1">
        <v>25.131155410364901</v>
      </c>
      <c r="EA8" s="1">
        <v>25.131147658522199</v>
      </c>
      <c r="EB8" s="1">
        <v>25.131149639674799</v>
      </c>
      <c r="EC8" s="1">
        <v>25.131157440049002</v>
      </c>
      <c r="ED8" s="1">
        <v>25.131158593467902</v>
      </c>
      <c r="EE8" s="1">
        <v>25.131158622056802</v>
      </c>
      <c r="EF8" s="1">
        <v>25.1311586399936</v>
      </c>
      <c r="EG8" s="1">
        <v>23.943467288505101</v>
      </c>
      <c r="EH8" s="1">
        <v>25.131158623074501</v>
      </c>
      <c r="EI8" s="1">
        <v>25.131158510714801</v>
      </c>
      <c r="EJ8" s="1">
        <v>25.131158622418599</v>
      </c>
      <c r="EK8" s="1">
        <v>25.131158647301898</v>
      </c>
      <c r="EL8" s="1">
        <v>25.131158338590701</v>
      </c>
      <c r="EM8" s="1">
        <v>25.1311586198259</v>
      </c>
      <c r="EN8" s="1">
        <v>25.131158622417299</v>
      </c>
      <c r="EO8" s="1">
        <v>25.131158623107599</v>
      </c>
      <c r="EP8" s="1">
        <v>25.131170583612299</v>
      </c>
      <c r="EQ8" s="1">
        <v>25.131158435680199</v>
      </c>
      <c r="ER8" s="1">
        <v>25.131213863876201</v>
      </c>
      <c r="ES8" s="1">
        <v>25.131158629062501</v>
      </c>
      <c r="ET8" s="1">
        <v>25.209187141611402</v>
      </c>
      <c r="EU8" s="1">
        <v>25.3115280382255</v>
      </c>
      <c r="EV8" s="1">
        <v>25.413800834987601</v>
      </c>
      <c r="EW8" s="1">
        <v>25.516008029368599</v>
      </c>
      <c r="EX8" s="1">
        <v>25.6181490959077</v>
      </c>
      <c r="EY8" s="1">
        <v>25.720223431396999</v>
      </c>
      <c r="EZ8" s="1">
        <v>25.822231644393302</v>
      </c>
      <c r="FA8" s="1">
        <v>25.924173834317799</v>
      </c>
      <c r="FB8" s="1">
        <v>26.026050162287198</v>
      </c>
      <c r="FC8" s="1">
        <v>26.135772322157301</v>
      </c>
      <c r="FD8" s="1">
        <v>26.246050421324298</v>
      </c>
      <c r="FE8" s="1">
        <v>26.356327362552999</v>
      </c>
      <c r="FF8" s="1">
        <v>26.4666048802886</v>
      </c>
      <c r="FG8" s="1">
        <v>26.576882403513402</v>
      </c>
      <c r="FH8" s="1">
        <v>26.687159923123101</v>
      </c>
      <c r="FI8" s="1">
        <v>26.797278083932301</v>
      </c>
      <c r="FJ8" s="1">
        <v>26.907333358809801</v>
      </c>
      <c r="FK8" s="1">
        <v>27.017389733146299</v>
      </c>
      <c r="FL8" s="1">
        <v>27.127442855418</v>
      </c>
      <c r="FM8" s="1">
        <v>27.237494177130699</v>
      </c>
      <c r="FN8" s="1">
        <v>27.3475436988277</v>
      </c>
      <c r="FO8" s="1">
        <v>27.4575914184129</v>
      </c>
      <c r="FP8" s="1">
        <v>27.5676373381337</v>
      </c>
      <c r="FQ8" s="1">
        <v>27.6776814573095</v>
      </c>
      <c r="FR8" s="1">
        <v>27.78772377592</v>
      </c>
      <c r="FS8" s="1">
        <v>27.8977642942518</v>
      </c>
      <c r="FT8" s="1">
        <v>28.007803011899899</v>
      </c>
      <c r="FU8" s="1">
        <v>28.117839929224999</v>
      </c>
      <c r="FV8" s="1">
        <v>28.227875046394399</v>
      </c>
      <c r="FW8" s="1">
        <v>28.337908363156298</v>
      </c>
      <c r="FX8" s="1">
        <v>28.447939880340599</v>
      </c>
      <c r="FY8" s="1">
        <v>28.390542921227201</v>
      </c>
      <c r="FZ8" s="1">
        <v>28.667997512309299</v>
      </c>
      <c r="GA8" s="1">
        <v>28.778023628397101</v>
      </c>
      <c r="GB8" s="1">
        <v>28.719391990589099</v>
      </c>
      <c r="GC8" s="1">
        <v>28.998070458756999</v>
      </c>
      <c r="GD8" s="1">
        <v>29.1080911765231</v>
      </c>
      <c r="GE8" s="1">
        <v>29.218110101659999</v>
      </c>
      <c r="GF8" s="1">
        <v>29.328127211563199</v>
      </c>
      <c r="GG8" s="1">
        <v>29.4381425252379</v>
      </c>
      <c r="GH8" s="1">
        <v>29.548156064454599</v>
      </c>
      <c r="GI8" s="1">
        <v>29.658166318530998</v>
      </c>
      <c r="GJ8" s="1">
        <v>29.768177675755101</v>
      </c>
      <c r="GK8" s="1">
        <v>29.8781857932258</v>
      </c>
      <c r="GL8" s="1">
        <v>29.988192111049798</v>
      </c>
      <c r="GM8" s="1">
        <v>30.098197221563201</v>
      </c>
      <c r="GN8" s="1">
        <v>30.2081993480443</v>
      </c>
      <c r="GO8" s="1">
        <v>30.318200267244499</v>
      </c>
      <c r="GP8" s="1">
        <v>30.4282001992209</v>
      </c>
      <c r="GQ8" s="1">
        <v>30.363652735171598</v>
      </c>
      <c r="GR8" s="1">
        <v>30.6481921986279</v>
      </c>
      <c r="GS8" s="1">
        <v>30.7581859486084</v>
      </c>
      <c r="GT8" s="1">
        <v>30.868177894882798</v>
      </c>
      <c r="GU8" s="1">
        <v>30.978167995838199</v>
      </c>
      <c r="GV8" s="1">
        <v>31.088156949431198</v>
      </c>
      <c r="GW8" s="1">
        <v>31.198142845805499</v>
      </c>
      <c r="GX8" s="1">
        <v>31.308127568508201</v>
      </c>
      <c r="GY8" s="1">
        <v>31.418110497328598</v>
      </c>
      <c r="GZ8" s="1">
        <v>31.351452552492699</v>
      </c>
      <c r="HA8" s="1">
        <v>31.638070953983998</v>
      </c>
      <c r="HB8" s="1">
        <v>31.7480484608013</v>
      </c>
      <c r="HC8" s="1">
        <v>31.679023999451701</v>
      </c>
      <c r="HD8" s="1">
        <v>31.9679982679035</v>
      </c>
      <c r="HE8" s="1">
        <v>32.077970280398297</v>
      </c>
      <c r="HF8" s="1">
        <v>32.187940613637899</v>
      </c>
      <c r="HG8" s="1">
        <v>32.2979091511014</v>
      </c>
      <c r="HH8" s="1">
        <v>35.457602102562902</v>
      </c>
      <c r="HI8" s="1">
        <v>32.5178408281513</v>
      </c>
      <c r="HJ8" s="1">
        <v>32.4463359999056</v>
      </c>
      <c r="HK8" s="1">
        <v>32.555438267592898</v>
      </c>
      <c r="HL8" s="1">
        <v>32.665567971991699</v>
      </c>
      <c r="HM8" s="1">
        <v>32.9576825968837</v>
      </c>
      <c r="HN8" s="1">
        <v>33.067639199572497</v>
      </c>
    </row>
    <row r="9" spans="1:222" x14ac:dyDescent="0.25">
      <c r="A9" s="1">
        <v>8</v>
      </c>
      <c r="B9" s="1">
        <v>25.869892188045799</v>
      </c>
      <c r="C9" s="1">
        <v>25.869888154614799</v>
      </c>
      <c r="D9" s="1">
        <v>25.869888147533</v>
      </c>
      <c r="E9" s="1">
        <v>25.869888109461101</v>
      </c>
      <c r="F9" s="1">
        <v>25.869888146430199</v>
      </c>
      <c r="G9" s="1">
        <v>25.8698881456706</v>
      </c>
      <c r="H9" s="1">
        <v>25.8698881461147</v>
      </c>
      <c r="I9" s="1">
        <v>25.8698882464966</v>
      </c>
      <c r="J9" s="1">
        <v>25.869888145729501</v>
      </c>
      <c r="K9" s="1">
        <v>25.869871651494201</v>
      </c>
      <c r="L9" s="1">
        <v>25.869899771198</v>
      </c>
      <c r="M9" s="1">
        <v>25.8698870987017</v>
      </c>
      <c r="N9" s="1">
        <v>25.8698881421506</v>
      </c>
      <c r="O9" s="1">
        <v>25.869888175641201</v>
      </c>
      <c r="P9" s="1">
        <v>25.869888147850499</v>
      </c>
      <c r="Q9" s="1">
        <v>25.869888145870998</v>
      </c>
      <c r="R9" s="1">
        <v>25.869885485684101</v>
      </c>
      <c r="S9" s="1">
        <v>25.869888148583101</v>
      </c>
      <c r="T9" s="1">
        <v>25.869888145484399</v>
      </c>
      <c r="U9" s="1">
        <v>25.8698881439785</v>
      </c>
      <c r="V9" s="1">
        <v>25.8698881456619</v>
      </c>
      <c r="W9" s="1">
        <v>25.8698881505819</v>
      </c>
      <c r="X9" s="1">
        <v>25.8698917463675</v>
      </c>
      <c r="Y9" s="1">
        <v>25.8698881540214</v>
      </c>
      <c r="Z9" s="1">
        <v>25.869888047541899</v>
      </c>
      <c r="AA9" s="1">
        <v>25.8698881385025</v>
      </c>
      <c r="AB9" s="1">
        <v>25.869887558748498</v>
      </c>
      <c r="AC9" s="1">
        <v>25.8698881457392</v>
      </c>
      <c r="AD9" s="1">
        <v>25.869888145752199</v>
      </c>
      <c r="AE9" s="1">
        <v>25.869888145726801</v>
      </c>
      <c r="AF9" s="1">
        <v>25.869888307649099</v>
      </c>
      <c r="AG9" s="1">
        <v>25.869892305118601</v>
      </c>
      <c r="AH9" s="1">
        <v>25.869888155462299</v>
      </c>
      <c r="AI9" s="1">
        <v>25.869891699479201</v>
      </c>
      <c r="AJ9" s="1">
        <v>25.869888147379399</v>
      </c>
      <c r="AK9" s="1">
        <v>25.869888146051501</v>
      </c>
      <c r="AL9" s="1">
        <v>25.8698881418198</v>
      </c>
      <c r="AM9" s="1">
        <v>25.8698881556396</v>
      </c>
      <c r="AN9" s="1">
        <v>25.869888159883601</v>
      </c>
      <c r="AO9" s="1">
        <v>25.8698880620511</v>
      </c>
      <c r="AP9" s="1">
        <v>25.869887778062001</v>
      </c>
      <c r="AQ9" s="1">
        <v>25.869902391516799</v>
      </c>
      <c r="AR9" s="1">
        <v>25.869888096996402</v>
      </c>
      <c r="AS9" s="1">
        <v>25.869888139833598</v>
      </c>
      <c r="AT9" s="1">
        <v>25.8698881454666</v>
      </c>
      <c r="AU9" s="1">
        <v>25.869888145839798</v>
      </c>
      <c r="AV9" s="1">
        <v>25.869888675951699</v>
      </c>
      <c r="AW9" s="1">
        <v>25.869888145723099</v>
      </c>
      <c r="AX9" s="1">
        <v>25.869900998261102</v>
      </c>
      <c r="AY9" s="1">
        <v>25.869874821853401</v>
      </c>
      <c r="AZ9" s="1">
        <v>25.8698823390902</v>
      </c>
      <c r="BA9" s="1">
        <v>25.869899071914102</v>
      </c>
      <c r="BB9" s="1">
        <v>25.869888144727099</v>
      </c>
      <c r="BC9" s="1">
        <v>25.8698886504793</v>
      </c>
      <c r="BD9" s="1">
        <v>25.869888147218401</v>
      </c>
      <c r="BE9" s="1">
        <v>25.869887240138699</v>
      </c>
      <c r="BF9" s="1">
        <v>25.8698881457242</v>
      </c>
      <c r="BG9" s="1">
        <v>25.869884833547601</v>
      </c>
      <c r="BH9" s="1">
        <v>25.869887801986302</v>
      </c>
      <c r="BI9" s="1">
        <v>25.8698881461141</v>
      </c>
      <c r="BJ9" s="1">
        <v>25.869888958786401</v>
      </c>
      <c r="BK9" s="1">
        <v>25.8698881623971</v>
      </c>
      <c r="BL9" s="1">
        <v>25.8698881462103</v>
      </c>
      <c r="BM9" s="1">
        <v>25.8698881464267</v>
      </c>
      <c r="BN9" s="1">
        <v>25.869888842901599</v>
      </c>
      <c r="BO9" s="1">
        <v>25.869888143975299</v>
      </c>
      <c r="BP9" s="1">
        <v>25.869888145827002</v>
      </c>
      <c r="BQ9" s="1">
        <v>25.869897897231901</v>
      </c>
      <c r="BR9" s="1">
        <v>25.8698881457324</v>
      </c>
      <c r="BS9" s="1">
        <v>25.8698881455772</v>
      </c>
      <c r="BT9" s="1">
        <v>25.8696971011965</v>
      </c>
      <c r="BU9" s="1">
        <v>25.869886449647002</v>
      </c>
      <c r="BV9" s="1">
        <v>25.869888150191201</v>
      </c>
      <c r="BW9" s="1">
        <v>25.869888398808701</v>
      </c>
      <c r="BX9" s="1">
        <v>25.869888145924101</v>
      </c>
      <c r="BY9" s="1">
        <v>25.8698881455487</v>
      </c>
      <c r="BZ9" s="1">
        <v>25.8698881455615</v>
      </c>
      <c r="CA9" s="1">
        <v>25.869888147247799</v>
      </c>
      <c r="CB9" s="1">
        <v>25.869888145645099</v>
      </c>
      <c r="CC9" s="1">
        <v>25.869901485553299</v>
      </c>
      <c r="CD9" s="1">
        <v>25.869888165184701</v>
      </c>
      <c r="CE9" s="1">
        <v>25.869888149007</v>
      </c>
      <c r="CF9" s="1">
        <v>25.869888153559099</v>
      </c>
      <c r="CG9" s="1">
        <v>25.869888144607</v>
      </c>
      <c r="CH9" s="1">
        <v>25.869888145719202</v>
      </c>
      <c r="CI9" s="1">
        <v>25.869888156842901</v>
      </c>
      <c r="CJ9" s="1">
        <v>25.869879641541999</v>
      </c>
      <c r="CK9" s="1">
        <v>25.869888140058698</v>
      </c>
      <c r="CL9" s="1">
        <v>25.869888137521599</v>
      </c>
      <c r="CM9" s="1">
        <v>25.869888146146899</v>
      </c>
      <c r="CN9" s="1">
        <v>25.869890437922798</v>
      </c>
      <c r="CO9" s="1">
        <v>25.8698881470734</v>
      </c>
      <c r="CP9" s="1">
        <v>25.869926765753402</v>
      </c>
      <c r="CQ9" s="1">
        <v>25.869888151800499</v>
      </c>
      <c r="CR9" s="1">
        <v>25.869888101085699</v>
      </c>
      <c r="CS9" s="1">
        <v>25.869888161285999</v>
      </c>
      <c r="CT9" s="1">
        <v>25.8698880673353</v>
      </c>
      <c r="CU9" s="1">
        <v>25.869888089441201</v>
      </c>
      <c r="CV9" s="1">
        <v>25.8698881457636</v>
      </c>
      <c r="CW9" s="1">
        <v>25.8698881641754</v>
      </c>
      <c r="CX9" s="1">
        <v>25.8698881458206</v>
      </c>
      <c r="CY9" s="1">
        <v>25.869888157558801</v>
      </c>
      <c r="CZ9" s="1">
        <v>25.869888145471101</v>
      </c>
      <c r="DA9" s="1">
        <v>25.8698853363193</v>
      </c>
      <c r="DB9" s="1">
        <v>25.869888142911201</v>
      </c>
      <c r="DC9" s="1">
        <v>25.869851240731599</v>
      </c>
      <c r="DD9" s="1">
        <v>25.869888145508799</v>
      </c>
      <c r="DE9" s="1">
        <v>25.869888171413699</v>
      </c>
      <c r="DF9" s="1">
        <v>25.869888145726701</v>
      </c>
      <c r="DG9" s="1">
        <v>25.869888141477201</v>
      </c>
      <c r="DH9" s="1">
        <v>25.869887949824001</v>
      </c>
      <c r="DI9" s="1">
        <v>25.869888145340099</v>
      </c>
      <c r="DJ9" s="1">
        <v>25.8698881143604</v>
      </c>
      <c r="DK9" s="1">
        <v>25.869887753000398</v>
      </c>
      <c r="DL9" s="1">
        <v>25.8699023625359</v>
      </c>
      <c r="DM9" s="1">
        <v>25.869888258995498</v>
      </c>
      <c r="DN9" s="1">
        <v>25.8698881457473</v>
      </c>
      <c r="DO9" s="1">
        <v>25.869881775985998</v>
      </c>
      <c r="DP9" s="1">
        <v>25.869888145734301</v>
      </c>
      <c r="DQ9" s="1">
        <v>25.869888147767</v>
      </c>
      <c r="DR9" s="1">
        <v>25.869888145978901</v>
      </c>
      <c r="DS9" s="1">
        <v>25.8697412839573</v>
      </c>
      <c r="DT9" s="1">
        <v>25.869888148336301</v>
      </c>
      <c r="DU9" s="1">
        <v>25.8698881432767</v>
      </c>
      <c r="DV9" s="1">
        <v>25.869888141785701</v>
      </c>
      <c r="DW9" s="1">
        <v>25.8698881422197</v>
      </c>
      <c r="DX9" s="1">
        <v>25.869888112591401</v>
      </c>
      <c r="DY9" s="1">
        <v>25.8698882638475</v>
      </c>
      <c r="DZ9" s="1">
        <v>25.8698837269311</v>
      </c>
      <c r="EA9" s="1">
        <v>25.869872620722798</v>
      </c>
      <c r="EB9" s="1">
        <v>25.869875797067401</v>
      </c>
      <c r="EC9" s="1">
        <v>25.8698858933755</v>
      </c>
      <c r="ED9" s="1">
        <v>25.869888151360399</v>
      </c>
      <c r="EE9" s="1">
        <v>25.869888144931998</v>
      </c>
      <c r="EF9" s="1">
        <v>25.869888169690601</v>
      </c>
      <c r="EG9" s="1">
        <v>23.943478835309602</v>
      </c>
      <c r="EH9" s="1">
        <v>25.869888146559301</v>
      </c>
      <c r="EI9" s="1">
        <v>25.869887986221698</v>
      </c>
      <c r="EJ9" s="1">
        <v>25.8698881452999</v>
      </c>
      <c r="EK9" s="1">
        <v>25.8698881798454</v>
      </c>
      <c r="EL9" s="1">
        <v>25.8698878891215</v>
      </c>
      <c r="EM9" s="1">
        <v>25.8698881398068</v>
      </c>
      <c r="EN9" s="1">
        <v>25.869888145381701</v>
      </c>
      <c r="EO9" s="1">
        <v>25.869888146270601</v>
      </c>
      <c r="EP9" s="1">
        <v>25.8698986509668</v>
      </c>
      <c r="EQ9" s="1">
        <v>25.869887998560401</v>
      </c>
      <c r="ER9" s="1">
        <v>25.869977433462999</v>
      </c>
      <c r="ES9" s="1">
        <v>25.869888154392999</v>
      </c>
      <c r="ET9" s="1">
        <v>25.9764859726004</v>
      </c>
      <c r="EU9" s="1">
        <v>26.1162979354967</v>
      </c>
      <c r="EV9" s="1">
        <v>26.256016781474798</v>
      </c>
      <c r="EW9" s="1">
        <v>26.3956460473884</v>
      </c>
      <c r="EX9" s="1">
        <v>26.535184958136799</v>
      </c>
      <c r="EY9" s="1">
        <v>26.674632734865899</v>
      </c>
      <c r="EZ9" s="1">
        <v>26.813990166789701</v>
      </c>
      <c r="FA9" s="1">
        <v>26.953257427144401</v>
      </c>
      <c r="FB9" s="1">
        <v>27.092434642095199</v>
      </c>
      <c r="FC9" s="1">
        <v>27.2416591360968</v>
      </c>
      <c r="FD9" s="1">
        <v>27.3915970967955</v>
      </c>
      <c r="FE9" s="1">
        <v>27.541530922739099</v>
      </c>
      <c r="FF9" s="1">
        <v>27.691466818194201</v>
      </c>
      <c r="FG9" s="1">
        <v>27.841402707968498</v>
      </c>
      <c r="FH9" s="1">
        <v>27.9913386013462</v>
      </c>
      <c r="FI9" s="1">
        <v>28.1413322399526</v>
      </c>
      <c r="FJ9" s="1">
        <v>28.291341256666701</v>
      </c>
      <c r="FK9" s="1">
        <v>28.441356221131802</v>
      </c>
      <c r="FL9" s="1">
        <v>28.591364530543402</v>
      </c>
      <c r="FM9" s="1">
        <v>28.741370384941401</v>
      </c>
      <c r="FN9" s="1">
        <v>28.8913737856988</v>
      </c>
      <c r="FO9" s="1">
        <v>29.0413747310483</v>
      </c>
      <c r="FP9" s="1">
        <v>29.191373222601602</v>
      </c>
      <c r="FQ9" s="1">
        <v>29.341369259983701</v>
      </c>
      <c r="FR9" s="1">
        <v>29.4913628430964</v>
      </c>
      <c r="FS9" s="1">
        <v>29.641353972319902</v>
      </c>
      <c r="FT9" s="1">
        <v>29.791342647048602</v>
      </c>
      <c r="FU9" s="1">
        <v>29.9413288681389</v>
      </c>
      <c r="FV9" s="1">
        <v>30.091312634937299</v>
      </c>
      <c r="FW9" s="1">
        <v>30.241293948525399</v>
      </c>
      <c r="FX9" s="1">
        <v>30.391272808354199</v>
      </c>
      <c r="FY9" s="1">
        <v>30.299476123647398</v>
      </c>
      <c r="FZ9" s="1">
        <v>30.691223164677599</v>
      </c>
      <c r="GA9" s="1">
        <v>30.8411946627368</v>
      </c>
      <c r="GB9" s="1">
        <v>30.7477715119816</v>
      </c>
      <c r="GC9" s="1">
        <v>31.141130297041201</v>
      </c>
      <c r="GD9" s="1">
        <v>31.291094436184999</v>
      </c>
      <c r="GE9" s="1">
        <v>31.441056146448101</v>
      </c>
      <c r="GF9" s="1">
        <v>31.591015354974999</v>
      </c>
      <c r="GG9" s="1">
        <v>31.740972128857099</v>
      </c>
      <c r="GH9" s="1">
        <v>31.8909265658625</v>
      </c>
      <c r="GI9" s="1">
        <v>32.040877917071597</v>
      </c>
      <c r="GJ9" s="1">
        <v>32.190827742562597</v>
      </c>
      <c r="GK9" s="1">
        <v>32.340774707528503</v>
      </c>
      <c r="GL9" s="1">
        <v>32.490719219661003</v>
      </c>
      <c r="GM9" s="1">
        <v>32.6406626380872</v>
      </c>
      <c r="GN9" s="1">
        <v>32.790600885380599</v>
      </c>
      <c r="GO9" s="1">
        <v>32.940538038583803</v>
      </c>
      <c r="GP9" s="1">
        <v>33.090471614778799</v>
      </c>
      <c r="GQ9" s="1">
        <v>33.008456389553999</v>
      </c>
      <c r="GR9" s="1">
        <v>33.390334740529497</v>
      </c>
      <c r="GS9" s="1">
        <v>33.5402621284288</v>
      </c>
      <c r="GT9" s="1">
        <v>33.690186956210397</v>
      </c>
      <c r="GU9" s="1">
        <v>33.840109454161102</v>
      </c>
      <c r="GV9" s="1">
        <v>33.9900295523545</v>
      </c>
      <c r="GW9" s="1">
        <v>34.1399469787142</v>
      </c>
      <c r="GX9" s="1">
        <v>34.289862051326502</v>
      </c>
      <c r="GY9" s="1">
        <v>34.439774682979198</v>
      </c>
      <c r="GZ9" s="1">
        <v>34.339237526424498</v>
      </c>
      <c r="HA9" s="1">
        <v>34.7395925840191</v>
      </c>
      <c r="HB9" s="1">
        <v>34.889497834746997</v>
      </c>
      <c r="HC9" s="1">
        <v>34.782416620213702</v>
      </c>
      <c r="HD9" s="1">
        <v>35.189301605756299</v>
      </c>
      <c r="HE9" s="1">
        <v>35.339198962996399</v>
      </c>
      <c r="HF9" s="1">
        <v>35.489094434026399</v>
      </c>
      <c r="HG9" s="1">
        <v>35.638987441330201</v>
      </c>
      <c r="HH9" s="1">
        <v>40.195150137802997</v>
      </c>
      <c r="HI9" s="1">
        <v>35.938766145390801</v>
      </c>
      <c r="HJ9" s="1">
        <v>35.8284357195854</v>
      </c>
      <c r="HK9" s="1">
        <v>35.989448938041797</v>
      </c>
      <c r="HL9" s="1">
        <v>36.1272982810505</v>
      </c>
      <c r="HM9" s="1">
        <v>36.538294039207102</v>
      </c>
      <c r="HN9" s="1">
        <v>36.688183028308501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6A09-EBE9-4DAC-ADAA-420ECD3B656C}">
  <dimension ref="A1:HN9"/>
  <sheetViews>
    <sheetView tabSelected="1" topLeftCell="GW1" workbookViewId="0">
      <selection activeCell="C1" sqref="C1:HN1"/>
    </sheetView>
  </sheetViews>
  <sheetFormatPr defaultRowHeight="15" x14ac:dyDescent="0.25"/>
  <sheetData>
    <row r="1" spans="1:222" x14ac:dyDescent="0.25">
      <c r="A1" s="1" t="s">
        <v>21</v>
      </c>
      <c r="B1" s="1">
        <v>0.8</v>
      </c>
      <c r="C1" s="1">
        <f>B1+0.01</f>
        <v>0.81</v>
      </c>
      <c r="D1" s="1">
        <f t="shared" ref="D1:BO1" si="0">C1+0.01</f>
        <v>0.82000000000000006</v>
      </c>
      <c r="E1" s="1">
        <f t="shared" si="0"/>
        <v>0.83000000000000007</v>
      </c>
      <c r="F1" s="1">
        <f t="shared" si="0"/>
        <v>0.84000000000000008</v>
      </c>
      <c r="G1" s="1">
        <f t="shared" si="0"/>
        <v>0.85000000000000009</v>
      </c>
      <c r="H1" s="1">
        <f t="shared" si="0"/>
        <v>0.8600000000000001</v>
      </c>
      <c r="I1" s="1">
        <f t="shared" si="0"/>
        <v>0.87000000000000011</v>
      </c>
      <c r="J1" s="1">
        <f t="shared" si="0"/>
        <v>0.88000000000000012</v>
      </c>
      <c r="K1" s="1">
        <f t="shared" si="0"/>
        <v>0.89000000000000012</v>
      </c>
      <c r="L1" s="1">
        <f t="shared" si="0"/>
        <v>0.90000000000000013</v>
      </c>
      <c r="M1" s="1">
        <f t="shared" si="0"/>
        <v>0.91000000000000014</v>
      </c>
      <c r="N1" s="1">
        <f t="shared" si="0"/>
        <v>0.92000000000000015</v>
      </c>
      <c r="O1" s="1">
        <f t="shared" si="0"/>
        <v>0.93000000000000016</v>
      </c>
      <c r="P1" s="1">
        <f t="shared" si="0"/>
        <v>0.94000000000000017</v>
      </c>
      <c r="Q1" s="1">
        <f t="shared" si="0"/>
        <v>0.95000000000000018</v>
      </c>
      <c r="R1" s="1">
        <f t="shared" si="0"/>
        <v>0.96000000000000019</v>
      </c>
      <c r="S1" s="1">
        <f t="shared" si="0"/>
        <v>0.9700000000000002</v>
      </c>
      <c r="T1" s="1">
        <f t="shared" si="0"/>
        <v>0.9800000000000002</v>
      </c>
      <c r="U1" s="1">
        <f t="shared" si="0"/>
        <v>0.99000000000000021</v>
      </c>
      <c r="V1" s="1">
        <f t="shared" si="0"/>
        <v>1.0000000000000002</v>
      </c>
      <c r="W1" s="1">
        <f t="shared" si="0"/>
        <v>1.0100000000000002</v>
      </c>
      <c r="X1" s="1">
        <f t="shared" si="0"/>
        <v>1.0200000000000002</v>
      </c>
      <c r="Y1" s="1">
        <f t="shared" si="0"/>
        <v>1.0300000000000002</v>
      </c>
      <c r="Z1" s="1">
        <f t="shared" si="0"/>
        <v>1.0400000000000003</v>
      </c>
      <c r="AA1" s="1">
        <f t="shared" si="0"/>
        <v>1.0500000000000003</v>
      </c>
      <c r="AB1" s="1">
        <f t="shared" si="0"/>
        <v>1.0600000000000003</v>
      </c>
      <c r="AC1" s="1">
        <f t="shared" si="0"/>
        <v>1.0700000000000003</v>
      </c>
      <c r="AD1" s="1">
        <f t="shared" si="0"/>
        <v>1.0800000000000003</v>
      </c>
      <c r="AE1" s="1">
        <f t="shared" si="0"/>
        <v>1.0900000000000003</v>
      </c>
      <c r="AF1" s="1">
        <f t="shared" si="0"/>
        <v>1.1000000000000003</v>
      </c>
      <c r="AG1" s="1">
        <f t="shared" si="0"/>
        <v>1.1100000000000003</v>
      </c>
      <c r="AH1" s="1">
        <f t="shared" si="0"/>
        <v>1.1200000000000003</v>
      </c>
      <c r="AI1" s="1">
        <f t="shared" si="0"/>
        <v>1.1300000000000003</v>
      </c>
      <c r="AJ1" s="1">
        <f t="shared" si="0"/>
        <v>1.1400000000000003</v>
      </c>
      <c r="AK1" s="1">
        <f t="shared" si="0"/>
        <v>1.1500000000000004</v>
      </c>
      <c r="AL1" s="1">
        <f t="shared" si="0"/>
        <v>1.1600000000000004</v>
      </c>
      <c r="AM1" s="1">
        <f t="shared" si="0"/>
        <v>1.1700000000000004</v>
      </c>
      <c r="AN1" s="1">
        <f t="shared" si="0"/>
        <v>1.1800000000000004</v>
      </c>
      <c r="AO1" s="1">
        <f t="shared" si="0"/>
        <v>1.1900000000000004</v>
      </c>
      <c r="AP1" s="1">
        <f t="shared" si="0"/>
        <v>1.2000000000000004</v>
      </c>
      <c r="AQ1" s="1">
        <f t="shared" si="0"/>
        <v>1.2100000000000004</v>
      </c>
      <c r="AR1" s="1">
        <f t="shared" si="0"/>
        <v>1.2200000000000004</v>
      </c>
      <c r="AS1" s="1">
        <f t="shared" si="0"/>
        <v>1.2300000000000004</v>
      </c>
      <c r="AT1" s="1">
        <f t="shared" si="0"/>
        <v>1.2400000000000004</v>
      </c>
      <c r="AU1" s="1">
        <f t="shared" si="0"/>
        <v>1.2500000000000004</v>
      </c>
      <c r="AV1" s="1">
        <f t="shared" si="0"/>
        <v>1.2600000000000005</v>
      </c>
      <c r="AW1" s="1">
        <f t="shared" si="0"/>
        <v>1.2700000000000005</v>
      </c>
      <c r="AX1" s="1">
        <f t="shared" si="0"/>
        <v>1.2800000000000005</v>
      </c>
      <c r="AY1" s="1">
        <f t="shared" si="0"/>
        <v>1.2900000000000005</v>
      </c>
      <c r="AZ1" s="1">
        <f t="shared" si="0"/>
        <v>1.3000000000000005</v>
      </c>
      <c r="BA1" s="1">
        <f t="shared" si="0"/>
        <v>1.3100000000000005</v>
      </c>
      <c r="BB1" s="1">
        <f t="shared" si="0"/>
        <v>1.3200000000000005</v>
      </c>
      <c r="BC1" s="1">
        <f t="shared" si="0"/>
        <v>1.3300000000000005</v>
      </c>
      <c r="BD1" s="1">
        <f t="shared" si="0"/>
        <v>1.3400000000000005</v>
      </c>
      <c r="BE1" s="1">
        <f t="shared" si="0"/>
        <v>1.3500000000000005</v>
      </c>
      <c r="BF1" s="1">
        <f t="shared" si="0"/>
        <v>1.3600000000000005</v>
      </c>
      <c r="BG1" s="1">
        <f t="shared" si="0"/>
        <v>1.3700000000000006</v>
      </c>
      <c r="BH1" s="1">
        <f t="shared" si="0"/>
        <v>1.3800000000000006</v>
      </c>
      <c r="BI1" s="1">
        <f t="shared" si="0"/>
        <v>1.3900000000000006</v>
      </c>
      <c r="BJ1" s="1">
        <f t="shared" si="0"/>
        <v>1.4000000000000006</v>
      </c>
      <c r="BK1" s="1">
        <f t="shared" si="0"/>
        <v>1.4100000000000006</v>
      </c>
      <c r="BL1" s="1">
        <f t="shared" si="0"/>
        <v>1.4200000000000006</v>
      </c>
      <c r="BM1" s="1">
        <f t="shared" si="0"/>
        <v>1.4300000000000006</v>
      </c>
      <c r="BN1" s="1">
        <f t="shared" si="0"/>
        <v>1.4400000000000006</v>
      </c>
      <c r="BO1" s="1">
        <f t="shared" si="0"/>
        <v>1.4500000000000006</v>
      </c>
      <c r="BP1" s="1">
        <f t="shared" ref="BP1:EA1" si="1">BO1+0.01</f>
        <v>1.4600000000000006</v>
      </c>
      <c r="BQ1" s="1">
        <f t="shared" si="1"/>
        <v>1.4700000000000006</v>
      </c>
      <c r="BR1" s="1">
        <f t="shared" si="1"/>
        <v>1.4800000000000006</v>
      </c>
      <c r="BS1" s="1">
        <f t="shared" si="1"/>
        <v>1.4900000000000007</v>
      </c>
      <c r="BT1" s="1">
        <f t="shared" si="1"/>
        <v>1.5000000000000007</v>
      </c>
      <c r="BU1" s="1">
        <f t="shared" si="1"/>
        <v>1.5100000000000007</v>
      </c>
      <c r="BV1" s="1">
        <f t="shared" si="1"/>
        <v>1.5200000000000007</v>
      </c>
      <c r="BW1" s="1">
        <f t="shared" si="1"/>
        <v>1.5300000000000007</v>
      </c>
      <c r="BX1" s="1">
        <f t="shared" si="1"/>
        <v>1.5400000000000007</v>
      </c>
      <c r="BY1" s="1">
        <f t="shared" si="1"/>
        <v>1.5500000000000007</v>
      </c>
      <c r="BZ1" s="1">
        <f t="shared" si="1"/>
        <v>1.5600000000000007</v>
      </c>
      <c r="CA1" s="1">
        <f t="shared" si="1"/>
        <v>1.5700000000000007</v>
      </c>
      <c r="CB1" s="1">
        <f t="shared" si="1"/>
        <v>1.5800000000000007</v>
      </c>
      <c r="CC1" s="1">
        <f t="shared" si="1"/>
        <v>1.5900000000000007</v>
      </c>
      <c r="CD1" s="1">
        <f t="shared" si="1"/>
        <v>1.6000000000000008</v>
      </c>
      <c r="CE1" s="1">
        <f t="shared" si="1"/>
        <v>1.6100000000000008</v>
      </c>
      <c r="CF1" s="1">
        <f t="shared" si="1"/>
        <v>1.6200000000000008</v>
      </c>
      <c r="CG1" s="1">
        <f t="shared" si="1"/>
        <v>1.6300000000000008</v>
      </c>
      <c r="CH1" s="1">
        <f t="shared" si="1"/>
        <v>1.6400000000000008</v>
      </c>
      <c r="CI1" s="1">
        <f t="shared" si="1"/>
        <v>1.6500000000000008</v>
      </c>
      <c r="CJ1" s="1">
        <f t="shared" si="1"/>
        <v>1.6600000000000008</v>
      </c>
      <c r="CK1" s="1">
        <f t="shared" si="1"/>
        <v>1.6700000000000008</v>
      </c>
      <c r="CL1" s="1">
        <f t="shared" si="1"/>
        <v>1.6800000000000008</v>
      </c>
      <c r="CM1" s="1">
        <f t="shared" si="1"/>
        <v>1.6900000000000008</v>
      </c>
      <c r="CN1" s="1">
        <f t="shared" si="1"/>
        <v>1.7000000000000008</v>
      </c>
      <c r="CO1" s="1">
        <f t="shared" si="1"/>
        <v>1.7100000000000009</v>
      </c>
      <c r="CP1" s="1">
        <f t="shared" si="1"/>
        <v>1.7200000000000009</v>
      </c>
      <c r="CQ1" s="1">
        <f t="shared" si="1"/>
        <v>1.7300000000000009</v>
      </c>
      <c r="CR1" s="1">
        <f t="shared" si="1"/>
        <v>1.7400000000000009</v>
      </c>
      <c r="CS1" s="1">
        <f t="shared" si="1"/>
        <v>1.7500000000000009</v>
      </c>
      <c r="CT1" s="1">
        <f t="shared" si="1"/>
        <v>1.7600000000000009</v>
      </c>
      <c r="CU1" s="1">
        <f t="shared" si="1"/>
        <v>1.7700000000000009</v>
      </c>
      <c r="CV1" s="1">
        <f t="shared" si="1"/>
        <v>1.7800000000000009</v>
      </c>
      <c r="CW1" s="1">
        <f t="shared" si="1"/>
        <v>1.7900000000000009</v>
      </c>
      <c r="CX1" s="1">
        <f t="shared" si="1"/>
        <v>1.8000000000000009</v>
      </c>
      <c r="CY1" s="1">
        <f t="shared" si="1"/>
        <v>1.8100000000000009</v>
      </c>
      <c r="CZ1" s="1">
        <f t="shared" si="1"/>
        <v>1.820000000000001</v>
      </c>
      <c r="DA1" s="1">
        <f t="shared" si="1"/>
        <v>1.830000000000001</v>
      </c>
      <c r="DB1" s="1">
        <f t="shared" si="1"/>
        <v>1.840000000000001</v>
      </c>
      <c r="DC1" s="1">
        <f t="shared" si="1"/>
        <v>1.850000000000001</v>
      </c>
      <c r="DD1" s="1">
        <f t="shared" si="1"/>
        <v>1.860000000000001</v>
      </c>
      <c r="DE1" s="1">
        <f t="shared" si="1"/>
        <v>1.870000000000001</v>
      </c>
      <c r="DF1" s="1">
        <f t="shared" si="1"/>
        <v>1.880000000000001</v>
      </c>
      <c r="DG1" s="1">
        <f t="shared" si="1"/>
        <v>1.890000000000001</v>
      </c>
      <c r="DH1" s="1">
        <f t="shared" si="1"/>
        <v>1.900000000000001</v>
      </c>
      <c r="DI1" s="1">
        <f t="shared" si="1"/>
        <v>1.910000000000001</v>
      </c>
      <c r="DJ1" s="1">
        <f t="shared" si="1"/>
        <v>1.920000000000001</v>
      </c>
      <c r="DK1" s="1">
        <f t="shared" si="1"/>
        <v>1.930000000000001</v>
      </c>
      <c r="DL1" s="1">
        <f t="shared" si="1"/>
        <v>1.9400000000000011</v>
      </c>
      <c r="DM1" s="1">
        <f t="shared" si="1"/>
        <v>1.9500000000000011</v>
      </c>
      <c r="DN1" s="1">
        <f t="shared" si="1"/>
        <v>1.9600000000000011</v>
      </c>
      <c r="DO1" s="1">
        <f t="shared" si="1"/>
        <v>1.9700000000000011</v>
      </c>
      <c r="DP1" s="1">
        <f t="shared" si="1"/>
        <v>1.9800000000000011</v>
      </c>
      <c r="DQ1" s="1">
        <f t="shared" si="1"/>
        <v>1.9900000000000011</v>
      </c>
      <c r="DR1" s="1">
        <f t="shared" si="1"/>
        <v>2.0000000000000009</v>
      </c>
      <c r="DS1" s="1">
        <f t="shared" si="1"/>
        <v>2.0100000000000007</v>
      </c>
      <c r="DT1" s="1">
        <f t="shared" si="1"/>
        <v>2.0200000000000005</v>
      </c>
      <c r="DU1" s="1">
        <f t="shared" si="1"/>
        <v>2.0300000000000002</v>
      </c>
      <c r="DV1" s="1">
        <f t="shared" si="1"/>
        <v>2.04</v>
      </c>
      <c r="DW1" s="1">
        <f t="shared" si="1"/>
        <v>2.0499999999999998</v>
      </c>
      <c r="DX1" s="1">
        <f t="shared" si="1"/>
        <v>2.0599999999999996</v>
      </c>
      <c r="DY1" s="1">
        <f t="shared" si="1"/>
        <v>2.0699999999999994</v>
      </c>
      <c r="DZ1" s="1">
        <f t="shared" si="1"/>
        <v>2.0799999999999992</v>
      </c>
      <c r="EA1" s="1">
        <f t="shared" si="1"/>
        <v>2.089999999999999</v>
      </c>
      <c r="EB1" s="1">
        <f t="shared" ref="EB1:GM1" si="2">EA1+0.01</f>
        <v>2.0999999999999988</v>
      </c>
      <c r="EC1" s="1">
        <f t="shared" si="2"/>
        <v>2.1099999999999985</v>
      </c>
      <c r="ED1" s="1">
        <f t="shared" si="2"/>
        <v>2.1199999999999983</v>
      </c>
      <c r="EE1" s="1">
        <f t="shared" si="2"/>
        <v>2.1299999999999981</v>
      </c>
      <c r="EF1" s="1">
        <f t="shared" si="2"/>
        <v>2.1399999999999979</v>
      </c>
      <c r="EG1" s="1">
        <f t="shared" si="2"/>
        <v>2.1499999999999977</v>
      </c>
      <c r="EH1" s="1">
        <f t="shared" si="2"/>
        <v>2.1599999999999975</v>
      </c>
      <c r="EI1" s="1">
        <f t="shared" si="2"/>
        <v>2.1699999999999973</v>
      </c>
      <c r="EJ1" s="1">
        <f t="shared" si="2"/>
        <v>2.1799999999999971</v>
      </c>
      <c r="EK1" s="1">
        <f t="shared" si="2"/>
        <v>2.1899999999999968</v>
      </c>
      <c r="EL1" s="1">
        <f t="shared" si="2"/>
        <v>2.1999999999999966</v>
      </c>
      <c r="EM1" s="1">
        <f t="shared" si="2"/>
        <v>2.2099999999999964</v>
      </c>
      <c r="EN1" s="1">
        <f t="shared" si="2"/>
        <v>2.2199999999999962</v>
      </c>
      <c r="EO1" s="1">
        <f t="shared" si="2"/>
        <v>2.229999999999996</v>
      </c>
      <c r="EP1" s="1">
        <f t="shared" si="2"/>
        <v>2.2399999999999958</v>
      </c>
      <c r="EQ1" s="1">
        <f t="shared" si="2"/>
        <v>2.2499999999999956</v>
      </c>
      <c r="ER1" s="1">
        <f t="shared" si="2"/>
        <v>2.2599999999999953</v>
      </c>
      <c r="ES1" s="1">
        <f t="shared" si="2"/>
        <v>2.2699999999999951</v>
      </c>
      <c r="ET1" s="1">
        <f t="shared" si="2"/>
        <v>2.2799999999999949</v>
      </c>
      <c r="EU1" s="1">
        <f t="shared" si="2"/>
        <v>2.2899999999999947</v>
      </c>
      <c r="EV1" s="1">
        <f t="shared" si="2"/>
        <v>2.2999999999999945</v>
      </c>
      <c r="EW1" s="1">
        <f t="shared" si="2"/>
        <v>2.3099999999999943</v>
      </c>
      <c r="EX1" s="1">
        <f t="shared" si="2"/>
        <v>2.3199999999999941</v>
      </c>
      <c r="EY1" s="1">
        <f t="shared" si="2"/>
        <v>2.3299999999999939</v>
      </c>
      <c r="EZ1" s="1">
        <f t="shared" si="2"/>
        <v>2.3399999999999936</v>
      </c>
      <c r="FA1" s="1">
        <f t="shared" si="2"/>
        <v>2.3499999999999934</v>
      </c>
      <c r="FB1" s="1">
        <f t="shared" si="2"/>
        <v>2.3599999999999932</v>
      </c>
      <c r="FC1" s="1">
        <f t="shared" si="2"/>
        <v>2.369999999999993</v>
      </c>
      <c r="FD1" s="1">
        <f t="shared" si="2"/>
        <v>2.3799999999999928</v>
      </c>
      <c r="FE1" s="1">
        <f t="shared" si="2"/>
        <v>2.3899999999999926</v>
      </c>
      <c r="FF1" s="1">
        <f t="shared" si="2"/>
        <v>2.3999999999999924</v>
      </c>
      <c r="FG1" s="1">
        <f t="shared" si="2"/>
        <v>2.4099999999999921</v>
      </c>
      <c r="FH1" s="1">
        <f t="shared" si="2"/>
        <v>2.4199999999999919</v>
      </c>
      <c r="FI1" s="1">
        <f t="shared" si="2"/>
        <v>2.4299999999999917</v>
      </c>
      <c r="FJ1" s="1">
        <f t="shared" si="2"/>
        <v>2.4399999999999915</v>
      </c>
      <c r="FK1" s="1">
        <f t="shared" si="2"/>
        <v>2.4499999999999913</v>
      </c>
      <c r="FL1" s="1">
        <f t="shared" si="2"/>
        <v>2.4599999999999911</v>
      </c>
      <c r="FM1" s="1">
        <f t="shared" si="2"/>
        <v>2.4699999999999909</v>
      </c>
      <c r="FN1" s="1">
        <f t="shared" si="2"/>
        <v>2.4799999999999907</v>
      </c>
      <c r="FO1" s="1">
        <f t="shared" si="2"/>
        <v>2.4899999999999904</v>
      </c>
      <c r="FP1" s="1">
        <f t="shared" si="2"/>
        <v>2.4999999999999902</v>
      </c>
      <c r="FQ1" s="1">
        <f t="shared" si="2"/>
        <v>2.50999999999999</v>
      </c>
      <c r="FR1" s="1">
        <f t="shared" si="2"/>
        <v>2.5199999999999898</v>
      </c>
      <c r="FS1" s="1">
        <f t="shared" si="2"/>
        <v>2.5299999999999896</v>
      </c>
      <c r="FT1" s="1">
        <f t="shared" si="2"/>
        <v>2.5399999999999894</v>
      </c>
      <c r="FU1" s="1">
        <f t="shared" si="2"/>
        <v>2.5499999999999892</v>
      </c>
      <c r="FV1" s="1">
        <f t="shared" si="2"/>
        <v>2.559999999999989</v>
      </c>
      <c r="FW1" s="1">
        <f t="shared" si="2"/>
        <v>2.5699999999999887</v>
      </c>
      <c r="FX1" s="1">
        <f t="shared" si="2"/>
        <v>2.5799999999999885</v>
      </c>
      <c r="FY1" s="1">
        <f t="shared" si="2"/>
        <v>2.5899999999999883</v>
      </c>
      <c r="FZ1" s="1">
        <f t="shared" si="2"/>
        <v>2.5999999999999881</v>
      </c>
      <c r="GA1" s="1">
        <f t="shared" si="2"/>
        <v>2.6099999999999879</v>
      </c>
      <c r="GB1" s="1">
        <f t="shared" si="2"/>
        <v>2.6199999999999877</v>
      </c>
      <c r="GC1" s="1">
        <f t="shared" si="2"/>
        <v>2.6299999999999875</v>
      </c>
      <c r="GD1" s="1">
        <f t="shared" si="2"/>
        <v>2.6399999999999872</v>
      </c>
      <c r="GE1" s="1">
        <f t="shared" si="2"/>
        <v>2.649999999999987</v>
      </c>
      <c r="GF1" s="1">
        <f t="shared" si="2"/>
        <v>2.6599999999999868</v>
      </c>
      <c r="GG1" s="1">
        <f t="shared" si="2"/>
        <v>2.6699999999999866</v>
      </c>
      <c r="GH1" s="1">
        <f t="shared" si="2"/>
        <v>2.6799999999999864</v>
      </c>
      <c r="GI1" s="1">
        <f t="shared" si="2"/>
        <v>2.6899999999999862</v>
      </c>
      <c r="GJ1" s="1">
        <f t="shared" si="2"/>
        <v>2.699999999999986</v>
      </c>
      <c r="GK1" s="1">
        <f t="shared" si="2"/>
        <v>2.7099999999999858</v>
      </c>
      <c r="GL1" s="1">
        <f t="shared" si="2"/>
        <v>2.7199999999999855</v>
      </c>
      <c r="GM1" s="1">
        <f t="shared" si="2"/>
        <v>2.7299999999999853</v>
      </c>
      <c r="GN1" s="1">
        <f t="shared" ref="GN1:HN1" si="3">GM1+0.01</f>
        <v>2.7399999999999851</v>
      </c>
      <c r="GO1" s="1">
        <f t="shared" si="3"/>
        <v>2.7499999999999849</v>
      </c>
      <c r="GP1" s="1">
        <f t="shared" si="3"/>
        <v>2.7599999999999847</v>
      </c>
      <c r="GQ1" s="1">
        <f t="shared" si="3"/>
        <v>2.7699999999999845</v>
      </c>
      <c r="GR1" s="1">
        <f t="shared" si="3"/>
        <v>2.7799999999999843</v>
      </c>
      <c r="GS1" s="1">
        <f t="shared" si="3"/>
        <v>2.789999999999984</v>
      </c>
      <c r="GT1" s="1">
        <f t="shared" si="3"/>
        <v>2.7999999999999838</v>
      </c>
      <c r="GU1" s="1">
        <f t="shared" si="3"/>
        <v>2.8099999999999836</v>
      </c>
      <c r="GV1" s="1">
        <f t="shared" si="3"/>
        <v>2.8199999999999834</v>
      </c>
      <c r="GW1" s="1">
        <f t="shared" si="3"/>
        <v>2.8299999999999832</v>
      </c>
      <c r="GX1" s="1">
        <f t="shared" si="3"/>
        <v>2.839999999999983</v>
      </c>
      <c r="GY1" s="1">
        <f t="shared" si="3"/>
        <v>2.8499999999999828</v>
      </c>
      <c r="GZ1" s="1">
        <f t="shared" si="3"/>
        <v>2.8599999999999826</v>
      </c>
      <c r="HA1" s="1">
        <f t="shared" si="3"/>
        <v>2.8699999999999823</v>
      </c>
      <c r="HB1" s="1">
        <f t="shared" si="3"/>
        <v>2.8799999999999821</v>
      </c>
      <c r="HC1" s="1">
        <f t="shared" si="3"/>
        <v>2.8899999999999819</v>
      </c>
      <c r="HD1" s="1">
        <f t="shared" si="3"/>
        <v>2.8999999999999817</v>
      </c>
      <c r="HE1" s="1">
        <f t="shared" si="3"/>
        <v>2.9099999999999815</v>
      </c>
      <c r="HF1" s="1">
        <f t="shared" si="3"/>
        <v>2.9199999999999813</v>
      </c>
      <c r="HG1" s="1">
        <f t="shared" si="3"/>
        <v>2.9299999999999811</v>
      </c>
      <c r="HH1" s="1">
        <f t="shared" si="3"/>
        <v>2.9399999999999809</v>
      </c>
      <c r="HI1" s="1">
        <f t="shared" si="3"/>
        <v>2.9499999999999806</v>
      </c>
      <c r="HJ1" s="1">
        <f t="shared" si="3"/>
        <v>2.9599999999999804</v>
      </c>
      <c r="HK1" s="1">
        <f t="shared" si="3"/>
        <v>2.9699999999999802</v>
      </c>
      <c r="HL1" s="1">
        <f t="shared" si="3"/>
        <v>2.97999999999998</v>
      </c>
      <c r="HM1" s="1">
        <f t="shared" si="3"/>
        <v>2.9899999999999798</v>
      </c>
      <c r="HN1" s="1">
        <f t="shared" si="3"/>
        <v>2.9999999999999796</v>
      </c>
    </row>
    <row r="2" spans="1:222" x14ac:dyDescent="0.25">
      <c r="A2" s="1">
        <v>1</v>
      </c>
      <c r="B2" s="1">
        <v>-258.70192481827502</v>
      </c>
      <c r="C2" s="1">
        <v>-258.70196590535198</v>
      </c>
      <c r="D2" s="1">
        <v>-258.70196590211299</v>
      </c>
      <c r="E2" s="1">
        <v>-258.70196585202899</v>
      </c>
      <c r="F2" s="1">
        <v>-258.701965901233</v>
      </c>
      <c r="G2" s="1">
        <v>-258.70196590129802</v>
      </c>
      <c r="H2" s="1">
        <v>-258.70196590144701</v>
      </c>
      <c r="I2" s="1">
        <v>-258.70196594608598</v>
      </c>
      <c r="J2" s="1">
        <v>-258.70196590138897</v>
      </c>
      <c r="K2" s="1">
        <v>-258.70216576685101</v>
      </c>
      <c r="L2" s="1">
        <v>-258.70196421318002</v>
      </c>
      <c r="M2" s="1">
        <v>-258.70191066867</v>
      </c>
      <c r="N2" s="1">
        <v>-258.70196589471101</v>
      </c>
      <c r="O2" s="1">
        <v>-258.70196592585802</v>
      </c>
      <c r="P2" s="1">
        <v>-258.70196590216398</v>
      </c>
      <c r="Q2" s="1">
        <v>-258.70196590139398</v>
      </c>
      <c r="R2" s="1">
        <v>-258.70193993892502</v>
      </c>
      <c r="S2" s="1">
        <v>-258.70196590262401</v>
      </c>
      <c r="T2" s="1">
        <v>-258.70196590277499</v>
      </c>
      <c r="U2" s="1">
        <v>-258.70196590052001</v>
      </c>
      <c r="V2" s="1">
        <v>-258.70196590146702</v>
      </c>
      <c r="W2" s="1">
        <v>-258.70196590368698</v>
      </c>
      <c r="X2" s="1">
        <v>-258.70188046850097</v>
      </c>
      <c r="Y2" s="1">
        <v>-258.701965903754</v>
      </c>
      <c r="Z2" s="1">
        <v>-258.70196586358702</v>
      </c>
      <c r="AA2" s="1">
        <v>-258.70196591682799</v>
      </c>
      <c r="AB2" s="1">
        <v>-258.70196984651602</v>
      </c>
      <c r="AC2" s="1">
        <v>-258.70196590131297</v>
      </c>
      <c r="AD2" s="1">
        <v>-258.70196590133298</v>
      </c>
      <c r="AE2" s="1">
        <v>-258.701965901248</v>
      </c>
      <c r="AF2" s="1">
        <v>-258.70196721040799</v>
      </c>
      <c r="AG2" s="1">
        <v>-258.701948777035</v>
      </c>
      <c r="AH2" s="1">
        <v>-258.70196590575301</v>
      </c>
      <c r="AI2" s="1">
        <v>-258.70193461634602</v>
      </c>
      <c r="AJ2" s="1">
        <v>-258.70196590216398</v>
      </c>
      <c r="AK2" s="1">
        <v>-258.70196590139898</v>
      </c>
      <c r="AL2" s="1">
        <v>-258.70196589912302</v>
      </c>
      <c r="AM2" s="1">
        <v>-258.70196590506799</v>
      </c>
      <c r="AN2" s="1">
        <v>-258.70196590540797</v>
      </c>
      <c r="AO2" s="1">
        <v>-258.701965962472</v>
      </c>
      <c r="AP2" s="1">
        <v>-258.70196575361598</v>
      </c>
      <c r="AQ2" s="1">
        <v>-258.701937864304</v>
      </c>
      <c r="AR2" s="1">
        <v>-258.70196570705798</v>
      </c>
      <c r="AS2" s="1">
        <v>-258.701965898487</v>
      </c>
      <c r="AT2" s="1">
        <v>-258.70196590089398</v>
      </c>
      <c r="AU2" s="1">
        <v>-258.701965901427</v>
      </c>
      <c r="AV2" s="1">
        <v>-258.70197464848502</v>
      </c>
      <c r="AW2" s="1">
        <v>-258.70196590142098</v>
      </c>
      <c r="AX2" s="1">
        <v>-258.70153078287302</v>
      </c>
      <c r="AY2" s="1">
        <v>-258.70202540925601</v>
      </c>
      <c r="AZ2" s="1">
        <v>-258.70195751009902</v>
      </c>
      <c r="BA2" s="1">
        <v>-258.70196336182897</v>
      </c>
      <c r="BB2" s="1">
        <v>-258.70196592751898</v>
      </c>
      <c r="BC2" s="1">
        <v>-258.70196612564098</v>
      </c>
      <c r="BD2" s="1">
        <v>-258.70196590198901</v>
      </c>
      <c r="BE2" s="1">
        <v>-258.701965464117</v>
      </c>
      <c r="BF2" s="1">
        <v>-258.70196590128199</v>
      </c>
      <c r="BG2" s="1">
        <v>-258.701979446081</v>
      </c>
      <c r="BH2" s="1">
        <v>-258.70198649609699</v>
      </c>
      <c r="BI2" s="1">
        <v>-258.701965888448</v>
      </c>
      <c r="BJ2" s="1">
        <v>-258.70195922479297</v>
      </c>
      <c r="BK2" s="1">
        <v>-258.70196590609299</v>
      </c>
      <c r="BL2" s="1">
        <v>-258.70196590820899</v>
      </c>
      <c r="BM2" s="1">
        <v>-258.70196590148799</v>
      </c>
      <c r="BN2" s="1">
        <v>-258.70196625190601</v>
      </c>
      <c r="BO2" s="1">
        <v>-258.70196590047198</v>
      </c>
      <c r="BP2" s="1">
        <v>-258.70196590415497</v>
      </c>
      <c r="BQ2" s="1">
        <v>-258.70197044952101</v>
      </c>
      <c r="BR2" s="1">
        <v>-258.70196590114</v>
      </c>
      <c r="BS2" s="1">
        <v>-258.701965902175</v>
      </c>
      <c r="BT2" s="1">
        <v>-258.70044081894599</v>
      </c>
      <c r="BU2" s="1">
        <v>-258.70196240976099</v>
      </c>
      <c r="BV2" s="1">
        <v>-258.70196590343102</v>
      </c>
      <c r="BW2" s="1">
        <v>-258.70196600671801</v>
      </c>
      <c r="BX2" s="1">
        <v>-258.70196590145201</v>
      </c>
      <c r="BY2" s="1">
        <v>-258.70196590204802</v>
      </c>
      <c r="BZ2" s="1">
        <v>-258.701965902724</v>
      </c>
      <c r="CA2" s="1">
        <v>-258.70196590166501</v>
      </c>
      <c r="CB2" s="1">
        <v>-258.70196590209503</v>
      </c>
      <c r="CC2" s="1">
        <v>-258.70198168349202</v>
      </c>
      <c r="CD2" s="1">
        <v>-258.70196590974001</v>
      </c>
      <c r="CE2" s="1">
        <v>-258.70196590349298</v>
      </c>
      <c r="CF2" s="1">
        <v>-258.70196590498603</v>
      </c>
      <c r="CG2" s="1">
        <v>-258.701965902729</v>
      </c>
      <c r="CH2" s="1">
        <v>-258.70196590138897</v>
      </c>
      <c r="CI2" s="1">
        <v>-258.70196590890401</v>
      </c>
      <c r="CJ2" s="1">
        <v>-258.70190227382602</v>
      </c>
      <c r="CK2" s="1">
        <v>-258.701965838489</v>
      </c>
      <c r="CL2" s="1">
        <v>-258.701965897322</v>
      </c>
      <c r="CM2" s="1">
        <v>-258.70196590248798</v>
      </c>
      <c r="CN2" s="1">
        <v>-258.70196665641498</v>
      </c>
      <c r="CO2" s="1">
        <v>-258.70196590400701</v>
      </c>
      <c r="CP2" s="1">
        <v>-258.70210530492102</v>
      </c>
      <c r="CQ2" s="1">
        <v>-258.70196590477599</v>
      </c>
      <c r="CR2" s="1">
        <v>-258.70196609618802</v>
      </c>
      <c r="CS2" s="1">
        <v>-258.70196590770001</v>
      </c>
      <c r="CT2" s="1">
        <v>-258.70196586217997</v>
      </c>
      <c r="CU2" s="1">
        <v>-258.70196676984602</v>
      </c>
      <c r="CV2" s="1">
        <v>-258.70196590140199</v>
      </c>
      <c r="CW2" s="1">
        <v>-258.70196591662398</v>
      </c>
      <c r="CX2" s="1">
        <v>-258.70196590133202</v>
      </c>
      <c r="CY2" s="1">
        <v>-258.70196591103098</v>
      </c>
      <c r="CZ2" s="1">
        <v>-258.70196590272201</v>
      </c>
      <c r="DA2" s="1">
        <v>-258.70194965265802</v>
      </c>
      <c r="DB2" s="1">
        <v>-258.70196590968902</v>
      </c>
      <c r="DC2" s="1">
        <v>-258.70185321006898</v>
      </c>
      <c r="DD2" s="1">
        <v>-258.70196590116802</v>
      </c>
      <c r="DE2" s="1">
        <v>-258.70196588930099</v>
      </c>
      <c r="DF2" s="1">
        <v>-258.701965901694</v>
      </c>
      <c r="DG2" s="1">
        <v>-258.70196583452099</v>
      </c>
      <c r="DH2" s="1">
        <v>-258.70196580602499</v>
      </c>
      <c r="DI2" s="1">
        <v>-258.70196590016201</v>
      </c>
      <c r="DJ2" s="1">
        <v>-258.70196606016702</v>
      </c>
      <c r="DK2" s="1">
        <v>-258.70196760186099</v>
      </c>
      <c r="DL2" s="1">
        <v>-258.70173184478801</v>
      </c>
      <c r="DM2" s="1">
        <v>-258.70196608096302</v>
      </c>
      <c r="DN2" s="1">
        <v>-258.70196590130701</v>
      </c>
      <c r="DO2" s="1">
        <v>-258.70196251794101</v>
      </c>
      <c r="DP2" s="1">
        <v>-258.70196590132798</v>
      </c>
      <c r="DQ2" s="1">
        <v>-258.70196590181001</v>
      </c>
      <c r="DR2" s="1">
        <v>-258.701965901346</v>
      </c>
      <c r="DS2" s="1">
        <v>-258.70122555047902</v>
      </c>
      <c r="DT2" s="1">
        <v>-258.70196590231097</v>
      </c>
      <c r="DU2" s="1">
        <v>-258.70196590829499</v>
      </c>
      <c r="DV2" s="1">
        <v>-258.70196595869101</v>
      </c>
      <c r="DW2" s="1">
        <v>-258.70196591523899</v>
      </c>
      <c r="DX2" s="1">
        <v>-258.701965905169</v>
      </c>
      <c r="DY2" s="1">
        <v>-258.70196837571899</v>
      </c>
      <c r="DZ2" s="1">
        <v>-258.70196368971301</v>
      </c>
      <c r="EA2" s="1">
        <v>-258.70194842142598</v>
      </c>
      <c r="EB2" s="1">
        <v>-258.70195877460799</v>
      </c>
      <c r="EC2" s="1">
        <v>-258.70195228933102</v>
      </c>
      <c r="ED2" s="1">
        <v>-258.70196685706998</v>
      </c>
      <c r="EE2" s="1">
        <v>-258.70196590405601</v>
      </c>
      <c r="EF2" s="1">
        <v>-258.70196591221799</v>
      </c>
      <c r="EG2" s="1">
        <v>-249.95585292181801</v>
      </c>
      <c r="EH2" s="1">
        <v>-258.70196591230098</v>
      </c>
      <c r="EI2" s="1">
        <v>-258.70196581829202</v>
      </c>
      <c r="EJ2" s="1">
        <v>-258.70196590099101</v>
      </c>
      <c r="EK2" s="1">
        <v>-258.70196591760299</v>
      </c>
      <c r="EL2" s="1">
        <v>-258.70196859930098</v>
      </c>
      <c r="EM2" s="1">
        <v>-258.70196585286499</v>
      </c>
      <c r="EN2" s="1">
        <v>-258.70196590317602</v>
      </c>
      <c r="EO2" s="1">
        <v>-258.70196590162601</v>
      </c>
      <c r="EP2" s="1">
        <v>-258.701846493603</v>
      </c>
      <c r="EQ2" s="1">
        <v>-258.70196753820801</v>
      </c>
      <c r="ER2" s="1">
        <v>-258.70229570136098</v>
      </c>
      <c r="ES2" s="1">
        <v>-258.70196590242602</v>
      </c>
      <c r="ET2" s="1">
        <v>-258.71757951308302</v>
      </c>
      <c r="EU2" s="1">
        <v>-258.73762051945999</v>
      </c>
      <c r="EV2" s="1">
        <v>-258.75714850169902</v>
      </c>
      <c r="EW2" s="1">
        <v>-258.77616844562903</v>
      </c>
      <c r="EX2" s="1">
        <v>-258.794679795604</v>
      </c>
      <c r="EY2" s="1">
        <v>-258.81268407982799</v>
      </c>
      <c r="EZ2" s="1">
        <v>-258.83018170367001</v>
      </c>
      <c r="FA2" s="1">
        <v>-258.84717427498401</v>
      </c>
      <c r="FB2" s="1">
        <v>-258.86366135268202</v>
      </c>
      <c r="FC2" s="1">
        <v>-258.86472901456</v>
      </c>
      <c r="FD2" s="1">
        <v>-258.86475958228903</v>
      </c>
      <c r="FE2" s="1">
        <v>-258.86472902335498</v>
      </c>
      <c r="FF2" s="1">
        <v>-258.86472917367098</v>
      </c>
      <c r="FG2" s="1">
        <v>-258.86472901673602</v>
      </c>
      <c r="FH2" s="1">
        <v>-258.86472905028103</v>
      </c>
      <c r="FI2" s="1">
        <v>-258.87138731777202</v>
      </c>
      <c r="FJ2" s="1">
        <v>-258.880486641152</v>
      </c>
      <c r="FK2" s="1">
        <v>-258.88927217593198</v>
      </c>
      <c r="FL2" s="1">
        <v>-258.89797510367998</v>
      </c>
      <c r="FM2" s="1">
        <v>-258.90651833436999</v>
      </c>
      <c r="FN2" s="1">
        <v>-258.91490188350798</v>
      </c>
      <c r="FO2" s="1">
        <v>-258.92312576532697</v>
      </c>
      <c r="FP2" s="1">
        <v>-258.93118997835199</v>
      </c>
      <c r="FQ2" s="1">
        <v>-258.93909453421401</v>
      </c>
      <c r="FR2" s="1">
        <v>-258.946839439673</v>
      </c>
      <c r="FS2" s="1">
        <v>-258.95442470188402</v>
      </c>
      <c r="FT2" s="1">
        <v>-258.96185033009198</v>
      </c>
      <c r="FU2" s="1">
        <v>-258.969116333839</v>
      </c>
      <c r="FV2" s="1">
        <v>-258.97622271285098</v>
      </c>
      <c r="FW2" s="1">
        <v>-258.98316948966902</v>
      </c>
      <c r="FX2" s="1">
        <v>-258.989956654266</v>
      </c>
      <c r="FY2" s="1">
        <v>-258.63949691877298</v>
      </c>
      <c r="FZ2" s="1">
        <v>-259.00305220892801</v>
      </c>
      <c r="GA2" s="1">
        <v>-259.00936061454098</v>
      </c>
      <c r="GB2" s="1">
        <v>-258.67800591423298</v>
      </c>
      <c r="GC2" s="1">
        <v>-259.021498723668</v>
      </c>
      <c r="GD2" s="1">
        <v>-259.02732842868397</v>
      </c>
      <c r="GE2" s="1">
        <v>-259.03299858512702</v>
      </c>
      <c r="GF2" s="1">
        <v>-259.03850921685603</v>
      </c>
      <c r="GG2" s="1">
        <v>-259.04386030728301</v>
      </c>
      <c r="GH2" s="1">
        <v>-259.04905187223801</v>
      </c>
      <c r="GI2" s="1">
        <v>-259.05410452219098</v>
      </c>
      <c r="GJ2" s="1">
        <v>-259.05895646074799</v>
      </c>
      <c r="GK2" s="1">
        <v>-259.06366949806102</v>
      </c>
      <c r="GL2" s="1">
        <v>-259.06822304259299</v>
      </c>
      <c r="GM2" s="1">
        <v>-259.072619185017</v>
      </c>
      <c r="GN2" s="1">
        <v>-259.07685168218597</v>
      </c>
      <c r="GO2" s="1">
        <v>-259.08092679075099</v>
      </c>
      <c r="GP2" s="1">
        <v>-259.08482856778198</v>
      </c>
      <c r="GQ2" s="1">
        <v>-259.12484191304998</v>
      </c>
      <c r="GR2" s="1">
        <v>-259.09219535411</v>
      </c>
      <c r="GS2" s="1">
        <v>-259.09563271013002</v>
      </c>
      <c r="GT2" s="1">
        <v>-259.098910079478</v>
      </c>
      <c r="GU2" s="1">
        <v>-259.10202901433701</v>
      </c>
      <c r="GV2" s="1">
        <v>-259.10498107469101</v>
      </c>
      <c r="GW2" s="1">
        <v>-259.10778769746003</v>
      </c>
      <c r="GX2" s="1">
        <v>-259.11042791185298</v>
      </c>
      <c r="GY2" s="1">
        <v>-259.11290875101099</v>
      </c>
      <c r="GZ2" s="1">
        <v>-259.056735491712</v>
      </c>
      <c r="HA2" s="1">
        <v>-259.11739228136702</v>
      </c>
      <c r="HB2" s="1">
        <v>-259.11939500278299</v>
      </c>
      <c r="HC2" s="1">
        <v>-258.953899683153</v>
      </c>
      <c r="HD2" s="1">
        <v>-259.12292227522198</v>
      </c>
      <c r="HE2" s="1">
        <v>-259.12444698591599</v>
      </c>
      <c r="HF2" s="1">
        <v>-259.12581231445699</v>
      </c>
      <c r="HG2" s="1">
        <v>-259.12701828244701</v>
      </c>
      <c r="HH2" s="1">
        <v>-259.13100000001799</v>
      </c>
      <c r="HI2" s="1">
        <v>-259.12895233485602</v>
      </c>
      <c r="HJ2" s="1">
        <v>-259.00465978330902</v>
      </c>
      <c r="HK2" s="1">
        <v>-259.13099997056401</v>
      </c>
      <c r="HL2" s="1">
        <v>-259.017591983214</v>
      </c>
      <c r="HM2" s="1">
        <v>-259.13090870519602</v>
      </c>
      <c r="HN2" s="1">
        <v>-259.13099984496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-209.61941211980499</v>
      </c>
      <c r="C4" s="1">
        <v>-209.61946800568501</v>
      </c>
      <c r="D4" s="1">
        <v>-209.61946813586999</v>
      </c>
      <c r="E4" s="1">
        <v>-209.6194688596</v>
      </c>
      <c r="F4" s="1">
        <v>-209.619468156376</v>
      </c>
      <c r="G4" s="1">
        <v>-209.619468170114</v>
      </c>
      <c r="H4" s="1">
        <v>-209.61946816195501</v>
      </c>
      <c r="I4" s="1">
        <v>-209.619466341807</v>
      </c>
      <c r="J4" s="1">
        <v>-209.61946816902099</v>
      </c>
      <c r="K4" s="1">
        <v>-209.619701545011</v>
      </c>
      <c r="L4" s="1">
        <v>-209.61926094228301</v>
      </c>
      <c r="M4" s="1">
        <v>-209.61951214039601</v>
      </c>
      <c r="N4" s="1">
        <v>-209.619468268004</v>
      </c>
      <c r="O4" s="1">
        <v>-209.61946761765199</v>
      </c>
      <c r="P4" s="1">
        <v>-209.61946813008299</v>
      </c>
      <c r="Q4" s="1">
        <v>-209.61946816643601</v>
      </c>
      <c r="R4" s="1">
        <v>-209.61952886984</v>
      </c>
      <c r="S4" s="1">
        <v>-209.61946811654099</v>
      </c>
      <c r="T4" s="1">
        <v>-209.619468173608</v>
      </c>
      <c r="U4" s="1">
        <v>-209.619468201111</v>
      </c>
      <c r="V4" s="1">
        <v>-209.619468170261</v>
      </c>
      <c r="W4" s="1">
        <v>-209.61946807985601</v>
      </c>
      <c r="X4" s="1">
        <v>-209.619442533441</v>
      </c>
      <c r="Y4" s="1">
        <v>-209.61946801705901</v>
      </c>
      <c r="Z4" s="1">
        <v>-209.61947005887501</v>
      </c>
      <c r="AA4" s="1">
        <v>-209.61946829451301</v>
      </c>
      <c r="AB4" s="1">
        <v>-209.61947762217901</v>
      </c>
      <c r="AC4" s="1">
        <v>-209.61946816932101</v>
      </c>
      <c r="AD4" s="1">
        <v>-209.61946816860001</v>
      </c>
      <c r="AE4" s="1">
        <v>-209.619468169112</v>
      </c>
      <c r="AF4" s="1">
        <v>-209.61946468424901</v>
      </c>
      <c r="AG4" s="1">
        <v>-209.61941066923299</v>
      </c>
      <c r="AH4" s="1">
        <v>-209.61946799003101</v>
      </c>
      <c r="AI4" s="1">
        <v>-209.619421054589</v>
      </c>
      <c r="AJ4" s="1">
        <v>-209.61946813957601</v>
      </c>
      <c r="AK4" s="1">
        <v>-209.61946816314301</v>
      </c>
      <c r="AL4" s="1">
        <v>-209.619468241747</v>
      </c>
      <c r="AM4" s="1">
        <v>-209.619467987132</v>
      </c>
      <c r="AN4" s="1">
        <v>-209.61946791528899</v>
      </c>
      <c r="AO4" s="1">
        <v>-209.619469673754</v>
      </c>
      <c r="AP4" s="1">
        <v>-209.61947489833</v>
      </c>
      <c r="AQ4" s="1">
        <v>-209.61921908175</v>
      </c>
      <c r="AR4" s="1">
        <v>-209.61946917283399</v>
      </c>
      <c r="AS4" s="1">
        <v>-209.619468276883</v>
      </c>
      <c r="AT4" s="1">
        <v>-209.61946817463499</v>
      </c>
      <c r="AU4" s="1">
        <v>-209.61946816699799</v>
      </c>
      <c r="AV4" s="1">
        <v>-209.619454808531</v>
      </c>
      <c r="AW4" s="1">
        <v>-209.61946816910501</v>
      </c>
      <c r="AX4" s="1">
        <v>-209.61940608361201</v>
      </c>
      <c r="AY4" s="1">
        <v>-209.619694029013</v>
      </c>
      <c r="AZ4" s="1">
        <v>-209.619576712407</v>
      </c>
      <c r="BA4" s="1">
        <v>-209.61927948820201</v>
      </c>
      <c r="BB4" s="1">
        <v>-209.61946818550001</v>
      </c>
      <c r="BC4" s="1">
        <v>-209.619458890857</v>
      </c>
      <c r="BD4" s="1">
        <v>-209.619468141645</v>
      </c>
      <c r="BE4" s="1">
        <v>-209.61948483073701</v>
      </c>
      <c r="BF4" s="1">
        <v>-209.61946816913701</v>
      </c>
      <c r="BG4" s="1">
        <v>-209.61952928188299</v>
      </c>
      <c r="BH4" s="1">
        <v>-209.619465311124</v>
      </c>
      <c r="BI4" s="1">
        <v>-209.61946816896199</v>
      </c>
      <c r="BJ4" s="1">
        <v>-209.619460875925</v>
      </c>
      <c r="BK4" s="1">
        <v>-209.61946786439901</v>
      </c>
      <c r="BL4" s="1">
        <v>-209.619468157509</v>
      </c>
      <c r="BM4" s="1">
        <v>-209.619468156571</v>
      </c>
      <c r="BN4" s="1">
        <v>-209.61945537509001</v>
      </c>
      <c r="BO4" s="1">
        <v>-209.61946820096699</v>
      </c>
      <c r="BP4" s="1">
        <v>-209.61946816790999</v>
      </c>
      <c r="BQ4" s="1">
        <v>-209.619286030175</v>
      </c>
      <c r="BR4" s="1">
        <v>-209.61946816912899</v>
      </c>
      <c r="BS4" s="1">
        <v>-209.619468171542</v>
      </c>
      <c r="BT4" s="1">
        <v>-209.62361611659</v>
      </c>
      <c r="BU4" s="1">
        <v>-209.619499578545</v>
      </c>
      <c r="BV4" s="1">
        <v>-209.61946808692301</v>
      </c>
      <c r="BW4" s="1">
        <v>-209.61946357268599</v>
      </c>
      <c r="BX4" s="1">
        <v>-209.61946816544</v>
      </c>
      <c r="BY4" s="1">
        <v>-209.61946817211799</v>
      </c>
      <c r="BZ4" s="1">
        <v>-209.619468171618</v>
      </c>
      <c r="CA4" s="1">
        <v>-209.61946814130201</v>
      </c>
      <c r="CB4" s="1">
        <v>-209.61946817045401</v>
      </c>
      <c r="CC4" s="1">
        <v>-209.61922014007101</v>
      </c>
      <c r="CD4" s="1">
        <v>-209.61946781132301</v>
      </c>
      <c r="CE4" s="1">
        <v>-209.619468154115</v>
      </c>
      <c r="CF4" s="1">
        <v>-209.619468024806</v>
      </c>
      <c r="CG4" s="1">
        <v>-209.61946818960601</v>
      </c>
      <c r="CH4" s="1">
        <v>-209.61946816918999</v>
      </c>
      <c r="CI4" s="1">
        <v>-209.61946796456999</v>
      </c>
      <c r="CJ4" s="1">
        <v>-209.61964859620301</v>
      </c>
      <c r="CK4" s="1">
        <v>-209.619468292329</v>
      </c>
      <c r="CL4" s="1">
        <v>-209.61946831941901</v>
      </c>
      <c r="CM4" s="1">
        <v>-209.619468161002</v>
      </c>
      <c r="CN4" s="1">
        <v>-209.61942615045899</v>
      </c>
      <c r="CO4" s="1">
        <v>-209.61946814652401</v>
      </c>
      <c r="CP4" s="1">
        <v>-209.61870915684901</v>
      </c>
      <c r="CQ4" s="1">
        <v>-209.61946805719899</v>
      </c>
      <c r="CR4" s="1">
        <v>-209.619468929005</v>
      </c>
      <c r="CS4" s="1">
        <v>-209.61946790542001</v>
      </c>
      <c r="CT4" s="1">
        <v>-209.61946960695499</v>
      </c>
      <c r="CU4" s="1">
        <v>-209.61946891492499</v>
      </c>
      <c r="CV4" s="1">
        <v>-209.619468168422</v>
      </c>
      <c r="CW4" s="1">
        <v>-209.619467828751</v>
      </c>
      <c r="CX4" s="1">
        <v>-209.61946816736301</v>
      </c>
      <c r="CY4" s="1">
        <v>-209.61946795384199</v>
      </c>
      <c r="CZ4" s="1">
        <v>-209.61946817331301</v>
      </c>
      <c r="DA4" s="1">
        <v>-209.61952767886299</v>
      </c>
      <c r="DB4" s="1">
        <v>-209.61946821855699</v>
      </c>
      <c r="DC4" s="1">
        <v>-209.62018608542499</v>
      </c>
      <c r="DD4" s="1">
        <v>-209.619468173456</v>
      </c>
      <c r="DE4" s="1">
        <v>-209.61946770907099</v>
      </c>
      <c r="DF4" s="1">
        <v>-209.61946816893399</v>
      </c>
      <c r="DG4" s="1">
        <v>-209.619468277133</v>
      </c>
      <c r="DH4" s="1">
        <v>-209.619471769168</v>
      </c>
      <c r="DI4" s="1">
        <v>-209.61946817693899</v>
      </c>
      <c r="DJ4" s="1">
        <v>-209.61946869445299</v>
      </c>
      <c r="DK4" s="1">
        <v>-209.61947508076099</v>
      </c>
      <c r="DL4" s="1">
        <v>-209.61931526960501</v>
      </c>
      <c r="DM4" s="1">
        <v>-209.619466046377</v>
      </c>
      <c r="DN4" s="1">
        <v>-209.61946816871</v>
      </c>
      <c r="DO4" s="1">
        <v>-209.61958546757199</v>
      </c>
      <c r="DP4" s="1">
        <v>-209.61946816892601</v>
      </c>
      <c r="DQ4" s="1">
        <v>-209.61946813190801</v>
      </c>
      <c r="DR4" s="1">
        <v>-209.619468164484</v>
      </c>
      <c r="DS4" s="1">
        <v>-209.62246438924001</v>
      </c>
      <c r="DT4" s="1">
        <v>-209.61946812119601</v>
      </c>
      <c r="DU4" s="1">
        <v>-209.61946821230799</v>
      </c>
      <c r="DV4" s="1">
        <v>-209.61946822620899</v>
      </c>
      <c r="DW4" s="1">
        <v>-209.619468229402</v>
      </c>
      <c r="DX4" s="1">
        <v>-209.61946877740701</v>
      </c>
      <c r="DY4" s="1">
        <v>-209.61946508576301</v>
      </c>
      <c r="DZ4" s="1">
        <v>-209.61954911608399</v>
      </c>
      <c r="EA4" s="1">
        <v>-209.61975466682</v>
      </c>
      <c r="EB4" s="1">
        <v>-209.61969391192</v>
      </c>
      <c r="EC4" s="1">
        <v>-209.61951516216601</v>
      </c>
      <c r="ED4" s="1">
        <v>-209.619467682573</v>
      </c>
      <c r="EE4" s="1">
        <v>-209.61946818292199</v>
      </c>
      <c r="EF4" s="1">
        <v>-209.61946772691999</v>
      </c>
      <c r="EG4" s="1">
        <v>-247.58155265596099</v>
      </c>
      <c r="EH4" s="1">
        <v>-209.61946815192999</v>
      </c>
      <c r="EI4" s="1">
        <v>-209.619471192086</v>
      </c>
      <c r="EJ4" s="1">
        <v>-209.61946817755799</v>
      </c>
      <c r="EK4" s="1">
        <v>-209.61946753960601</v>
      </c>
      <c r="EL4" s="1">
        <v>-209.61947190613199</v>
      </c>
      <c r="EM4" s="1">
        <v>-209.61946830053401</v>
      </c>
      <c r="EN4" s="1">
        <v>-209.619468174822</v>
      </c>
      <c r="EO4" s="1">
        <v>-209.61946815905</v>
      </c>
      <c r="EP4" s="1">
        <v>-209.61933327247201</v>
      </c>
      <c r="EQ4" s="1">
        <v>-209.619470313383</v>
      </c>
      <c r="ER4" s="1">
        <v>-209.617727115826</v>
      </c>
      <c r="ES4" s="1">
        <v>-209.61946801070999</v>
      </c>
      <c r="ET4" s="1">
        <v>-207.669878071824</v>
      </c>
      <c r="EU4" s="1">
        <v>-205.112827341231</v>
      </c>
      <c r="EV4" s="1">
        <v>-202.55748027135999</v>
      </c>
      <c r="EW4" s="1">
        <v>-200.00377122738399</v>
      </c>
      <c r="EX4" s="1">
        <v>-197.451714846805</v>
      </c>
      <c r="EY4" s="1">
        <v>-194.90132497280501</v>
      </c>
      <c r="EZ4" s="1">
        <v>-192.35258751319299</v>
      </c>
      <c r="FA4" s="1">
        <v>-189.80549905418701</v>
      </c>
      <c r="FB4" s="1">
        <v>-187.26005803764201</v>
      </c>
      <c r="FC4" s="1">
        <v>-184.536890126587</v>
      </c>
      <c r="FD4" s="1">
        <v>-181.801088360992</v>
      </c>
      <c r="FE4" s="1">
        <v>-179.065382291162</v>
      </c>
      <c r="FF4" s="1">
        <v>-176.32962827503999</v>
      </c>
      <c r="FG4" s="1">
        <v>-173.59387448748899</v>
      </c>
      <c r="FH4" s="1">
        <v>-170.858120558286</v>
      </c>
      <c r="FI4" s="1">
        <v>-168.118835995495</v>
      </c>
      <c r="FJ4" s="1">
        <v>-165.37835861236999</v>
      </c>
      <c r="FK4" s="1">
        <v>-162.63773578714799</v>
      </c>
      <c r="FL4" s="1">
        <v>-159.897252913741</v>
      </c>
      <c r="FM4" s="1">
        <v>-157.15681489748101</v>
      </c>
      <c r="FN4" s="1">
        <v>-154.41642170831599</v>
      </c>
      <c r="FO4" s="1">
        <v>-151.676073366472</v>
      </c>
      <c r="FP4" s="1">
        <v>-148.93576985773501</v>
      </c>
      <c r="FQ4" s="1">
        <v>-146.19551118361801</v>
      </c>
      <c r="FR4" s="1">
        <v>-143.45529734584599</v>
      </c>
      <c r="FS4" s="1">
        <v>-140.715128339985</v>
      </c>
      <c r="FT4" s="1">
        <v>-137.97500417197901</v>
      </c>
      <c r="FU4" s="1">
        <v>-135.23492482865299</v>
      </c>
      <c r="FV4" s="1">
        <v>-132.49489032704699</v>
      </c>
      <c r="FW4" s="1">
        <v>-129.75490063698899</v>
      </c>
      <c r="FX4" s="1">
        <v>-127.01495577912701</v>
      </c>
      <c r="FY4" s="1">
        <v>-128.81408363946099</v>
      </c>
      <c r="FZ4" s="1">
        <v>-121.535200582032</v>
      </c>
      <c r="GA4" s="1">
        <v>-118.79539021074299</v>
      </c>
      <c r="GB4" s="1">
        <v>-120.623723459365</v>
      </c>
      <c r="GC4" s="1">
        <v>-113.315903966695</v>
      </c>
      <c r="GD4" s="1">
        <v>-110.576228040502</v>
      </c>
      <c r="GE4" s="1">
        <v>-107.836596720815</v>
      </c>
      <c r="GF4" s="1">
        <v>-105.09701063182099</v>
      </c>
      <c r="GG4" s="1">
        <v>-102.357469257948</v>
      </c>
      <c r="GH4" s="1">
        <v>-99.617972100552805</v>
      </c>
      <c r="GI4" s="1">
        <v>-96.878514311525507</v>
      </c>
      <c r="GJ4" s="1">
        <v>-94.139113834625107</v>
      </c>
      <c r="GK4" s="1">
        <v>-91.399751657812402</v>
      </c>
      <c r="GL4" s="1">
        <v>-88.660434291600794</v>
      </c>
      <c r="GM4" s="1">
        <v>-85.921139221519397</v>
      </c>
      <c r="GN4" s="1">
        <v>-83.181933990833301</v>
      </c>
      <c r="GO4" s="1">
        <v>-80.442751066404199</v>
      </c>
      <c r="GP4" s="1">
        <v>-77.703653616276398</v>
      </c>
      <c r="GQ4" s="1">
        <v>-79.148253070960294</v>
      </c>
      <c r="GR4" s="1">
        <v>-72.225471925284097</v>
      </c>
      <c r="GS4" s="1">
        <v>-69.486467326301707</v>
      </c>
      <c r="GT4" s="1">
        <v>-66.747510462204701</v>
      </c>
      <c r="GU4" s="1">
        <v>-64.008594421918801</v>
      </c>
      <c r="GV4" s="1">
        <v>-61.269730206369303</v>
      </c>
      <c r="GW4" s="1">
        <v>-58.530900513636901</v>
      </c>
      <c r="GX4" s="1">
        <v>-55.792120993807401</v>
      </c>
      <c r="GY4" s="1">
        <v>-53.053386046312397</v>
      </c>
      <c r="GZ4" s="1">
        <v>-54.981237344910397</v>
      </c>
      <c r="HA4" s="1">
        <v>-47.576050660797101</v>
      </c>
      <c r="HB4" s="1">
        <v>-44.8374505190382</v>
      </c>
      <c r="HC4" s="1">
        <v>-46.910728004663</v>
      </c>
      <c r="HD4" s="1">
        <v>-39.3603789519996</v>
      </c>
      <c r="HE4" s="1">
        <v>-36.621917402980401</v>
      </c>
      <c r="HF4" s="1">
        <v>-33.883495900006601</v>
      </c>
      <c r="HG4" s="1">
        <v>-31.145119534637299</v>
      </c>
      <c r="HH4" s="1">
        <v>54.335782388279902</v>
      </c>
      <c r="HI4" s="1">
        <v>-25.6684999581576</v>
      </c>
      <c r="HJ4" s="1">
        <v>-27.7999514510396</v>
      </c>
      <c r="HK4" s="1">
        <v>-24.7511422494639</v>
      </c>
      <c r="HL4" s="1">
        <v>-22.339730283207</v>
      </c>
      <c r="HM4" s="1">
        <v>-14.7158008095602</v>
      </c>
      <c r="HN4" s="1">
        <v>-11.9773875684585</v>
      </c>
    </row>
    <row r="5" spans="1:222" x14ac:dyDescent="0.25">
      <c r="A5" s="1">
        <v>4</v>
      </c>
      <c r="B5" s="1">
        <v>-245.64858344538999</v>
      </c>
      <c r="C5" s="1">
        <v>-245.648673846664</v>
      </c>
      <c r="D5" s="1">
        <v>-245.64867392403099</v>
      </c>
      <c r="E5" s="1">
        <v>-245.648674286958</v>
      </c>
      <c r="F5" s="1">
        <v>-245.64867393556599</v>
      </c>
      <c r="G5" s="1">
        <v>-245.64867394439699</v>
      </c>
      <c r="H5" s="1">
        <v>-245.64867393951599</v>
      </c>
      <c r="I5" s="1">
        <v>-245.64867306458001</v>
      </c>
      <c r="J5" s="1">
        <v>-245.648673943853</v>
      </c>
      <c r="K5" s="1">
        <v>-245.64902486454201</v>
      </c>
      <c r="L5" s="1">
        <v>-245.64854086323899</v>
      </c>
      <c r="M5" s="1">
        <v>-245.64862585105001</v>
      </c>
      <c r="N5" s="1">
        <v>-245.648673946066</v>
      </c>
      <c r="O5" s="1">
        <v>-245.64867362564999</v>
      </c>
      <c r="P5" s="1">
        <v>-245.648673920448</v>
      </c>
      <c r="Q5" s="1">
        <v>-245.64867394223199</v>
      </c>
      <c r="R5" s="1">
        <v>-245.64867441747299</v>
      </c>
      <c r="S5" s="1">
        <v>-245.64867391264701</v>
      </c>
      <c r="T5" s="1">
        <v>-245.648673948214</v>
      </c>
      <c r="U5" s="1">
        <v>-245.648673962901</v>
      </c>
      <c r="V5" s="1">
        <v>-245.64867394462101</v>
      </c>
      <c r="W5" s="1">
        <v>-245.64867389089201</v>
      </c>
      <c r="X5" s="1">
        <v>-245.64853995297401</v>
      </c>
      <c r="Y5" s="1">
        <v>-245.64867385160099</v>
      </c>
      <c r="Z5" s="1">
        <v>-245.64867483962999</v>
      </c>
      <c r="AA5" s="1">
        <v>-245.64867404277101</v>
      </c>
      <c r="AB5" s="1">
        <v>-245.648683947725</v>
      </c>
      <c r="AC5" s="1">
        <v>-245.64867394426599</v>
      </c>
      <c r="AD5" s="1">
        <v>-245.648673943527</v>
      </c>
      <c r="AE5" s="1">
        <v>-245.64867394372499</v>
      </c>
      <c r="AF5" s="1">
        <v>-245.64867343158599</v>
      </c>
      <c r="AG5" s="1">
        <v>-245.648615454772</v>
      </c>
      <c r="AH5" s="1">
        <v>-245.64867383743999</v>
      </c>
      <c r="AI5" s="1">
        <v>-245.64859692873301</v>
      </c>
      <c r="AJ5" s="1">
        <v>-245.64867392407001</v>
      </c>
      <c r="AK5" s="1">
        <v>-245.64867394017401</v>
      </c>
      <c r="AL5" s="1">
        <v>-245.64867398549299</v>
      </c>
      <c r="AM5" s="1">
        <v>-245.648673834573</v>
      </c>
      <c r="AN5" s="1">
        <v>-245.64867378555999</v>
      </c>
      <c r="AO5" s="1">
        <v>-245.648675080776</v>
      </c>
      <c r="AP5" s="1">
        <v>-245.648677987219</v>
      </c>
      <c r="AQ5" s="1">
        <v>-245.648479407553</v>
      </c>
      <c r="AR5" s="1">
        <v>-245.64867425454099</v>
      </c>
      <c r="AS5" s="1">
        <v>-245.648674007609</v>
      </c>
      <c r="AT5" s="1">
        <v>-245.64867394642701</v>
      </c>
      <c r="AU5" s="1">
        <v>-245.64867394261501</v>
      </c>
      <c r="AV5" s="1">
        <v>-245.64867693708899</v>
      </c>
      <c r="AW5" s="1">
        <v>-245.64867394392999</v>
      </c>
      <c r="AX5" s="1">
        <v>-245.647947475058</v>
      </c>
      <c r="AY5" s="1">
        <v>-245.648874126582</v>
      </c>
      <c r="AZ5" s="1">
        <v>-245.64873129191699</v>
      </c>
      <c r="BA5" s="1">
        <v>-245.64855459011</v>
      </c>
      <c r="BB5" s="1">
        <v>-245.648673976439</v>
      </c>
      <c r="BC5" s="1">
        <v>-245.64866842414401</v>
      </c>
      <c r="BD5" s="1">
        <v>-245.648673927495</v>
      </c>
      <c r="BE5" s="1">
        <v>-245.64868380847699</v>
      </c>
      <c r="BF5" s="1">
        <v>-245.648673943787</v>
      </c>
      <c r="BG5" s="1">
        <v>-245.64870756658999</v>
      </c>
      <c r="BH5" s="1">
        <v>-245.64870439944599</v>
      </c>
      <c r="BI5" s="1">
        <v>-245.64867393990701</v>
      </c>
      <c r="BJ5" s="1">
        <v>-245.648659551652</v>
      </c>
      <c r="BK5" s="1">
        <v>-245.64867375850699</v>
      </c>
      <c r="BL5" s="1">
        <v>-245.64867394529199</v>
      </c>
      <c r="BM5" s="1">
        <v>-245.64867393588599</v>
      </c>
      <c r="BN5" s="1">
        <v>-245.64866634741</v>
      </c>
      <c r="BO5" s="1">
        <v>-245.648673962879</v>
      </c>
      <c r="BP5" s="1">
        <v>-245.648673945198</v>
      </c>
      <c r="BQ5" s="1">
        <v>-245.648564242985</v>
      </c>
      <c r="BR5" s="1">
        <v>-245.64867394365601</v>
      </c>
      <c r="BS5" s="1">
        <v>-245.64867394627399</v>
      </c>
      <c r="BT5" s="1">
        <v>-245.649195500654</v>
      </c>
      <c r="BU5" s="1">
        <v>-245.64868896318799</v>
      </c>
      <c r="BV5" s="1">
        <v>-245.64867389512901</v>
      </c>
      <c r="BW5" s="1">
        <v>-245.64867109569099</v>
      </c>
      <c r="BX5" s="1">
        <v>-245.648673941673</v>
      </c>
      <c r="BY5" s="1">
        <v>-245.64867394639501</v>
      </c>
      <c r="BZ5" s="1">
        <v>-245.64867394689</v>
      </c>
      <c r="CA5" s="1">
        <v>-245.64867392676899</v>
      </c>
      <c r="CB5" s="1">
        <v>-245.648673945562</v>
      </c>
      <c r="CC5" s="1">
        <v>-245.64853703728701</v>
      </c>
      <c r="CD5" s="1">
        <v>-245.64867373086699</v>
      </c>
      <c r="CE5" s="1">
        <v>-245.648673886789</v>
      </c>
      <c r="CF5" s="1">
        <v>-245.64867385839801</v>
      </c>
      <c r="CG5" s="1">
        <v>-245.648673957055</v>
      </c>
      <c r="CH5" s="1">
        <v>-245.64867394394699</v>
      </c>
      <c r="CI5" s="1">
        <v>-245.64867382425501</v>
      </c>
      <c r="CJ5" s="1">
        <v>-245.648703166498</v>
      </c>
      <c r="CK5" s="1">
        <v>-245.648673989645</v>
      </c>
      <c r="CL5" s="1">
        <v>-245.648674033291</v>
      </c>
      <c r="CM5" s="1">
        <v>-245.64867393998901</v>
      </c>
      <c r="CN5" s="1">
        <v>-245.64864873578099</v>
      </c>
      <c r="CO5" s="1">
        <v>-245.64867393139599</v>
      </c>
      <c r="CP5" s="1">
        <v>-245.64839333354499</v>
      </c>
      <c r="CQ5" s="1">
        <v>-245.64867387796201</v>
      </c>
      <c r="CR5" s="1">
        <v>-245.64867459987201</v>
      </c>
      <c r="CS5" s="1">
        <v>-245.64867376754199</v>
      </c>
      <c r="CT5" s="1">
        <v>-245.64867479782399</v>
      </c>
      <c r="CU5" s="1">
        <v>-245.64867533069199</v>
      </c>
      <c r="CV5" s="1">
        <v>-245.64867394348499</v>
      </c>
      <c r="CW5" s="1">
        <v>-245.64867374906001</v>
      </c>
      <c r="CX5" s="1">
        <v>-245.64867394273301</v>
      </c>
      <c r="CY5" s="1">
        <v>-245.64867381500301</v>
      </c>
      <c r="CZ5" s="1">
        <v>-245.64867394787899</v>
      </c>
      <c r="DA5" s="1">
        <v>-245.64868592478501</v>
      </c>
      <c r="DB5" s="1">
        <v>-245.648673981847</v>
      </c>
      <c r="DC5" s="1">
        <v>-245.64897399869301</v>
      </c>
      <c r="DD5" s="1">
        <v>-245.64867394614299</v>
      </c>
      <c r="DE5" s="1">
        <v>-245.648673637575</v>
      </c>
      <c r="DF5" s="1">
        <v>-245.648673944118</v>
      </c>
      <c r="DG5" s="1">
        <v>-245.648673914114</v>
      </c>
      <c r="DH5" s="1">
        <v>-245.64867607891901</v>
      </c>
      <c r="DI5" s="1">
        <v>-245.648673947059</v>
      </c>
      <c r="DJ5" s="1">
        <v>-245.64867440404501</v>
      </c>
      <c r="DK5" s="1">
        <v>-245.648679008816</v>
      </c>
      <c r="DL5" s="1">
        <v>-245.64824562603999</v>
      </c>
      <c r="DM5" s="1">
        <v>-245.648672825414</v>
      </c>
      <c r="DN5" s="1">
        <v>-245.64867394354999</v>
      </c>
      <c r="DO5" s="1">
        <v>-245.64874303528501</v>
      </c>
      <c r="DP5" s="1">
        <v>-245.64867394372499</v>
      </c>
      <c r="DQ5" s="1">
        <v>-245.648673921061</v>
      </c>
      <c r="DR5" s="1">
        <v>-245.64867394093801</v>
      </c>
      <c r="DS5" s="1">
        <v>-245.649542449666</v>
      </c>
      <c r="DT5" s="1">
        <v>-245.64867391506601</v>
      </c>
      <c r="DU5" s="1">
        <v>-245.64867397715801</v>
      </c>
      <c r="DV5" s="1">
        <v>-245.648674033872</v>
      </c>
      <c r="DW5" s="1">
        <v>-245.64867399559</v>
      </c>
      <c r="DX5" s="1">
        <v>-245.64867431529299</v>
      </c>
      <c r="DY5" s="1">
        <v>-245.648675122523</v>
      </c>
      <c r="DZ5" s="1">
        <v>-245.648722119762</v>
      </c>
      <c r="EA5" s="1">
        <v>-245.64883314993</v>
      </c>
      <c r="EB5" s="1">
        <v>-245.64880794058101</v>
      </c>
      <c r="EC5" s="1">
        <v>-245.648683762719</v>
      </c>
      <c r="ED5" s="1">
        <v>-245.64867485037101</v>
      </c>
      <c r="EE5" s="1">
        <v>-245.648673955064</v>
      </c>
      <c r="EF5" s="1">
        <v>-245.64867368234999</v>
      </c>
      <c r="EG5" s="1">
        <v>-256.23505765511101</v>
      </c>
      <c r="EH5" s="1">
        <v>-245.64867394251701</v>
      </c>
      <c r="EI5" s="1">
        <v>-245.64867563911699</v>
      </c>
      <c r="EJ5" s="1">
        <v>-245.64867394822301</v>
      </c>
      <c r="EK5" s="1">
        <v>-245.648673572381</v>
      </c>
      <c r="EL5" s="1">
        <v>-245.64867913881</v>
      </c>
      <c r="EM5" s="1">
        <v>-245.648673960624</v>
      </c>
      <c r="EN5" s="1">
        <v>-245.64867394923999</v>
      </c>
      <c r="EO5" s="1">
        <v>-245.648673937909</v>
      </c>
      <c r="EP5" s="1">
        <v>-245.64843619924</v>
      </c>
      <c r="EQ5" s="1">
        <v>-245.648676110266</v>
      </c>
      <c r="ER5" s="1">
        <v>-245.64782654159399</v>
      </c>
      <c r="ES5" s="1">
        <v>-245.64867384676799</v>
      </c>
      <c r="ET5" s="1">
        <v>-244.432529919052</v>
      </c>
      <c r="EU5" s="1">
        <v>-242.76335951258</v>
      </c>
      <c r="EV5" s="1">
        <v>-241.01129971106101</v>
      </c>
      <c r="EW5" s="1">
        <v>-239.176472331691</v>
      </c>
      <c r="EX5" s="1">
        <v>-237.25904609074101</v>
      </c>
      <c r="EY5" s="1">
        <v>-235.25920470788401</v>
      </c>
      <c r="EZ5" s="1">
        <v>-233.17709298862999</v>
      </c>
      <c r="FA5" s="1">
        <v>-231.01287797097001</v>
      </c>
      <c r="FB5" s="1">
        <v>-228.766704651792</v>
      </c>
      <c r="FC5" s="1">
        <v>-227.06080567198299</v>
      </c>
      <c r="FD5" s="1">
        <v>-225.39612623380501</v>
      </c>
      <c r="FE5" s="1">
        <v>-223.73129533063801</v>
      </c>
      <c r="FF5" s="1">
        <v>-222.06654013131501</v>
      </c>
      <c r="FG5" s="1">
        <v>-220.401784765218</v>
      </c>
      <c r="FH5" s="1">
        <v>-218.737029566985</v>
      </c>
      <c r="FI5" s="1">
        <v>-217.07842204796</v>
      </c>
      <c r="FJ5" s="1">
        <v>-215.42214667050399</v>
      </c>
      <c r="FK5" s="1">
        <v>-213.765901046664</v>
      </c>
      <c r="FL5" s="1">
        <v>-212.109681245091</v>
      </c>
      <c r="FM5" s="1">
        <v>-210.45348853017799</v>
      </c>
      <c r="FN5" s="1">
        <v>-208.79732290781899</v>
      </c>
      <c r="FO5" s="1">
        <v>-207.14118440855401</v>
      </c>
      <c r="FP5" s="1">
        <v>-205.48507299458001</v>
      </c>
      <c r="FQ5" s="1">
        <v>-203.82898867972699</v>
      </c>
      <c r="FR5" s="1">
        <v>-202.17293145960701</v>
      </c>
      <c r="FS5" s="1">
        <v>-200.51690133391099</v>
      </c>
      <c r="FT5" s="1">
        <v>-198.86089830530099</v>
      </c>
      <c r="FU5" s="1">
        <v>-197.20492237452001</v>
      </c>
      <c r="FV5" s="1">
        <v>-195.548973527535</v>
      </c>
      <c r="FW5" s="1">
        <v>-193.89305179098201</v>
      </c>
      <c r="FX5" s="1">
        <v>-192.23715711641799</v>
      </c>
      <c r="FY5" s="1">
        <v>-192.91601005516799</v>
      </c>
      <c r="FZ5" s="1">
        <v>-188.92544908378599</v>
      </c>
      <c r="GA5" s="1">
        <v>-187.26963570108899</v>
      </c>
      <c r="GB5" s="1">
        <v>-187.967839445723</v>
      </c>
      <c r="GC5" s="1">
        <v>-183.95809023070899</v>
      </c>
      <c r="GD5" s="1">
        <v>-182.302358085474</v>
      </c>
      <c r="GE5" s="1">
        <v>-180.64665313227201</v>
      </c>
      <c r="GF5" s="1">
        <v>-178.99097507441101</v>
      </c>
      <c r="GG5" s="1">
        <v>-177.33532425947899</v>
      </c>
      <c r="GH5" s="1">
        <v>-175.67970031903801</v>
      </c>
      <c r="GI5" s="1">
        <v>-174.02414670656401</v>
      </c>
      <c r="GJ5" s="1">
        <v>-172.36853420461699</v>
      </c>
      <c r="GK5" s="1">
        <v>-170.71299168668699</v>
      </c>
      <c r="GL5" s="1">
        <v>-169.05747625390299</v>
      </c>
      <c r="GM5" s="1">
        <v>-167.40198769965201</v>
      </c>
      <c r="GN5" s="1">
        <v>-165.74652663533899</v>
      </c>
      <c r="GO5" s="1">
        <v>-164.091092443761</v>
      </c>
      <c r="GP5" s="1">
        <v>-162.43564226377299</v>
      </c>
      <c r="GQ5" s="1">
        <v>-163.48837385086301</v>
      </c>
      <c r="GR5" s="1">
        <v>-159.12495274091401</v>
      </c>
      <c r="GS5" s="1">
        <v>-157.46962657208101</v>
      </c>
      <c r="GT5" s="1">
        <v>-155.81432603151501</v>
      </c>
      <c r="GU5" s="1">
        <v>-154.15905597523201</v>
      </c>
      <c r="GV5" s="1">
        <v>-152.50379170852401</v>
      </c>
      <c r="GW5" s="1">
        <v>-150.84859380409799</v>
      </c>
      <c r="GX5" s="1">
        <v>-149.193403314656</v>
      </c>
      <c r="GY5" s="1">
        <v>-147.538239869216</v>
      </c>
      <c r="GZ5" s="1">
        <v>-148.410448055318</v>
      </c>
      <c r="HA5" s="1">
        <v>-144.22799425590401</v>
      </c>
      <c r="HB5" s="1">
        <v>-142.57291242186199</v>
      </c>
      <c r="HC5" s="1">
        <v>-143.434446814014</v>
      </c>
      <c r="HD5" s="1">
        <v>-139.262830052026</v>
      </c>
      <c r="HE5" s="1">
        <v>-137.60782790237101</v>
      </c>
      <c r="HF5" s="1">
        <v>-135.95285410351599</v>
      </c>
      <c r="HG5" s="1">
        <v>-134.29790714088799</v>
      </c>
      <c r="HH5" s="1">
        <v>-90.146788797661401</v>
      </c>
      <c r="HI5" s="1">
        <v>-130.98809505332</v>
      </c>
      <c r="HJ5" s="1">
        <v>-131.88875245461099</v>
      </c>
      <c r="HK5" s="1">
        <v>-130.41597968516299</v>
      </c>
      <c r="HL5" s="1">
        <v>-128.589983061194</v>
      </c>
      <c r="HM5" s="1">
        <v>-124.368794490621</v>
      </c>
      <c r="HN5" s="1">
        <v>-122.71419416302101</v>
      </c>
    </row>
    <row r="6" spans="1:222" x14ac:dyDescent="0.25">
      <c r="A6" s="1">
        <v>5</v>
      </c>
      <c r="B6" s="1">
        <v>-261.17600266364099</v>
      </c>
      <c r="C6" s="1">
        <v>-261.17599999999601</v>
      </c>
      <c r="D6" s="1">
        <v>-261.17599999999902</v>
      </c>
      <c r="E6" s="1">
        <v>-261.176000090098</v>
      </c>
      <c r="F6" s="1">
        <v>-261.176000000496</v>
      </c>
      <c r="G6" s="1">
        <v>-261.17600000014602</v>
      </c>
      <c r="H6" s="1">
        <v>-261.17600000002699</v>
      </c>
      <c r="I6" s="1">
        <v>-261.17600010101302</v>
      </c>
      <c r="J6" s="1">
        <v>-261.17600000010299</v>
      </c>
      <c r="K6" s="1">
        <v>-261.17600581002898</v>
      </c>
      <c r="L6" s="1">
        <v>-261.17599999955797</v>
      </c>
      <c r="M6" s="1">
        <v>-261.17600351304299</v>
      </c>
      <c r="N6" s="1">
        <v>-261.17600001013801</v>
      </c>
      <c r="O6" s="1">
        <v>-261.17600001974</v>
      </c>
      <c r="P6" s="1">
        <v>-261.17599999999499</v>
      </c>
      <c r="Q6" s="1">
        <v>-261.17600000000198</v>
      </c>
      <c r="R6" s="1">
        <v>-261.17600144805402</v>
      </c>
      <c r="S6" s="1">
        <v>-261.17600000001198</v>
      </c>
      <c r="T6" s="1">
        <v>-261.17600000285302</v>
      </c>
      <c r="U6" s="1">
        <v>-261.17599999999999</v>
      </c>
      <c r="V6" s="1">
        <v>-261.17600000051198</v>
      </c>
      <c r="W6" s="1">
        <v>-261.17600000013499</v>
      </c>
      <c r="X6" s="1">
        <v>-261.17600016555099</v>
      </c>
      <c r="Y6" s="1">
        <v>-261.17599999997498</v>
      </c>
      <c r="Z6" s="1">
        <v>-261.17600043092602</v>
      </c>
      <c r="AA6" s="1">
        <v>-261.17600000641698</v>
      </c>
      <c r="AB6" s="1">
        <v>-261.17600522159302</v>
      </c>
      <c r="AC6" s="1">
        <v>-261.17600000047003</v>
      </c>
      <c r="AD6" s="1">
        <v>-261.17599999999999</v>
      </c>
      <c r="AE6" s="1">
        <v>-261.17600000000499</v>
      </c>
      <c r="AF6" s="1">
        <v>-261.17600043214901</v>
      </c>
      <c r="AG6" s="1">
        <v>-261.17600073163999</v>
      </c>
      <c r="AH6" s="1">
        <v>-261.17599999999902</v>
      </c>
      <c r="AI6" s="1">
        <v>-261.17600058449</v>
      </c>
      <c r="AJ6" s="1">
        <v>-261.17600000372198</v>
      </c>
      <c r="AK6" s="1">
        <v>-261.17600000003603</v>
      </c>
      <c r="AL6" s="1">
        <v>-261.176000001636</v>
      </c>
      <c r="AM6" s="1">
        <v>-261.17600000001102</v>
      </c>
      <c r="AN6" s="1">
        <v>-261.17599999999999</v>
      </c>
      <c r="AO6" s="1">
        <v>-261.17600018739103</v>
      </c>
      <c r="AP6" s="1">
        <v>-261.17600000063999</v>
      </c>
      <c r="AQ6" s="1">
        <v>-261.17600003508898</v>
      </c>
      <c r="AR6" s="1">
        <v>-261.17600031552502</v>
      </c>
      <c r="AS6" s="1">
        <v>-261.17600000000198</v>
      </c>
      <c r="AT6" s="1">
        <v>-261.176000004483</v>
      </c>
      <c r="AU6" s="1">
        <v>-261.17600000013601</v>
      </c>
      <c r="AV6" s="1">
        <v>-261.17600160648698</v>
      </c>
      <c r="AW6" s="1">
        <v>-261.17600000016199</v>
      </c>
      <c r="AX6" s="1">
        <v>-261.17622320081801</v>
      </c>
      <c r="AY6" s="1">
        <v>-261.17610185053098</v>
      </c>
      <c r="AZ6" s="1">
        <v>-261.17599966787799</v>
      </c>
      <c r="BA6" s="1">
        <v>-261.17600946202498</v>
      </c>
      <c r="BB6" s="1">
        <v>-261.17600004604799</v>
      </c>
      <c r="BC6" s="1">
        <v>-261.17599999965699</v>
      </c>
      <c r="BD6" s="1">
        <v>-261.175999999993</v>
      </c>
      <c r="BE6" s="1">
        <v>-261.17599999975101</v>
      </c>
      <c r="BF6" s="1">
        <v>-261.17600000000101</v>
      </c>
      <c r="BG6" s="1">
        <v>-261.17603077174101</v>
      </c>
      <c r="BH6" s="1">
        <v>-261.17600348042799</v>
      </c>
      <c r="BI6" s="1">
        <v>-261.17600000257897</v>
      </c>
      <c r="BJ6" s="1">
        <v>-261.17600196080002</v>
      </c>
      <c r="BK6" s="1">
        <v>-261.17599999994701</v>
      </c>
      <c r="BL6" s="1">
        <v>-261.17600000280902</v>
      </c>
      <c r="BM6" s="1">
        <v>-261.17600000103198</v>
      </c>
      <c r="BN6" s="1">
        <v>-261.176000049788</v>
      </c>
      <c r="BO6" s="1">
        <v>-261.17599999999999</v>
      </c>
      <c r="BP6" s="1">
        <v>-261.17600000647701</v>
      </c>
      <c r="BQ6" s="1">
        <v>-261.17600045481601</v>
      </c>
      <c r="BR6" s="1">
        <v>-261.17599999997498</v>
      </c>
      <c r="BS6" s="1">
        <v>-261.17600000150702</v>
      </c>
      <c r="BT6" s="1">
        <v>-261.17602234559001</v>
      </c>
      <c r="BU6" s="1">
        <v>-261.175998689859</v>
      </c>
      <c r="BV6" s="1">
        <v>-261.17599999999499</v>
      </c>
      <c r="BW6" s="1">
        <v>-261.17600041961998</v>
      </c>
      <c r="BX6" s="1">
        <v>-261.17600000005899</v>
      </c>
      <c r="BY6" s="1">
        <v>-261.17600000143</v>
      </c>
      <c r="BZ6" s="1">
        <v>-261.17600000194</v>
      </c>
      <c r="CA6" s="1">
        <v>-261.17599999999402</v>
      </c>
      <c r="CB6" s="1">
        <v>-261.17600000136298</v>
      </c>
      <c r="CC6" s="1">
        <v>-261.17601674897901</v>
      </c>
      <c r="CD6" s="1">
        <v>-261.17599999929502</v>
      </c>
      <c r="CE6" s="1">
        <v>-261.17600000004597</v>
      </c>
      <c r="CF6" s="1">
        <v>-261.17599999999499</v>
      </c>
      <c r="CG6" s="1">
        <v>-261.17600000820801</v>
      </c>
      <c r="CH6" s="1">
        <v>-261.17600000014698</v>
      </c>
      <c r="CI6" s="1">
        <v>-261.17600000222302</v>
      </c>
      <c r="CJ6" s="1">
        <v>-261.175999967309</v>
      </c>
      <c r="CK6" s="1">
        <v>-261.17600000302502</v>
      </c>
      <c r="CL6" s="1">
        <v>-261.17599999999698</v>
      </c>
      <c r="CM6" s="1">
        <v>-261.17600000177799</v>
      </c>
      <c r="CN6" s="1">
        <v>-261.17600032271599</v>
      </c>
      <c r="CO6" s="1">
        <v>-261.17600000357203</v>
      </c>
      <c r="CP6" s="1">
        <v>-261.17606991446002</v>
      </c>
      <c r="CQ6" s="1">
        <v>-261.175999999846</v>
      </c>
      <c r="CR6" s="1">
        <v>-261.17600038098902</v>
      </c>
      <c r="CS6" s="1">
        <v>-261.17600000280999</v>
      </c>
      <c r="CT6" s="1">
        <v>-261.17599999983702</v>
      </c>
      <c r="CU6" s="1">
        <v>-261.17600107372402</v>
      </c>
      <c r="CV6" s="1">
        <v>-261.17600000011402</v>
      </c>
      <c r="CW6" s="1">
        <v>-261.17600000583502</v>
      </c>
      <c r="CX6" s="1">
        <v>-261.17600000004097</v>
      </c>
      <c r="CY6" s="1">
        <v>-261.17600002169797</v>
      </c>
      <c r="CZ6" s="1">
        <v>-261.176000002335</v>
      </c>
      <c r="DA6" s="1">
        <v>-261.17600578980398</v>
      </c>
      <c r="DB6" s="1">
        <v>-261.17600002029599</v>
      </c>
      <c r="DC6" s="1">
        <v>-261.175999900318</v>
      </c>
      <c r="DD6" s="1">
        <v>-261.17600000165299</v>
      </c>
      <c r="DE6" s="1">
        <v>-261.176000000351</v>
      </c>
      <c r="DF6" s="1">
        <v>-261.17600000060099</v>
      </c>
      <c r="DG6" s="1">
        <v>-261.17600000013698</v>
      </c>
      <c r="DH6" s="1">
        <v>-261.17599999993701</v>
      </c>
      <c r="DI6" s="1">
        <v>-261.17600000214497</v>
      </c>
      <c r="DJ6" s="1">
        <v>-261.176000011312</v>
      </c>
      <c r="DK6" s="1">
        <v>-261.17600260936899</v>
      </c>
      <c r="DL6" s="1">
        <v>-261.17600270243503</v>
      </c>
      <c r="DM6" s="1">
        <v>-261.17600008598203</v>
      </c>
      <c r="DN6" s="1">
        <v>-261.17599999998998</v>
      </c>
      <c r="DO6" s="1">
        <v>-261.175999998387</v>
      </c>
      <c r="DP6" s="1">
        <v>-261.17599999999999</v>
      </c>
      <c r="DQ6" s="1">
        <v>-261.17600000052101</v>
      </c>
      <c r="DR6" s="1">
        <v>-261.17599999999402</v>
      </c>
      <c r="DS6" s="1">
        <v>-261.17602902665402</v>
      </c>
      <c r="DT6" s="1">
        <v>-261.17600000000499</v>
      </c>
      <c r="DU6" s="1">
        <v>-261.17600001826798</v>
      </c>
      <c r="DV6" s="1">
        <v>-261.17600009952503</v>
      </c>
      <c r="DW6" s="1">
        <v>-261.17600002685202</v>
      </c>
      <c r="DX6" s="1">
        <v>-261.17600008152903</v>
      </c>
      <c r="DY6" s="1">
        <v>-261.17600074189602</v>
      </c>
      <c r="DZ6" s="1">
        <v>-261.17599999044302</v>
      </c>
      <c r="EA6" s="1">
        <v>-261.17599996298901</v>
      </c>
      <c r="EB6" s="1">
        <v>-261.17599996774197</v>
      </c>
      <c r="EC6" s="1">
        <v>-261.176000006582</v>
      </c>
      <c r="ED6" s="1">
        <v>-261.17600026570398</v>
      </c>
      <c r="EE6" s="1">
        <v>-261.17600000627499</v>
      </c>
      <c r="EF6" s="1">
        <v>-261.17599999994798</v>
      </c>
      <c r="EG6" s="1">
        <v>-260.44114062254999</v>
      </c>
      <c r="EH6" s="1">
        <v>-261.176000023884</v>
      </c>
      <c r="EI6" s="1">
        <v>-261.175999999959</v>
      </c>
      <c r="EJ6" s="1">
        <v>-261.17600000225002</v>
      </c>
      <c r="EK6" s="1">
        <v>-261.17599999998299</v>
      </c>
      <c r="EL6" s="1">
        <v>-261.176001831885</v>
      </c>
      <c r="EM6" s="1">
        <v>-261.17600001114198</v>
      </c>
      <c r="EN6" s="1">
        <v>-261.17600000327201</v>
      </c>
      <c r="EO6" s="1">
        <v>-261.176000000096</v>
      </c>
      <c r="EP6" s="1">
        <v>-261.17600843268002</v>
      </c>
      <c r="EQ6" s="1">
        <v>-261.17600103161402</v>
      </c>
      <c r="ER6" s="1">
        <v>-261.17626840928199</v>
      </c>
      <c r="ES6" s="1">
        <v>-261.17600000019303</v>
      </c>
      <c r="ET6" s="1">
        <v>-261.17600001310501</v>
      </c>
      <c r="EU6" s="1">
        <v>-261.176002470323</v>
      </c>
      <c r="EV6" s="1">
        <v>-261.17600000109701</v>
      </c>
      <c r="EW6" s="1">
        <v>-261.17600000813297</v>
      </c>
      <c r="EX6" s="1">
        <v>-261.17600002164602</v>
      </c>
      <c r="EY6" s="1">
        <v>-261.17600000005899</v>
      </c>
      <c r="EZ6" s="1">
        <v>-261.17599999935197</v>
      </c>
      <c r="FA6" s="1">
        <v>-261.17600000073298</v>
      </c>
      <c r="FB6" s="1">
        <v>-261.17600000120501</v>
      </c>
      <c r="FC6" s="1">
        <v>-261.17599999999999</v>
      </c>
      <c r="FD6" s="1">
        <v>-261.17602483559801</v>
      </c>
      <c r="FE6" s="1">
        <v>-261.17600000011902</v>
      </c>
      <c r="FF6" s="1">
        <v>-261.176000047873</v>
      </c>
      <c r="FG6" s="1">
        <v>-261.176000000557</v>
      </c>
      <c r="FH6" s="1">
        <v>-261.17600000161298</v>
      </c>
      <c r="FI6" s="1">
        <v>-261.17543867733599</v>
      </c>
      <c r="FJ6" s="1">
        <v>-261.17278473837399</v>
      </c>
      <c r="FK6" s="1">
        <v>-261.16810015895197</v>
      </c>
      <c r="FL6" s="1">
        <v>-261.16124390072702</v>
      </c>
      <c r="FM6" s="1">
        <v>-261.15226311117698</v>
      </c>
      <c r="FN6" s="1">
        <v>-261.14115789323802</v>
      </c>
      <c r="FO6" s="1">
        <v>-261.12792837357102</v>
      </c>
      <c r="FP6" s="1">
        <v>-261.11257463092301</v>
      </c>
      <c r="FQ6" s="1">
        <v>-261.095096777945</v>
      </c>
      <c r="FR6" s="1">
        <v>-261.07549492074202</v>
      </c>
      <c r="FS6" s="1">
        <v>-261.053769160407</v>
      </c>
      <c r="FT6" s="1">
        <v>-261.02991960428199</v>
      </c>
      <c r="FU6" s="1">
        <v>-261.00394635632898</v>
      </c>
      <c r="FV6" s="1">
        <v>-260.97584951596502</v>
      </c>
      <c r="FW6" s="1">
        <v>-260.94562919649798</v>
      </c>
      <c r="FX6" s="1">
        <v>-260.91328549254803</v>
      </c>
      <c r="FY6" s="1">
        <v>-260.83554717381998</v>
      </c>
      <c r="FZ6" s="1">
        <v>-260.84222836158</v>
      </c>
      <c r="GA6" s="1">
        <v>-260.803515144122</v>
      </c>
      <c r="GB6" s="1">
        <v>-260.71290601903098</v>
      </c>
      <c r="GC6" s="1">
        <v>-260.71971988923798</v>
      </c>
      <c r="GD6" s="1">
        <v>-260.674638127685</v>
      </c>
      <c r="GE6" s="1">
        <v>-260.62743368347498</v>
      </c>
      <c r="GF6" s="1">
        <v>-260.578106689442</v>
      </c>
      <c r="GG6" s="1">
        <v>-260.52665725617197</v>
      </c>
      <c r="GH6" s="1">
        <v>-260.47308549153797</v>
      </c>
      <c r="GI6" s="1">
        <v>-260.41732132084098</v>
      </c>
      <c r="GJ6" s="1">
        <v>-260.35957534181102</v>
      </c>
      <c r="GK6" s="1">
        <v>-260.29963717934299</v>
      </c>
      <c r="GL6" s="1">
        <v>-260.237577097724</v>
      </c>
      <c r="GM6" s="1">
        <v>-260.17339723863199</v>
      </c>
      <c r="GN6" s="1">
        <v>-260.10709158757999</v>
      </c>
      <c r="GO6" s="1">
        <v>-260.03866636252002</v>
      </c>
      <c r="GP6" s="1">
        <v>-259.96807026502597</v>
      </c>
      <c r="GQ6" s="1">
        <v>-259.87562754346999</v>
      </c>
      <c r="GR6" s="1">
        <v>-259.82066202111599</v>
      </c>
      <c r="GS6" s="1">
        <v>-259.74375157203298</v>
      </c>
      <c r="GT6" s="1">
        <v>-259.664717451017</v>
      </c>
      <c r="GU6" s="1">
        <v>-259.58356707611802</v>
      </c>
      <c r="GV6" s="1">
        <v>-259.50037421779001</v>
      </c>
      <c r="GW6" s="1">
        <v>-259.41489922151101</v>
      </c>
      <c r="GX6" s="1">
        <v>-259.32738415058998</v>
      </c>
      <c r="GY6" s="1">
        <v>-259.23774856920602</v>
      </c>
      <c r="GZ6" s="1">
        <v>-258.425114129142</v>
      </c>
      <c r="HA6" s="1">
        <v>-259.05211610656301</v>
      </c>
      <c r="HB6" s="1">
        <v>-258.956119399611</v>
      </c>
      <c r="HC6" s="1">
        <v>-258.76186086226397</v>
      </c>
      <c r="HD6" s="1">
        <v>-258.75776583609598</v>
      </c>
      <c r="HE6" s="1">
        <v>-258.655408974409</v>
      </c>
      <c r="HF6" s="1">
        <v>-258.55093246623198</v>
      </c>
      <c r="HG6" s="1">
        <v>-258.44433594654299</v>
      </c>
      <c r="HH6" s="1">
        <v>-260.23114940598703</v>
      </c>
      <c r="HI6" s="1">
        <v>-258.224785052779</v>
      </c>
      <c r="HJ6" s="1">
        <v>-258.00708177500201</v>
      </c>
      <c r="HK6" s="1">
        <v>-257.240735403271</v>
      </c>
      <c r="HL6" s="1">
        <v>-257.77260228477599</v>
      </c>
      <c r="HM6" s="1">
        <v>-257.76024907108899</v>
      </c>
      <c r="HN6" s="1">
        <v>-257.63911526694699</v>
      </c>
    </row>
    <row r="7" spans="1:222" x14ac:dyDescent="0.25">
      <c r="A7" s="1">
        <v>6</v>
      </c>
      <c r="B7" s="1">
        <v>70.792645495305095</v>
      </c>
      <c r="C7" s="1">
        <v>70.792536672704401</v>
      </c>
      <c r="D7" s="1">
        <v>70.792536669157599</v>
      </c>
      <c r="E7" s="1">
        <v>70.792536809609302</v>
      </c>
      <c r="F7" s="1">
        <v>70.792536669816101</v>
      </c>
      <c r="G7" s="1">
        <v>70.792536668132399</v>
      </c>
      <c r="H7" s="1">
        <v>70.792536668474597</v>
      </c>
      <c r="I7" s="1">
        <v>70.7925367129629</v>
      </c>
      <c r="J7" s="1">
        <v>70.792536667990703</v>
      </c>
      <c r="K7" s="1">
        <v>70.792002907829797</v>
      </c>
      <c r="L7" s="1">
        <v>70.792558511161502</v>
      </c>
      <c r="M7" s="1">
        <v>70.792679506082294</v>
      </c>
      <c r="N7" s="1">
        <v>70.792536380117994</v>
      </c>
      <c r="O7" s="1">
        <v>70.792536656829498</v>
      </c>
      <c r="P7" s="1">
        <v>70.792536669513694</v>
      </c>
      <c r="Q7" s="1">
        <v>70.792536668018698</v>
      </c>
      <c r="R7" s="1">
        <v>70.792601034676395</v>
      </c>
      <c r="S7" s="1">
        <v>70.792536669719098</v>
      </c>
      <c r="T7" s="1">
        <v>70.792536663126697</v>
      </c>
      <c r="U7" s="1">
        <v>70.7925366677607</v>
      </c>
      <c r="V7" s="1">
        <v>70.792536667917801</v>
      </c>
      <c r="W7" s="1">
        <v>70.792536669638295</v>
      </c>
      <c r="X7" s="1">
        <v>70.792757917509206</v>
      </c>
      <c r="Y7" s="1">
        <v>70.7925366765691</v>
      </c>
      <c r="Z7" s="1">
        <v>70.792536851993404</v>
      </c>
      <c r="AA7" s="1">
        <v>70.792536621973895</v>
      </c>
      <c r="AB7" s="1">
        <v>70.792528554985196</v>
      </c>
      <c r="AC7" s="1">
        <v>70.7925366683383</v>
      </c>
      <c r="AD7" s="1">
        <v>70.792536668122096</v>
      </c>
      <c r="AE7" s="1">
        <v>70.792536668303597</v>
      </c>
      <c r="AF7" s="1">
        <v>70.7925337713951</v>
      </c>
      <c r="AG7" s="1">
        <v>70.792555910818294</v>
      </c>
      <c r="AH7" s="1">
        <v>70.792536673536105</v>
      </c>
      <c r="AI7" s="1">
        <v>70.792618801861394</v>
      </c>
      <c r="AJ7" s="1">
        <v>70.792536678022401</v>
      </c>
      <c r="AK7" s="1">
        <v>70.792536668419501</v>
      </c>
      <c r="AL7" s="1">
        <v>70.792536665368203</v>
      </c>
      <c r="AM7" s="1">
        <v>70.792536675652599</v>
      </c>
      <c r="AN7" s="1">
        <v>70.792536658145195</v>
      </c>
      <c r="AO7" s="1">
        <v>70.792535120325894</v>
      </c>
      <c r="AP7" s="1">
        <v>70.792536537270294</v>
      </c>
      <c r="AQ7" s="1">
        <v>70.792671043676506</v>
      </c>
      <c r="AR7" s="1">
        <v>70.7925372709838</v>
      </c>
      <c r="AS7" s="1">
        <v>70.792536665284402</v>
      </c>
      <c r="AT7" s="1">
        <v>70.792536670015195</v>
      </c>
      <c r="AU7" s="1">
        <v>70.792536667977501</v>
      </c>
      <c r="AV7" s="1">
        <v>70.792515733107706</v>
      </c>
      <c r="AW7" s="1">
        <v>70.792536667940198</v>
      </c>
      <c r="AX7" s="1">
        <v>70.793912414284094</v>
      </c>
      <c r="AY7" s="1">
        <v>70.7924195248914</v>
      </c>
      <c r="AZ7" s="1">
        <v>70.792552390420695</v>
      </c>
      <c r="BA7" s="1">
        <v>70.792571081892206</v>
      </c>
      <c r="BB7" s="1">
        <v>70.792536605127196</v>
      </c>
      <c r="BC7" s="1">
        <v>70.792536956335695</v>
      </c>
      <c r="BD7" s="1">
        <v>70.792536668933707</v>
      </c>
      <c r="BE7" s="1">
        <v>70.792536252871201</v>
      </c>
      <c r="BF7" s="1">
        <v>70.792536668177902</v>
      </c>
      <c r="BG7" s="1">
        <v>70.792515928577899</v>
      </c>
      <c r="BH7" s="1">
        <v>70.792484603847996</v>
      </c>
      <c r="BI7" s="1">
        <v>70.792536700599101</v>
      </c>
      <c r="BJ7" s="1">
        <v>70.792551954670998</v>
      </c>
      <c r="BK7" s="1">
        <v>70.792536682331999</v>
      </c>
      <c r="BL7" s="1">
        <v>70.792536652650099</v>
      </c>
      <c r="BM7" s="1">
        <v>70.792536669146202</v>
      </c>
      <c r="BN7" s="1">
        <v>70.792536749302101</v>
      </c>
      <c r="BO7" s="1">
        <v>70.79253666887</v>
      </c>
      <c r="BP7" s="1">
        <v>70.792536661479303</v>
      </c>
      <c r="BQ7" s="1">
        <v>70.792537873687905</v>
      </c>
      <c r="BR7" s="1">
        <v>70.792536668551307</v>
      </c>
      <c r="BS7" s="1">
        <v>70.792536666445898</v>
      </c>
      <c r="BT7" s="1">
        <v>70.796239292967797</v>
      </c>
      <c r="BU7" s="1">
        <v>70.792543612656502</v>
      </c>
      <c r="BV7" s="1">
        <v>70.792536670447603</v>
      </c>
      <c r="BW7" s="1">
        <v>70.792536973782404</v>
      </c>
      <c r="BX7" s="1">
        <v>70.792536668096304</v>
      </c>
      <c r="BY7" s="1">
        <v>70.792536666751303</v>
      </c>
      <c r="BZ7" s="1">
        <v>70.792536665335902</v>
      </c>
      <c r="CA7" s="1">
        <v>70.792536669538507</v>
      </c>
      <c r="CB7" s="1">
        <v>70.792536666772605</v>
      </c>
      <c r="CC7" s="1">
        <v>70.792512135474595</v>
      </c>
      <c r="CD7" s="1">
        <v>70.792536679935296</v>
      </c>
      <c r="CE7" s="1">
        <v>70.792536512767299</v>
      </c>
      <c r="CF7" s="1">
        <v>70.7925366734205</v>
      </c>
      <c r="CG7" s="1">
        <v>70.792536667280302</v>
      </c>
      <c r="CH7" s="1">
        <v>70.792536668006093</v>
      </c>
      <c r="CI7" s="1">
        <v>70.792536666475897</v>
      </c>
      <c r="CJ7" s="1">
        <v>70.792701187345799</v>
      </c>
      <c r="CK7" s="1">
        <v>70.792536776055599</v>
      </c>
      <c r="CL7" s="1">
        <v>70.792536668568104</v>
      </c>
      <c r="CM7" s="1">
        <v>70.792536666651003</v>
      </c>
      <c r="CN7" s="1">
        <v>70.792537739621594</v>
      </c>
      <c r="CO7" s="1">
        <v>70.792536657475395</v>
      </c>
      <c r="CP7" s="1">
        <v>70.792278405713205</v>
      </c>
      <c r="CQ7" s="1">
        <v>70.792536668420695</v>
      </c>
      <c r="CR7" s="1">
        <v>70.792536313208501</v>
      </c>
      <c r="CS7" s="1">
        <v>70.792536537016801</v>
      </c>
      <c r="CT7" s="1">
        <v>70.792536668236096</v>
      </c>
      <c r="CU7" s="1">
        <v>70.7925349420195</v>
      </c>
      <c r="CV7" s="1">
        <v>70.792536667820599</v>
      </c>
      <c r="CW7" s="1">
        <v>70.792536658678102</v>
      </c>
      <c r="CX7" s="1">
        <v>70.792536668240899</v>
      </c>
      <c r="CY7" s="1">
        <v>70.792536660858701</v>
      </c>
      <c r="CZ7" s="1">
        <v>70.792536665412101</v>
      </c>
      <c r="DA7" s="1">
        <v>70.792577960899095</v>
      </c>
      <c r="DB7" s="1">
        <v>70.792536653459294</v>
      </c>
      <c r="DC7" s="1">
        <v>70.792795450052196</v>
      </c>
      <c r="DD7" s="1">
        <v>70.792536669027797</v>
      </c>
      <c r="DE7" s="1">
        <v>70.792536726935694</v>
      </c>
      <c r="DF7" s="1">
        <v>70.792536667664805</v>
      </c>
      <c r="DG7" s="1">
        <v>70.792536837033097</v>
      </c>
      <c r="DH7" s="1">
        <v>70.792536615589597</v>
      </c>
      <c r="DI7" s="1">
        <v>70.792536671719901</v>
      </c>
      <c r="DJ7" s="1">
        <v>70.792536241791396</v>
      </c>
      <c r="DK7" s="1">
        <v>70.792533343424296</v>
      </c>
      <c r="DL7" s="1">
        <v>70.793175260187596</v>
      </c>
      <c r="DM7" s="1">
        <v>70.792536421415306</v>
      </c>
      <c r="DN7" s="1">
        <v>70.792536668104304</v>
      </c>
      <c r="DO7" s="1">
        <v>70.792535028535795</v>
      </c>
      <c r="DP7" s="1">
        <v>70.792536668106607</v>
      </c>
      <c r="DQ7" s="1">
        <v>70.792536669677901</v>
      </c>
      <c r="DR7" s="1">
        <v>70.792536668394902</v>
      </c>
      <c r="DS7" s="1">
        <v>70.794272779216101</v>
      </c>
      <c r="DT7" s="1">
        <v>70.792536669958807</v>
      </c>
      <c r="DU7" s="1">
        <v>70.792536656570803</v>
      </c>
      <c r="DV7" s="1">
        <v>70.792536557640901</v>
      </c>
      <c r="DW7" s="1">
        <v>70.792536640526393</v>
      </c>
      <c r="DX7" s="1">
        <v>70.792536652926302</v>
      </c>
      <c r="DY7" s="1">
        <v>70.792530855364106</v>
      </c>
      <c r="DZ7" s="1">
        <v>70.792538166207095</v>
      </c>
      <c r="EA7" s="1">
        <v>70.792568970701197</v>
      </c>
      <c r="EB7" s="1">
        <v>70.792550405123606</v>
      </c>
      <c r="EC7" s="1">
        <v>70.792569037858598</v>
      </c>
      <c r="ED7" s="1">
        <v>70.792534351324306</v>
      </c>
      <c r="EE7" s="1">
        <v>70.7925366633702</v>
      </c>
      <c r="EF7" s="1">
        <v>70.792536691065294</v>
      </c>
      <c r="EG7" s="1">
        <v>85.379010391584401</v>
      </c>
      <c r="EH7" s="1">
        <v>70.792536653189103</v>
      </c>
      <c r="EI7" s="1">
        <v>70.792536152472707</v>
      </c>
      <c r="EJ7" s="1">
        <v>70.792536669877705</v>
      </c>
      <c r="EK7" s="1">
        <v>70.792536696111995</v>
      </c>
      <c r="EL7" s="1">
        <v>70.792530350533895</v>
      </c>
      <c r="EM7" s="1">
        <v>70.792536790902503</v>
      </c>
      <c r="EN7" s="1">
        <v>70.792536664620499</v>
      </c>
      <c r="EO7" s="1">
        <v>70.792536668306695</v>
      </c>
      <c r="EP7" s="1">
        <v>70.792854874041794</v>
      </c>
      <c r="EQ7" s="1">
        <v>70.792532738385702</v>
      </c>
      <c r="ER7" s="1">
        <v>70.791985587696303</v>
      </c>
      <c r="ES7" s="1">
        <v>70.792536674949801</v>
      </c>
      <c r="ET7" s="1">
        <v>70.870318447254107</v>
      </c>
      <c r="EU7" s="1">
        <v>70.972334056887703</v>
      </c>
      <c r="EV7" s="1">
        <v>71.074285114077995</v>
      </c>
      <c r="EW7" s="1">
        <v>71.176169138645804</v>
      </c>
      <c r="EX7" s="1">
        <v>71.277988294889198</v>
      </c>
      <c r="EY7" s="1">
        <v>71.379738804000894</v>
      </c>
      <c r="EZ7" s="1">
        <v>71.481424383278295</v>
      </c>
      <c r="FA7" s="1">
        <v>71.583042607463298</v>
      </c>
      <c r="FB7" s="1">
        <v>71.684599045641406</v>
      </c>
      <c r="FC7" s="1">
        <v>71.828813694795699</v>
      </c>
      <c r="FD7" s="1">
        <v>71.975983491878594</v>
      </c>
      <c r="FE7" s="1">
        <v>72.123260126454497</v>
      </c>
      <c r="FF7" s="1">
        <v>72.270483037065603</v>
      </c>
      <c r="FG7" s="1">
        <v>72.417706633795405</v>
      </c>
      <c r="FH7" s="1">
        <v>72.564929796642204</v>
      </c>
      <c r="FI7" s="1">
        <v>72.6976977647452</v>
      </c>
      <c r="FJ7" s="1">
        <v>72.8251640968179</v>
      </c>
      <c r="FK7" s="1">
        <v>72.952364589744406</v>
      </c>
      <c r="FL7" s="1">
        <v>73.079694758615801</v>
      </c>
      <c r="FM7" s="1">
        <v>73.207022883409806</v>
      </c>
      <c r="FN7" s="1">
        <v>73.334348937708697</v>
      </c>
      <c r="FO7" s="1">
        <v>73.461672845315803</v>
      </c>
      <c r="FP7" s="1">
        <v>73.588994701413199</v>
      </c>
      <c r="FQ7" s="1">
        <v>73.716314471530595</v>
      </c>
      <c r="FR7" s="1">
        <v>73.843632156990594</v>
      </c>
      <c r="FS7" s="1">
        <v>73.970947764189006</v>
      </c>
      <c r="FT7" s="1">
        <v>74.098261285389</v>
      </c>
      <c r="FU7" s="1">
        <v>74.225572713012497</v>
      </c>
      <c r="FV7" s="1">
        <v>74.352882084226096</v>
      </c>
      <c r="FW7" s="1">
        <v>74.480189331390093</v>
      </c>
      <c r="FX7" s="1">
        <v>74.607494538362701</v>
      </c>
      <c r="FY7" s="1">
        <v>75.244950791799994</v>
      </c>
      <c r="FZ7" s="1">
        <v>74.862098681533197</v>
      </c>
      <c r="GA7" s="1">
        <v>74.989397620815495</v>
      </c>
      <c r="GB7" s="1">
        <v>75.622494955920999</v>
      </c>
      <c r="GC7" s="1">
        <v>75.243989243261495</v>
      </c>
      <c r="GD7" s="1">
        <v>75.371281954607198</v>
      </c>
      <c r="GE7" s="1">
        <v>75.4985725635959</v>
      </c>
      <c r="GF7" s="1">
        <v>75.625861097298397</v>
      </c>
      <c r="GG7" s="1">
        <v>75.753147542125205</v>
      </c>
      <c r="GH7" s="1">
        <v>75.880431897065606</v>
      </c>
      <c r="GI7" s="1">
        <v>76.007631960155294</v>
      </c>
      <c r="GJ7" s="1">
        <v>76.134994389786996</v>
      </c>
      <c r="GK7" s="1">
        <v>76.262272510750293</v>
      </c>
      <c r="GL7" s="1">
        <v>76.389548543307399</v>
      </c>
      <c r="GM7" s="1">
        <v>76.5168063784525</v>
      </c>
      <c r="GN7" s="1">
        <v>76.644094359324498</v>
      </c>
      <c r="GO7" s="1">
        <v>76.771364159462493</v>
      </c>
      <c r="GP7" s="1">
        <v>76.8987540648058</v>
      </c>
      <c r="GQ7" s="1">
        <v>76.514433427676494</v>
      </c>
      <c r="GR7" s="1">
        <v>77.153161202333493</v>
      </c>
      <c r="GS7" s="1">
        <v>77.280422255780493</v>
      </c>
      <c r="GT7" s="1">
        <v>77.407686859142899</v>
      </c>
      <c r="GU7" s="1">
        <v>77.534939178284006</v>
      </c>
      <c r="GV7" s="1">
        <v>77.662234455021903</v>
      </c>
      <c r="GW7" s="1">
        <v>77.789447350350997</v>
      </c>
      <c r="GX7" s="1">
        <v>77.916698577746004</v>
      </c>
      <c r="GY7" s="1">
        <v>78.043947546285906</v>
      </c>
      <c r="GZ7" s="1">
        <v>78.476585224404303</v>
      </c>
      <c r="HA7" s="1">
        <v>78.298439264741106</v>
      </c>
      <c r="HB7" s="1">
        <v>78.425681790275405</v>
      </c>
      <c r="HC7" s="1">
        <v>79.020393045459301</v>
      </c>
      <c r="HD7" s="1">
        <v>78.680161136420296</v>
      </c>
      <c r="HE7" s="1">
        <v>78.807397674448396</v>
      </c>
      <c r="HF7" s="1">
        <v>78.934631713118193</v>
      </c>
      <c r="HG7" s="1">
        <v>79.061864412855599</v>
      </c>
      <c r="HH7" s="1">
        <v>69.776914288125894</v>
      </c>
      <c r="HI7" s="1">
        <v>79.316321240271094</v>
      </c>
      <c r="HJ7" s="1">
        <v>79.901329586997804</v>
      </c>
      <c r="HK7" s="1">
        <v>79.390441932253296</v>
      </c>
      <c r="HL7" s="1">
        <v>80.153025716298004</v>
      </c>
      <c r="HM7" s="1">
        <v>79.825214638733797</v>
      </c>
      <c r="HN7" s="1">
        <v>79.951797795391002</v>
      </c>
    </row>
    <row r="8" spans="1:222" x14ac:dyDescent="0.25">
      <c r="A8" s="1">
        <v>7</v>
      </c>
      <c r="B8" s="1">
        <v>34.219195979302398</v>
      </c>
      <c r="C8" s="1">
        <v>34.219129437136402</v>
      </c>
      <c r="D8" s="1">
        <v>34.219129360338897</v>
      </c>
      <c r="E8" s="1">
        <v>34.219128959749398</v>
      </c>
      <c r="F8" s="1">
        <v>34.219129348602998</v>
      </c>
      <c r="G8" s="1">
        <v>34.2191293401427</v>
      </c>
      <c r="H8" s="1">
        <v>34.219129344956201</v>
      </c>
      <c r="I8" s="1">
        <v>34.219130434182503</v>
      </c>
      <c r="J8" s="1">
        <v>34.219129340720499</v>
      </c>
      <c r="K8" s="1">
        <v>34.218798622965402</v>
      </c>
      <c r="L8" s="1">
        <v>34.2192594289182</v>
      </c>
      <c r="M8" s="1">
        <v>34.219146404277197</v>
      </c>
      <c r="N8" s="1">
        <v>34.219129339656099</v>
      </c>
      <c r="O8" s="1">
        <v>34.219129662227203</v>
      </c>
      <c r="P8" s="1">
        <v>34.219129363833403</v>
      </c>
      <c r="Q8" s="1">
        <v>34.219129342308499</v>
      </c>
      <c r="R8" s="1">
        <v>34.219112409232999</v>
      </c>
      <c r="S8" s="1">
        <v>34.219129371673901</v>
      </c>
      <c r="T8" s="1">
        <v>34.219129337198098</v>
      </c>
      <c r="U8" s="1">
        <v>34.219129321746003</v>
      </c>
      <c r="V8" s="1">
        <v>34.219129339981301</v>
      </c>
      <c r="W8" s="1">
        <v>34.219129393362202</v>
      </c>
      <c r="X8" s="1">
        <v>34.219213431870699</v>
      </c>
      <c r="Y8" s="1">
        <v>34.2191294313333</v>
      </c>
      <c r="Z8" s="1">
        <v>34.2191282586776</v>
      </c>
      <c r="AA8" s="1">
        <v>34.219129252428097</v>
      </c>
      <c r="AB8" s="1">
        <v>34.219121186402496</v>
      </c>
      <c r="AC8" s="1">
        <v>34.219129340210301</v>
      </c>
      <c r="AD8" s="1">
        <v>34.219129341012803</v>
      </c>
      <c r="AE8" s="1">
        <v>34.219129340750399</v>
      </c>
      <c r="AF8" s="1">
        <v>34.2191304728915</v>
      </c>
      <c r="AG8" s="1">
        <v>34.219181364354398</v>
      </c>
      <c r="AH8" s="1">
        <v>34.2191294462732</v>
      </c>
      <c r="AI8" s="1">
        <v>34.219188563392102</v>
      </c>
      <c r="AJ8" s="1">
        <v>34.219129354520597</v>
      </c>
      <c r="AK8" s="1">
        <v>34.219129344297201</v>
      </c>
      <c r="AL8" s="1">
        <v>34.219129299078901</v>
      </c>
      <c r="AM8" s="1">
        <v>34.219129448580603</v>
      </c>
      <c r="AN8" s="1">
        <v>34.219129495423601</v>
      </c>
      <c r="AO8" s="1">
        <v>34.2191283285376</v>
      </c>
      <c r="AP8" s="1">
        <v>34.2191253358707</v>
      </c>
      <c r="AQ8" s="1">
        <v>34.219298222859699</v>
      </c>
      <c r="AR8" s="1">
        <v>34.2191289303668</v>
      </c>
      <c r="AS8" s="1">
        <v>34.219129277315702</v>
      </c>
      <c r="AT8" s="1">
        <v>34.219129337951898</v>
      </c>
      <c r="AU8" s="1">
        <v>34.219129341947301</v>
      </c>
      <c r="AV8" s="1">
        <v>34.219130641680202</v>
      </c>
      <c r="AW8" s="1">
        <v>34.219129340659002</v>
      </c>
      <c r="AX8" s="1">
        <v>34.219503058760701</v>
      </c>
      <c r="AY8" s="1">
        <v>34.218959364997097</v>
      </c>
      <c r="AZ8" s="1">
        <v>34.2190691152786</v>
      </c>
      <c r="BA8" s="1">
        <v>34.219250240140099</v>
      </c>
      <c r="BB8" s="1">
        <v>34.219129319741903</v>
      </c>
      <c r="BC8" s="1">
        <v>34.219134814528402</v>
      </c>
      <c r="BD8" s="1">
        <v>34.2191293569118</v>
      </c>
      <c r="BE8" s="1">
        <v>34.219119536785399</v>
      </c>
      <c r="BF8" s="1">
        <v>34.219129340731399</v>
      </c>
      <c r="BG8" s="1">
        <v>34.219082893781703</v>
      </c>
      <c r="BH8" s="1">
        <v>34.219114424412403</v>
      </c>
      <c r="BI8" s="1">
        <v>34.219129341465198</v>
      </c>
      <c r="BJ8" s="1">
        <v>34.219140460221404</v>
      </c>
      <c r="BK8" s="1">
        <v>34.219129522857202</v>
      </c>
      <c r="BL8" s="1">
        <v>34.2191293426703</v>
      </c>
      <c r="BM8" s="1">
        <v>34.219129348348197</v>
      </c>
      <c r="BN8" s="1">
        <v>34.219136902125598</v>
      </c>
      <c r="BO8" s="1">
        <v>34.219129321724303</v>
      </c>
      <c r="BP8" s="1">
        <v>34.219129340997704</v>
      </c>
      <c r="BQ8" s="1">
        <v>34.219237605972197</v>
      </c>
      <c r="BR8" s="1">
        <v>34.2191293407407</v>
      </c>
      <c r="BS8" s="1">
        <v>34.219129338745603</v>
      </c>
      <c r="BT8" s="1">
        <v>34.217822597988203</v>
      </c>
      <c r="BU8" s="1">
        <v>34.219112437057397</v>
      </c>
      <c r="BV8" s="1">
        <v>34.219129389061699</v>
      </c>
      <c r="BW8" s="1">
        <v>34.219132135476599</v>
      </c>
      <c r="BX8" s="1">
        <v>34.219129342867298</v>
      </c>
      <c r="BY8" s="1">
        <v>34.2191293385129</v>
      </c>
      <c r="BZ8" s="1">
        <v>34.219129338352602</v>
      </c>
      <c r="CA8" s="1">
        <v>34.219129357413898</v>
      </c>
      <c r="CB8" s="1">
        <v>34.219129339410898</v>
      </c>
      <c r="CC8" s="1">
        <v>34.219269762952599</v>
      </c>
      <c r="CD8" s="1">
        <v>34.2191295516674</v>
      </c>
      <c r="CE8" s="1">
        <v>34.219129483934601</v>
      </c>
      <c r="CF8" s="1">
        <v>34.2191294254376</v>
      </c>
      <c r="CG8" s="1">
        <v>34.219129328138003</v>
      </c>
      <c r="CH8" s="1">
        <v>34.219129340627497</v>
      </c>
      <c r="CI8" s="1">
        <v>34.2191294605691</v>
      </c>
      <c r="CJ8" s="1">
        <v>34.219068008763898</v>
      </c>
      <c r="CK8" s="1">
        <v>34.219129292784899</v>
      </c>
      <c r="CL8" s="1">
        <v>34.219129251702803</v>
      </c>
      <c r="CM8" s="1">
        <v>34.219129344932902</v>
      </c>
      <c r="CN8" s="1">
        <v>34.219154369373797</v>
      </c>
      <c r="CO8" s="1">
        <v>34.219129354602003</v>
      </c>
      <c r="CP8" s="1">
        <v>34.219487484161299</v>
      </c>
      <c r="CQ8" s="1">
        <v>34.2191294065275</v>
      </c>
      <c r="CR8" s="1">
        <v>34.219128781232598</v>
      </c>
      <c r="CS8" s="1">
        <v>34.219129519948297</v>
      </c>
      <c r="CT8" s="1">
        <v>34.219128491248703</v>
      </c>
      <c r="CU8" s="1">
        <v>34.219128358400297</v>
      </c>
      <c r="CV8" s="1">
        <v>34.219129341078997</v>
      </c>
      <c r="CW8" s="1">
        <v>34.219129537658603</v>
      </c>
      <c r="CX8" s="1">
        <v>34.219129341774497</v>
      </c>
      <c r="CY8" s="1">
        <v>34.219129469638901</v>
      </c>
      <c r="CZ8" s="1">
        <v>34.219129337380103</v>
      </c>
      <c r="DA8" s="1">
        <v>34.2191061478836</v>
      </c>
      <c r="DB8" s="1">
        <v>34.219129306820498</v>
      </c>
      <c r="DC8" s="1">
        <v>34.218778289075097</v>
      </c>
      <c r="DD8" s="1">
        <v>34.219129337944501</v>
      </c>
      <c r="DE8" s="1">
        <v>34.219129623978397</v>
      </c>
      <c r="DF8" s="1">
        <v>34.219129340584502</v>
      </c>
      <c r="DG8" s="1">
        <v>34.219129327522403</v>
      </c>
      <c r="DH8" s="1">
        <v>34.219127223088698</v>
      </c>
      <c r="DI8" s="1">
        <v>34.219129335884098</v>
      </c>
      <c r="DJ8" s="1">
        <v>34.219128877032702</v>
      </c>
      <c r="DK8" s="1">
        <v>34.219123683960397</v>
      </c>
      <c r="DL8" s="1">
        <v>34.219405524214501</v>
      </c>
      <c r="DM8" s="1">
        <v>34.219130509992603</v>
      </c>
      <c r="DN8" s="1">
        <v>34.2191293409766</v>
      </c>
      <c r="DO8" s="1">
        <v>34.219060797519603</v>
      </c>
      <c r="DP8" s="1">
        <v>34.219129340818398</v>
      </c>
      <c r="DQ8" s="1">
        <v>34.219129362471698</v>
      </c>
      <c r="DR8" s="1">
        <v>34.2191293435014</v>
      </c>
      <c r="DS8" s="1">
        <v>34.2178796910461</v>
      </c>
      <c r="DT8" s="1">
        <v>34.219129368888098</v>
      </c>
      <c r="DU8" s="1">
        <v>34.219129307804202</v>
      </c>
      <c r="DV8" s="1">
        <v>34.2191292754407</v>
      </c>
      <c r="DW8" s="1">
        <v>34.219129293294998</v>
      </c>
      <c r="DX8" s="1">
        <v>34.219128964367499</v>
      </c>
      <c r="DY8" s="1">
        <v>34.219129382523498</v>
      </c>
      <c r="DZ8" s="1">
        <v>34.219081676819499</v>
      </c>
      <c r="EA8" s="1">
        <v>34.218966692486397</v>
      </c>
      <c r="EB8" s="1">
        <v>34.2189963295016</v>
      </c>
      <c r="EC8" s="1">
        <v>34.219111519646901</v>
      </c>
      <c r="ED8" s="1">
        <v>34.219128908109496</v>
      </c>
      <c r="EE8" s="1">
        <v>34.219129330177097</v>
      </c>
      <c r="EF8" s="1">
        <v>34.219129594997099</v>
      </c>
      <c r="EG8" s="1">
        <v>16.4039640392118</v>
      </c>
      <c r="EH8" s="1">
        <v>34.219129336707802</v>
      </c>
      <c r="EI8" s="1">
        <v>34.219127699380202</v>
      </c>
      <c r="EJ8" s="1">
        <v>34.2191293356573</v>
      </c>
      <c r="EK8" s="1">
        <v>34.219129697210398</v>
      </c>
      <c r="EL8" s="1">
        <v>34.219124812478803</v>
      </c>
      <c r="EM8" s="1">
        <v>34.219129263481697</v>
      </c>
      <c r="EN8" s="1">
        <v>34.219129336220803</v>
      </c>
      <c r="EO8" s="1">
        <v>34.219129346334903</v>
      </c>
      <c r="EP8" s="1">
        <v>34.219179215676</v>
      </c>
      <c r="EQ8" s="1">
        <v>34.219126469152499</v>
      </c>
      <c r="ER8" s="1">
        <v>34.2170086939283</v>
      </c>
      <c r="ES8" s="1">
        <v>34.219128948416298</v>
      </c>
      <c r="ET8" s="1">
        <v>29.424565968484401</v>
      </c>
      <c r="EU8" s="1">
        <v>23.035816568702099</v>
      </c>
      <c r="EV8" s="1">
        <v>16.537723366353301</v>
      </c>
      <c r="EW8" s="1">
        <v>9.9302651098574906</v>
      </c>
      <c r="EX8" s="1">
        <v>3.2137213297120302</v>
      </c>
      <c r="EY8" s="1">
        <v>-3.6116402912151702</v>
      </c>
      <c r="EZ8" s="1">
        <v>-10.5456385682951</v>
      </c>
      <c r="FA8" s="1">
        <v>-17.587997479118499</v>
      </c>
      <c r="FB8" s="1">
        <v>-24.738601930079401</v>
      </c>
      <c r="FC8" s="1">
        <v>-24.167875681955099</v>
      </c>
      <c r="FD8" s="1">
        <v>-23.048704094284499</v>
      </c>
      <c r="FE8" s="1">
        <v>-21.930119859262799</v>
      </c>
      <c r="FF8" s="1">
        <v>-20.811245018723401</v>
      </c>
      <c r="FG8" s="1">
        <v>-19.6923650807041</v>
      </c>
      <c r="FH8" s="1">
        <v>-18.573488207435901</v>
      </c>
      <c r="FI8" s="1">
        <v>-17.615174672488301</v>
      </c>
      <c r="FJ8" s="1">
        <v>-16.727381496370501</v>
      </c>
      <c r="FK8" s="1">
        <v>-15.8275621759144</v>
      </c>
      <c r="FL8" s="1">
        <v>-14.938348282882</v>
      </c>
      <c r="FM8" s="1">
        <v>-14.052195436254401</v>
      </c>
      <c r="FN8" s="1">
        <v>-13.1691028866768</v>
      </c>
      <c r="FO8" s="1">
        <v>-12.289071066949701</v>
      </c>
      <c r="FP8" s="1">
        <v>-11.412099444124401</v>
      </c>
      <c r="FQ8" s="1">
        <v>-10.5381879871561</v>
      </c>
      <c r="FR8" s="1">
        <v>-9.6673365139654894</v>
      </c>
      <c r="FS8" s="1">
        <v>-8.7995448782999706</v>
      </c>
      <c r="FT8" s="1">
        <v>-7.93481302123877</v>
      </c>
      <c r="FU8" s="1">
        <v>-7.0731406761611897</v>
      </c>
      <c r="FV8" s="1">
        <v>-6.2145277719480401</v>
      </c>
      <c r="FW8" s="1">
        <v>-5.35897402474711</v>
      </c>
      <c r="FX8" s="1">
        <v>-4.5064791619172402</v>
      </c>
      <c r="FY8" s="1">
        <v>-177.957499494849</v>
      </c>
      <c r="FZ8" s="1">
        <v>-2.8106671092207298</v>
      </c>
      <c r="GA8" s="1">
        <v>-1.96734897443042</v>
      </c>
      <c r="GB8" s="1">
        <v>-177.95749999134901</v>
      </c>
      <c r="GC8" s="1">
        <v>-0.28988907131207498</v>
      </c>
      <c r="GD8" s="1">
        <v>0.544255040666485</v>
      </c>
      <c r="GE8" s="1">
        <v>1.3753401400077201</v>
      </c>
      <c r="GF8" s="1">
        <v>2.2033672126785899</v>
      </c>
      <c r="GG8" s="1">
        <v>3.0283365153917998</v>
      </c>
      <c r="GH8" s="1">
        <v>3.8502484550618301</v>
      </c>
      <c r="GI8" s="1">
        <v>4.6675323849911496</v>
      </c>
      <c r="GJ8" s="1">
        <v>5.4848994730529599</v>
      </c>
      <c r="GK8" s="1">
        <v>6.2976392738673903</v>
      </c>
      <c r="GL8" s="1">
        <v>7.1073220936175403</v>
      </c>
      <c r="GM8" s="1">
        <v>7.9141919327756796</v>
      </c>
      <c r="GN8" s="1">
        <v>8.7175172632778395</v>
      </c>
      <c r="GO8" s="1">
        <v>9.5180298870793099</v>
      </c>
      <c r="GP8" s="1">
        <v>10.315319157007499</v>
      </c>
      <c r="GQ8" s="1">
        <v>-177.957425802394</v>
      </c>
      <c r="GR8" s="1">
        <v>11.9012280400832</v>
      </c>
      <c r="GS8" s="1">
        <v>12.689518450233001</v>
      </c>
      <c r="GT8" s="1">
        <v>13.4747410208532</v>
      </c>
      <c r="GU8" s="1">
        <v>14.2569264422731</v>
      </c>
      <c r="GV8" s="1">
        <v>15.0368316159124</v>
      </c>
      <c r="GW8" s="1">
        <v>15.8121128105306</v>
      </c>
      <c r="GX8" s="1">
        <v>16.585120777066098</v>
      </c>
      <c r="GY8" s="1">
        <v>17.3550785817316</v>
      </c>
      <c r="GZ8" s="1">
        <v>-177.943524451386</v>
      </c>
      <c r="HA8" s="1">
        <v>18.885824526470099</v>
      </c>
      <c r="HB8" s="1">
        <v>19.6466044411216</v>
      </c>
      <c r="HC8" s="1">
        <v>-177.95749999994499</v>
      </c>
      <c r="HD8" s="1">
        <v>21.159035359549801</v>
      </c>
      <c r="HE8" s="1">
        <v>21.910662224594901</v>
      </c>
      <c r="HF8" s="1">
        <v>22.6592363900733</v>
      </c>
      <c r="HG8" s="1">
        <v>23.404756363548799</v>
      </c>
      <c r="HH8" s="1">
        <v>189.11578153829001</v>
      </c>
      <c r="HI8" s="1">
        <v>24.8866387670286</v>
      </c>
      <c r="HJ8" s="1">
        <v>-177.95749999991901</v>
      </c>
      <c r="HK8" s="1">
        <v>-177.91071322219599</v>
      </c>
      <c r="HL8" s="1">
        <v>-177.95749998650101</v>
      </c>
      <c r="HM8" s="1">
        <v>27.8137543672355</v>
      </c>
      <c r="HN8" s="1">
        <v>28.538648719306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8:H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B897-CA5C-4ACB-91D1-B518DE6F751A}">
  <dimension ref="A1:D10"/>
  <sheetViews>
    <sheetView workbookViewId="0">
      <selection activeCell="B3" sqref="B3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2.5899999999999999E-3</v>
      </c>
      <c r="C3">
        <v>23</v>
      </c>
      <c r="D3">
        <v>259.13099999999997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2.5999999999999999E-3</v>
      </c>
      <c r="C5">
        <v>23.1</v>
      </c>
      <c r="D5">
        <v>259.649</v>
      </c>
    </row>
    <row r="6" spans="1:4" x14ac:dyDescent="0.25">
      <c r="A6">
        <v>4</v>
      </c>
      <c r="B6">
        <v>2.63E-2</v>
      </c>
      <c r="C6">
        <v>23.2</v>
      </c>
      <c r="D6">
        <v>260.17599999999999</v>
      </c>
    </row>
    <row r="7" spans="1:4" x14ac:dyDescent="0.25">
      <c r="A7">
        <v>5</v>
      </c>
      <c r="B7">
        <v>2.6700000000000002E-2</v>
      </c>
      <c r="C7">
        <v>23.5</v>
      </c>
      <c r="D7">
        <v>261.17599999999999</v>
      </c>
    </row>
    <row r="8" spans="1:4" x14ac:dyDescent="0.25">
      <c r="A8">
        <v>6</v>
      </c>
      <c r="B8">
        <v>1.5E-3</v>
      </c>
      <c r="C8">
        <v>10.8416</v>
      </c>
      <c r="D8">
        <v>176.0575</v>
      </c>
    </row>
    <row r="9" spans="1:4" x14ac:dyDescent="0.25">
      <c r="A9">
        <v>7</v>
      </c>
      <c r="B9">
        <v>1.6299999999999999E-3</v>
      </c>
      <c r="C9">
        <v>10.961600000000001</v>
      </c>
      <c r="D9">
        <v>177.95750000000001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1ACE-B92C-42B7-B844-155286FDD8CF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4FB3-1746-413D-9A43-C4BA38A0114A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0C16-51D2-43D3-ADE6-DE00F700F840}">
  <dimension ref="A1:C10"/>
  <sheetViews>
    <sheetView workbookViewId="0">
      <selection activeCell="B3" sqref="B3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8BD8-FC70-4F2E-A908-D439447DBCC4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8D56-8A4D-40F2-B7B4-0DC904F1A0AF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D185-C2A8-46C6-89C6-32181B5180B7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A53D-1D94-42DC-96F2-29C593AE1559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KL</vt:lpstr>
      <vt:lpstr>KO</vt:lpstr>
      <vt:lpstr>RESPOT</vt:lpstr>
      <vt:lpstr>RESFLUJO</vt:lpstr>
      <vt:lpstr>RESPML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