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ARM32 Proj\g070 cheap ox mon 12 03 2021\"/>
    </mc:Choice>
  </mc:AlternateContent>
  <bookViews>
    <workbookView xWindow="0" yWindow="0" windowWidth="28800" windowHeight="12330"/>
  </bookViews>
  <sheets>
    <sheet name="capture 1 12 03 2021" sheetId="1" r:id="rId1"/>
  </sheets>
  <calcPr calcId="0"/>
</workbook>
</file>

<file path=xl/sharedStrings.xml><?xml version="1.0" encoding="utf-8"?>
<sst xmlns="http://schemas.openxmlformats.org/spreadsheetml/2006/main" count="16" uniqueCount="8">
  <si>
    <t>LED Pulce Ox Meter</t>
  </si>
  <si>
    <t>iii 902 predfiltered 1  red 9251 ir 18882 time 25139 red max 9307 min 9307 sred 9307 ir max 19127 min 19127 sred 19127 error 0</t>
  </si>
  <si>
    <t>IR sk</t>
  </si>
  <si>
    <t>IR</t>
  </si>
  <si>
    <t>IR sred</t>
  </si>
  <si>
    <t>Flag</t>
  </si>
  <si>
    <t>iii 47 predfiltered 1  red 8937 ir 17961 time 51599 red max 8934 min 8934 sred 8934 ir max 17911 min 17911 sred 17911 error 0</t>
  </si>
  <si>
    <t>iii 1242 predfiltered 1  red 9014 ir 18012 time 78064 red max 9012 min 9012 sred 9012 ir max 18025 min 18025 sred 18025 error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</si>
</sst>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'capture 1 12 03 2021'!$A$27</c:f>
              <c:strCache>
                <c:ptCount val="1"/>
                <c:pt idx="0">
                  <c:v>IR sk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'capture 1 12 03 2021'!$B$27:$BZU$27</c:f>
              <c:numCache>
                <c:formatCode>General</c:formatCode>
                <c:ptCount val="2048"/>
                <c:pt idx="0">
                  <c:v>18233</c:v>
                </c:pt>
                <c:pt idx="1">
                  <c:v>18245</c:v>
                </c:pt>
                <c:pt idx="2">
                  <c:v>18257</c:v>
                </c:pt>
                <c:pt idx="3">
                  <c:v>18267</c:v>
                </c:pt>
                <c:pt idx="4">
                  <c:v>18279</c:v>
                </c:pt>
                <c:pt idx="5">
                  <c:v>18290</c:v>
                </c:pt>
                <c:pt idx="6">
                  <c:v>18298</c:v>
                </c:pt>
                <c:pt idx="7">
                  <c:v>18306</c:v>
                </c:pt>
                <c:pt idx="8">
                  <c:v>18315</c:v>
                </c:pt>
                <c:pt idx="9">
                  <c:v>17552</c:v>
                </c:pt>
                <c:pt idx="10">
                  <c:v>18319</c:v>
                </c:pt>
                <c:pt idx="11">
                  <c:v>18322</c:v>
                </c:pt>
                <c:pt idx="12">
                  <c:v>18326</c:v>
                </c:pt>
                <c:pt idx="13">
                  <c:v>18329</c:v>
                </c:pt>
                <c:pt idx="14">
                  <c:v>18331</c:v>
                </c:pt>
                <c:pt idx="15">
                  <c:v>18332</c:v>
                </c:pt>
                <c:pt idx="16">
                  <c:v>18333</c:v>
                </c:pt>
                <c:pt idx="17">
                  <c:v>18333</c:v>
                </c:pt>
                <c:pt idx="18">
                  <c:v>18331</c:v>
                </c:pt>
                <c:pt idx="19">
                  <c:v>18329</c:v>
                </c:pt>
                <c:pt idx="20">
                  <c:v>18326</c:v>
                </c:pt>
                <c:pt idx="21">
                  <c:v>18324</c:v>
                </c:pt>
                <c:pt idx="22">
                  <c:v>17556</c:v>
                </c:pt>
                <c:pt idx="23">
                  <c:v>18322</c:v>
                </c:pt>
                <c:pt idx="24">
                  <c:v>18323</c:v>
                </c:pt>
                <c:pt idx="25">
                  <c:v>18322</c:v>
                </c:pt>
                <c:pt idx="26">
                  <c:v>18321</c:v>
                </c:pt>
                <c:pt idx="27">
                  <c:v>18318</c:v>
                </c:pt>
                <c:pt idx="28">
                  <c:v>18318</c:v>
                </c:pt>
                <c:pt idx="29">
                  <c:v>18319</c:v>
                </c:pt>
                <c:pt idx="30">
                  <c:v>18318</c:v>
                </c:pt>
                <c:pt idx="31">
                  <c:v>18319</c:v>
                </c:pt>
                <c:pt idx="32">
                  <c:v>18323</c:v>
                </c:pt>
                <c:pt idx="33">
                  <c:v>18328</c:v>
                </c:pt>
                <c:pt idx="34">
                  <c:v>18332</c:v>
                </c:pt>
                <c:pt idx="35">
                  <c:v>17568</c:v>
                </c:pt>
                <c:pt idx="36">
                  <c:v>18337</c:v>
                </c:pt>
                <c:pt idx="37">
                  <c:v>18344</c:v>
                </c:pt>
                <c:pt idx="38">
                  <c:v>18350</c:v>
                </c:pt>
                <c:pt idx="39">
                  <c:v>18356</c:v>
                </c:pt>
                <c:pt idx="40">
                  <c:v>18365</c:v>
                </c:pt>
                <c:pt idx="41">
                  <c:v>18372</c:v>
                </c:pt>
                <c:pt idx="42">
                  <c:v>18379</c:v>
                </c:pt>
                <c:pt idx="43">
                  <c:v>18388</c:v>
                </c:pt>
                <c:pt idx="44">
                  <c:v>18398</c:v>
                </c:pt>
                <c:pt idx="45">
                  <c:v>18407</c:v>
                </c:pt>
                <c:pt idx="46">
                  <c:v>18415</c:v>
                </c:pt>
                <c:pt idx="47">
                  <c:v>18423</c:v>
                </c:pt>
                <c:pt idx="48">
                  <c:v>17656</c:v>
                </c:pt>
                <c:pt idx="49">
                  <c:v>18433</c:v>
                </c:pt>
                <c:pt idx="50">
                  <c:v>18441</c:v>
                </c:pt>
                <c:pt idx="51">
                  <c:v>18449</c:v>
                </c:pt>
                <c:pt idx="52">
                  <c:v>18458</c:v>
                </c:pt>
                <c:pt idx="53">
                  <c:v>18468</c:v>
                </c:pt>
                <c:pt idx="54">
                  <c:v>18477</c:v>
                </c:pt>
                <c:pt idx="55">
                  <c:v>18486</c:v>
                </c:pt>
                <c:pt idx="56">
                  <c:v>18496</c:v>
                </c:pt>
                <c:pt idx="57">
                  <c:v>18505</c:v>
                </c:pt>
                <c:pt idx="58">
                  <c:v>18514</c:v>
                </c:pt>
                <c:pt idx="59">
                  <c:v>18523</c:v>
                </c:pt>
                <c:pt idx="60">
                  <c:v>18532</c:v>
                </c:pt>
                <c:pt idx="61">
                  <c:v>17758</c:v>
                </c:pt>
                <c:pt idx="62">
                  <c:v>18540</c:v>
                </c:pt>
                <c:pt idx="63">
                  <c:v>18550</c:v>
                </c:pt>
                <c:pt idx="64">
                  <c:v>18560</c:v>
                </c:pt>
                <c:pt idx="65">
                  <c:v>18569</c:v>
                </c:pt>
                <c:pt idx="66">
                  <c:v>18577</c:v>
                </c:pt>
                <c:pt idx="67">
                  <c:v>18586</c:v>
                </c:pt>
                <c:pt idx="68">
                  <c:v>18594</c:v>
                </c:pt>
                <c:pt idx="69">
                  <c:v>18602</c:v>
                </c:pt>
                <c:pt idx="70">
                  <c:v>18610</c:v>
                </c:pt>
                <c:pt idx="71">
                  <c:v>18620</c:v>
                </c:pt>
                <c:pt idx="72">
                  <c:v>18630</c:v>
                </c:pt>
                <c:pt idx="73">
                  <c:v>18639</c:v>
                </c:pt>
                <c:pt idx="74">
                  <c:v>17859</c:v>
                </c:pt>
                <c:pt idx="75">
                  <c:v>18649</c:v>
                </c:pt>
                <c:pt idx="76">
                  <c:v>18659</c:v>
                </c:pt>
                <c:pt idx="77">
                  <c:v>18668</c:v>
                </c:pt>
                <c:pt idx="78">
                  <c:v>18677</c:v>
                </c:pt>
                <c:pt idx="79">
                  <c:v>18686</c:v>
                </c:pt>
                <c:pt idx="80">
                  <c:v>18696</c:v>
                </c:pt>
                <c:pt idx="81">
                  <c:v>18706</c:v>
                </c:pt>
                <c:pt idx="82">
                  <c:v>18715</c:v>
                </c:pt>
                <c:pt idx="83">
                  <c:v>18722</c:v>
                </c:pt>
                <c:pt idx="84">
                  <c:v>18729</c:v>
                </c:pt>
                <c:pt idx="85">
                  <c:v>18736</c:v>
                </c:pt>
                <c:pt idx="86">
                  <c:v>18739</c:v>
                </c:pt>
                <c:pt idx="87">
                  <c:v>17950</c:v>
                </c:pt>
                <c:pt idx="88">
                  <c:v>18738</c:v>
                </c:pt>
                <c:pt idx="89">
                  <c:v>18734</c:v>
                </c:pt>
                <c:pt idx="90">
                  <c:v>18726</c:v>
                </c:pt>
                <c:pt idx="91">
                  <c:v>18713</c:v>
                </c:pt>
                <c:pt idx="92">
                  <c:v>18697</c:v>
                </c:pt>
                <c:pt idx="93">
                  <c:v>18676</c:v>
                </c:pt>
                <c:pt idx="94">
                  <c:v>18650</c:v>
                </c:pt>
                <c:pt idx="95">
                  <c:v>18619</c:v>
                </c:pt>
                <c:pt idx="96">
                  <c:v>18585</c:v>
                </c:pt>
                <c:pt idx="97">
                  <c:v>18546</c:v>
                </c:pt>
                <c:pt idx="98">
                  <c:v>18504</c:v>
                </c:pt>
                <c:pt idx="99">
                  <c:v>18462</c:v>
                </c:pt>
                <c:pt idx="100">
                  <c:v>17660</c:v>
                </c:pt>
                <c:pt idx="101">
                  <c:v>18418</c:v>
                </c:pt>
                <c:pt idx="102">
                  <c:v>18375</c:v>
                </c:pt>
                <c:pt idx="103">
                  <c:v>18334</c:v>
                </c:pt>
                <c:pt idx="104">
                  <c:v>18295</c:v>
                </c:pt>
                <c:pt idx="105">
                  <c:v>18260</c:v>
                </c:pt>
                <c:pt idx="106">
                  <c:v>18226</c:v>
                </c:pt>
                <c:pt idx="107">
                  <c:v>18197</c:v>
                </c:pt>
                <c:pt idx="108">
                  <c:v>18173</c:v>
                </c:pt>
                <c:pt idx="109">
                  <c:v>18153</c:v>
                </c:pt>
                <c:pt idx="110">
                  <c:v>18135</c:v>
                </c:pt>
                <c:pt idx="111">
                  <c:v>18121</c:v>
                </c:pt>
                <c:pt idx="112">
                  <c:v>18111</c:v>
                </c:pt>
                <c:pt idx="113">
                  <c:v>17352</c:v>
                </c:pt>
                <c:pt idx="114">
                  <c:v>18107</c:v>
                </c:pt>
                <c:pt idx="115">
                  <c:v>18104</c:v>
                </c:pt>
                <c:pt idx="116">
                  <c:v>18105</c:v>
                </c:pt>
                <c:pt idx="117">
                  <c:v>18108</c:v>
                </c:pt>
                <c:pt idx="118">
                  <c:v>18114</c:v>
                </c:pt>
                <c:pt idx="119">
                  <c:v>18120</c:v>
                </c:pt>
                <c:pt idx="120">
                  <c:v>18127</c:v>
                </c:pt>
                <c:pt idx="121">
                  <c:v>18138</c:v>
                </c:pt>
                <c:pt idx="122">
                  <c:v>18146</c:v>
                </c:pt>
                <c:pt idx="123">
                  <c:v>18158</c:v>
                </c:pt>
                <c:pt idx="124">
                  <c:v>18171</c:v>
                </c:pt>
                <c:pt idx="125">
                  <c:v>18183</c:v>
                </c:pt>
                <c:pt idx="126">
                  <c:v>17432</c:v>
                </c:pt>
                <c:pt idx="127">
                  <c:v>18195</c:v>
                </c:pt>
                <c:pt idx="128">
                  <c:v>18211</c:v>
                </c:pt>
                <c:pt idx="129">
                  <c:v>18225</c:v>
                </c:pt>
                <c:pt idx="130">
                  <c:v>18238</c:v>
                </c:pt>
                <c:pt idx="131">
                  <c:v>18252</c:v>
                </c:pt>
                <c:pt idx="132">
                  <c:v>18268</c:v>
                </c:pt>
                <c:pt idx="133">
                  <c:v>18283</c:v>
                </c:pt>
                <c:pt idx="134">
                  <c:v>18297</c:v>
                </c:pt>
                <c:pt idx="135">
                  <c:v>18311</c:v>
                </c:pt>
                <c:pt idx="136">
                  <c:v>18326</c:v>
                </c:pt>
                <c:pt idx="137">
                  <c:v>18341</c:v>
                </c:pt>
                <c:pt idx="138">
                  <c:v>18354</c:v>
                </c:pt>
                <c:pt idx="139">
                  <c:v>17594</c:v>
                </c:pt>
                <c:pt idx="140">
                  <c:v>18368</c:v>
                </c:pt>
                <c:pt idx="141">
                  <c:v>18380</c:v>
                </c:pt>
                <c:pt idx="142">
                  <c:v>18391</c:v>
                </c:pt>
                <c:pt idx="143">
                  <c:v>18399</c:v>
                </c:pt>
                <c:pt idx="144">
                  <c:v>18408</c:v>
                </c:pt>
                <c:pt idx="145">
                  <c:v>18415</c:v>
                </c:pt>
                <c:pt idx="146">
                  <c:v>18422</c:v>
                </c:pt>
                <c:pt idx="147">
                  <c:v>18426</c:v>
                </c:pt>
                <c:pt idx="148">
                  <c:v>18431</c:v>
                </c:pt>
                <c:pt idx="149">
                  <c:v>18435</c:v>
                </c:pt>
                <c:pt idx="150">
                  <c:v>18436</c:v>
                </c:pt>
                <c:pt idx="151">
                  <c:v>18436</c:v>
                </c:pt>
                <c:pt idx="152">
                  <c:v>17663</c:v>
                </c:pt>
                <c:pt idx="153">
                  <c:v>18436</c:v>
                </c:pt>
                <c:pt idx="154">
                  <c:v>18434</c:v>
                </c:pt>
                <c:pt idx="155">
                  <c:v>18432</c:v>
                </c:pt>
                <c:pt idx="156">
                  <c:v>18431</c:v>
                </c:pt>
                <c:pt idx="157">
                  <c:v>18430</c:v>
                </c:pt>
                <c:pt idx="158">
                  <c:v>18428</c:v>
                </c:pt>
                <c:pt idx="159">
                  <c:v>18424</c:v>
                </c:pt>
                <c:pt idx="160">
                  <c:v>18425</c:v>
                </c:pt>
                <c:pt idx="161">
                  <c:v>18423</c:v>
                </c:pt>
                <c:pt idx="162">
                  <c:v>18420</c:v>
                </c:pt>
                <c:pt idx="163">
                  <c:v>18418</c:v>
                </c:pt>
                <c:pt idx="164">
                  <c:v>18419</c:v>
                </c:pt>
                <c:pt idx="165">
                  <c:v>17646</c:v>
                </c:pt>
                <c:pt idx="166">
                  <c:v>18419</c:v>
                </c:pt>
                <c:pt idx="167">
                  <c:v>18420</c:v>
                </c:pt>
                <c:pt idx="168">
                  <c:v>18421</c:v>
                </c:pt>
                <c:pt idx="169">
                  <c:v>18424</c:v>
                </c:pt>
                <c:pt idx="170">
                  <c:v>18425</c:v>
                </c:pt>
                <c:pt idx="171">
                  <c:v>18427</c:v>
                </c:pt>
                <c:pt idx="172">
                  <c:v>18431</c:v>
                </c:pt>
                <c:pt idx="173">
                  <c:v>18434</c:v>
                </c:pt>
                <c:pt idx="174">
                  <c:v>18439</c:v>
                </c:pt>
                <c:pt idx="175">
                  <c:v>18444</c:v>
                </c:pt>
                <c:pt idx="176">
                  <c:v>18451</c:v>
                </c:pt>
                <c:pt idx="177">
                  <c:v>18458</c:v>
                </c:pt>
                <c:pt idx="178">
                  <c:v>17687</c:v>
                </c:pt>
                <c:pt idx="179">
                  <c:v>18464</c:v>
                </c:pt>
                <c:pt idx="180">
                  <c:v>18471</c:v>
                </c:pt>
                <c:pt idx="181">
                  <c:v>18479</c:v>
                </c:pt>
                <c:pt idx="182">
                  <c:v>18488</c:v>
                </c:pt>
                <c:pt idx="183">
                  <c:v>18497</c:v>
                </c:pt>
                <c:pt idx="184">
                  <c:v>18505</c:v>
                </c:pt>
                <c:pt idx="185">
                  <c:v>18515</c:v>
                </c:pt>
                <c:pt idx="186">
                  <c:v>18523</c:v>
                </c:pt>
                <c:pt idx="187">
                  <c:v>18532</c:v>
                </c:pt>
                <c:pt idx="188">
                  <c:v>18541</c:v>
                </c:pt>
                <c:pt idx="189">
                  <c:v>18549</c:v>
                </c:pt>
                <c:pt idx="190">
                  <c:v>18557</c:v>
                </c:pt>
                <c:pt idx="191">
                  <c:v>17782</c:v>
                </c:pt>
                <c:pt idx="192">
                  <c:v>18567</c:v>
                </c:pt>
                <c:pt idx="193">
                  <c:v>18577</c:v>
                </c:pt>
                <c:pt idx="194">
                  <c:v>18585</c:v>
                </c:pt>
                <c:pt idx="195">
                  <c:v>18592</c:v>
                </c:pt>
                <c:pt idx="196">
                  <c:v>18601</c:v>
                </c:pt>
                <c:pt idx="197">
                  <c:v>18609</c:v>
                </c:pt>
                <c:pt idx="198">
                  <c:v>18617</c:v>
                </c:pt>
                <c:pt idx="199">
                  <c:v>18626</c:v>
                </c:pt>
                <c:pt idx="200">
                  <c:v>18636</c:v>
                </c:pt>
                <c:pt idx="201">
                  <c:v>18645</c:v>
                </c:pt>
                <c:pt idx="202">
                  <c:v>18652</c:v>
                </c:pt>
                <c:pt idx="203">
                  <c:v>18661</c:v>
                </c:pt>
                <c:pt idx="204">
                  <c:v>17879</c:v>
                </c:pt>
                <c:pt idx="205">
                  <c:v>18670</c:v>
                </c:pt>
                <c:pt idx="206">
                  <c:v>18678</c:v>
                </c:pt>
                <c:pt idx="207">
                  <c:v>18686</c:v>
                </c:pt>
                <c:pt idx="208">
                  <c:v>18696</c:v>
                </c:pt>
                <c:pt idx="209">
                  <c:v>18706</c:v>
                </c:pt>
                <c:pt idx="210">
                  <c:v>18716</c:v>
                </c:pt>
                <c:pt idx="211">
                  <c:v>18724</c:v>
                </c:pt>
                <c:pt idx="212">
                  <c:v>18734</c:v>
                </c:pt>
                <c:pt idx="213">
                  <c:v>18744</c:v>
                </c:pt>
                <c:pt idx="214">
                  <c:v>18753</c:v>
                </c:pt>
                <c:pt idx="215">
                  <c:v>18762</c:v>
                </c:pt>
                <c:pt idx="216">
                  <c:v>18772</c:v>
                </c:pt>
                <c:pt idx="217">
                  <c:v>17984</c:v>
                </c:pt>
                <c:pt idx="218">
                  <c:v>18780</c:v>
                </c:pt>
                <c:pt idx="219">
                  <c:v>18787</c:v>
                </c:pt>
                <c:pt idx="220">
                  <c:v>18793</c:v>
                </c:pt>
                <c:pt idx="221">
                  <c:v>18797</c:v>
                </c:pt>
                <c:pt idx="222">
                  <c:v>18796</c:v>
                </c:pt>
                <c:pt idx="223">
                  <c:v>18794</c:v>
                </c:pt>
                <c:pt idx="224">
                  <c:v>18791</c:v>
                </c:pt>
                <c:pt idx="225">
                  <c:v>18782</c:v>
                </c:pt>
                <c:pt idx="226">
                  <c:v>18769</c:v>
                </c:pt>
                <c:pt idx="227">
                  <c:v>18752</c:v>
                </c:pt>
                <c:pt idx="228">
                  <c:v>18730</c:v>
                </c:pt>
                <c:pt idx="229">
                  <c:v>18704</c:v>
                </c:pt>
                <c:pt idx="230">
                  <c:v>17897</c:v>
                </c:pt>
                <c:pt idx="231">
                  <c:v>18667</c:v>
                </c:pt>
                <c:pt idx="232">
                  <c:v>18626</c:v>
                </c:pt>
                <c:pt idx="233">
                  <c:v>18585</c:v>
                </c:pt>
                <c:pt idx="234">
                  <c:v>18542</c:v>
                </c:pt>
                <c:pt idx="235">
                  <c:v>18496</c:v>
                </c:pt>
                <c:pt idx="236">
                  <c:v>18451</c:v>
                </c:pt>
                <c:pt idx="237">
                  <c:v>18407</c:v>
                </c:pt>
                <c:pt idx="238">
                  <c:v>18363</c:v>
                </c:pt>
                <c:pt idx="239">
                  <c:v>18320</c:v>
                </c:pt>
                <c:pt idx="240">
                  <c:v>18281</c:v>
                </c:pt>
                <c:pt idx="241">
                  <c:v>18248</c:v>
                </c:pt>
                <c:pt idx="242">
                  <c:v>18216</c:v>
                </c:pt>
                <c:pt idx="243">
                  <c:v>17439</c:v>
                </c:pt>
                <c:pt idx="244">
                  <c:v>18194</c:v>
                </c:pt>
                <c:pt idx="245">
                  <c:v>18175</c:v>
                </c:pt>
                <c:pt idx="246">
                  <c:v>18159</c:v>
                </c:pt>
                <c:pt idx="247">
                  <c:v>18145</c:v>
                </c:pt>
                <c:pt idx="248">
                  <c:v>18137</c:v>
                </c:pt>
                <c:pt idx="249">
                  <c:v>18131</c:v>
                </c:pt>
                <c:pt idx="250">
                  <c:v>18126</c:v>
                </c:pt>
                <c:pt idx="251">
                  <c:v>18125</c:v>
                </c:pt>
                <c:pt idx="252">
                  <c:v>18126</c:v>
                </c:pt>
                <c:pt idx="253">
                  <c:v>18130</c:v>
                </c:pt>
                <c:pt idx="254">
                  <c:v>18132</c:v>
                </c:pt>
                <c:pt idx="255">
                  <c:v>18138</c:v>
                </c:pt>
                <c:pt idx="256">
                  <c:v>17384</c:v>
                </c:pt>
                <c:pt idx="257">
                  <c:v>18146</c:v>
                </c:pt>
                <c:pt idx="258">
                  <c:v>18155</c:v>
                </c:pt>
                <c:pt idx="259">
                  <c:v>18164</c:v>
                </c:pt>
                <c:pt idx="260">
                  <c:v>18176</c:v>
                </c:pt>
                <c:pt idx="261">
                  <c:v>18187</c:v>
                </c:pt>
                <c:pt idx="262">
                  <c:v>18199</c:v>
                </c:pt>
                <c:pt idx="263">
                  <c:v>18210</c:v>
                </c:pt>
                <c:pt idx="264">
                  <c:v>18224</c:v>
                </c:pt>
                <c:pt idx="265">
                  <c:v>18237</c:v>
                </c:pt>
                <c:pt idx="266">
                  <c:v>18250</c:v>
                </c:pt>
                <c:pt idx="267">
                  <c:v>18265</c:v>
                </c:pt>
                <c:pt idx="268">
                  <c:v>18280</c:v>
                </c:pt>
                <c:pt idx="269">
                  <c:v>17522</c:v>
                </c:pt>
                <c:pt idx="270">
                  <c:v>18292</c:v>
                </c:pt>
                <c:pt idx="271">
                  <c:v>18305</c:v>
                </c:pt>
                <c:pt idx="272">
                  <c:v>18318</c:v>
                </c:pt>
                <c:pt idx="273">
                  <c:v>18332</c:v>
                </c:pt>
                <c:pt idx="274">
                  <c:v>18344</c:v>
                </c:pt>
                <c:pt idx="275">
                  <c:v>18355</c:v>
                </c:pt>
                <c:pt idx="276">
                  <c:v>18368</c:v>
                </c:pt>
                <c:pt idx="277">
                  <c:v>18378</c:v>
                </c:pt>
                <c:pt idx="278">
                  <c:v>18386</c:v>
                </c:pt>
                <c:pt idx="279">
                  <c:v>18393</c:v>
                </c:pt>
                <c:pt idx="280">
                  <c:v>18401</c:v>
                </c:pt>
                <c:pt idx="281">
                  <c:v>18406</c:v>
                </c:pt>
                <c:pt idx="282">
                  <c:v>17637</c:v>
                </c:pt>
                <c:pt idx="283">
                  <c:v>18411</c:v>
                </c:pt>
                <c:pt idx="284">
                  <c:v>18416</c:v>
                </c:pt>
                <c:pt idx="285">
                  <c:v>18418</c:v>
                </c:pt>
                <c:pt idx="286">
                  <c:v>18418</c:v>
                </c:pt>
                <c:pt idx="287">
                  <c:v>18419</c:v>
                </c:pt>
                <c:pt idx="288">
                  <c:v>18418</c:v>
                </c:pt>
                <c:pt idx="289">
                  <c:v>18417</c:v>
                </c:pt>
                <c:pt idx="290">
                  <c:v>18416</c:v>
                </c:pt>
                <c:pt idx="291">
                  <c:v>18413</c:v>
                </c:pt>
                <c:pt idx="292">
                  <c:v>18411</c:v>
                </c:pt>
                <c:pt idx="293">
                  <c:v>18410</c:v>
                </c:pt>
                <c:pt idx="294">
                  <c:v>18407</c:v>
                </c:pt>
                <c:pt idx="295">
                  <c:v>17632</c:v>
                </c:pt>
                <c:pt idx="296">
                  <c:v>18405</c:v>
                </c:pt>
                <c:pt idx="297">
                  <c:v>18403</c:v>
                </c:pt>
                <c:pt idx="298">
                  <c:v>18402</c:v>
                </c:pt>
                <c:pt idx="299">
                  <c:v>18399</c:v>
                </c:pt>
                <c:pt idx="300">
                  <c:v>18397</c:v>
                </c:pt>
                <c:pt idx="301">
                  <c:v>18398</c:v>
                </c:pt>
                <c:pt idx="302">
                  <c:v>18398</c:v>
                </c:pt>
                <c:pt idx="303">
                  <c:v>18398</c:v>
                </c:pt>
                <c:pt idx="304">
                  <c:v>18402</c:v>
                </c:pt>
                <c:pt idx="305">
                  <c:v>18404</c:v>
                </c:pt>
                <c:pt idx="306">
                  <c:v>18405</c:v>
                </c:pt>
                <c:pt idx="307">
                  <c:v>18408</c:v>
                </c:pt>
                <c:pt idx="308">
                  <c:v>17637</c:v>
                </c:pt>
                <c:pt idx="309">
                  <c:v>18413</c:v>
                </c:pt>
                <c:pt idx="310">
                  <c:v>18418</c:v>
                </c:pt>
                <c:pt idx="311">
                  <c:v>18423</c:v>
                </c:pt>
                <c:pt idx="312">
                  <c:v>18430</c:v>
                </c:pt>
                <c:pt idx="313">
                  <c:v>18439</c:v>
                </c:pt>
                <c:pt idx="314">
                  <c:v>18446</c:v>
                </c:pt>
                <c:pt idx="315">
                  <c:v>18452</c:v>
                </c:pt>
                <c:pt idx="316">
                  <c:v>18460</c:v>
                </c:pt>
                <c:pt idx="317">
                  <c:v>18468</c:v>
                </c:pt>
                <c:pt idx="318">
                  <c:v>18475</c:v>
                </c:pt>
                <c:pt idx="319">
                  <c:v>18483</c:v>
                </c:pt>
                <c:pt idx="320">
                  <c:v>18492</c:v>
                </c:pt>
                <c:pt idx="321">
                  <c:v>17718</c:v>
                </c:pt>
                <c:pt idx="322">
                  <c:v>18499</c:v>
                </c:pt>
                <c:pt idx="323">
                  <c:v>18507</c:v>
                </c:pt>
                <c:pt idx="324">
                  <c:v>18516</c:v>
                </c:pt>
                <c:pt idx="325">
                  <c:v>18525</c:v>
                </c:pt>
                <c:pt idx="326">
                  <c:v>18532</c:v>
                </c:pt>
                <c:pt idx="327">
                  <c:v>18540</c:v>
                </c:pt>
                <c:pt idx="328">
                  <c:v>18549</c:v>
                </c:pt>
                <c:pt idx="329">
                  <c:v>18558</c:v>
                </c:pt>
                <c:pt idx="330">
                  <c:v>18565</c:v>
                </c:pt>
                <c:pt idx="331">
                  <c:v>18574</c:v>
                </c:pt>
                <c:pt idx="332">
                  <c:v>18583</c:v>
                </c:pt>
                <c:pt idx="333">
                  <c:v>18593</c:v>
                </c:pt>
                <c:pt idx="334">
                  <c:v>17814</c:v>
                </c:pt>
                <c:pt idx="335">
                  <c:v>18602</c:v>
                </c:pt>
                <c:pt idx="336">
                  <c:v>18611</c:v>
                </c:pt>
                <c:pt idx="337">
                  <c:v>18619</c:v>
                </c:pt>
                <c:pt idx="338">
                  <c:v>18627</c:v>
                </c:pt>
                <c:pt idx="339">
                  <c:v>18635</c:v>
                </c:pt>
                <c:pt idx="340">
                  <c:v>18645</c:v>
                </c:pt>
                <c:pt idx="341">
                  <c:v>18653</c:v>
                </c:pt>
                <c:pt idx="342">
                  <c:v>18660</c:v>
                </c:pt>
                <c:pt idx="343">
                  <c:v>18669</c:v>
                </c:pt>
                <c:pt idx="344">
                  <c:v>18678</c:v>
                </c:pt>
                <c:pt idx="345">
                  <c:v>18687</c:v>
                </c:pt>
                <c:pt idx="346">
                  <c:v>18695</c:v>
                </c:pt>
                <c:pt idx="347">
                  <c:v>17909</c:v>
                </c:pt>
                <c:pt idx="348">
                  <c:v>18704</c:v>
                </c:pt>
                <c:pt idx="349">
                  <c:v>18712</c:v>
                </c:pt>
                <c:pt idx="350">
                  <c:v>18721</c:v>
                </c:pt>
                <c:pt idx="351">
                  <c:v>18729</c:v>
                </c:pt>
                <c:pt idx="352">
                  <c:v>18738</c:v>
                </c:pt>
                <c:pt idx="353">
                  <c:v>18748</c:v>
                </c:pt>
                <c:pt idx="354">
                  <c:v>18756</c:v>
                </c:pt>
                <c:pt idx="355">
                  <c:v>18763</c:v>
                </c:pt>
                <c:pt idx="356">
                  <c:v>18769</c:v>
                </c:pt>
                <c:pt idx="357">
                  <c:v>18773</c:v>
                </c:pt>
                <c:pt idx="358">
                  <c:v>18774</c:v>
                </c:pt>
                <c:pt idx="359">
                  <c:v>18772</c:v>
                </c:pt>
                <c:pt idx="360">
                  <c:v>17975</c:v>
                </c:pt>
                <c:pt idx="361">
                  <c:v>18764</c:v>
                </c:pt>
                <c:pt idx="362">
                  <c:v>18755</c:v>
                </c:pt>
                <c:pt idx="363">
                  <c:v>18739</c:v>
                </c:pt>
                <c:pt idx="364">
                  <c:v>18718</c:v>
                </c:pt>
                <c:pt idx="365">
                  <c:v>18692</c:v>
                </c:pt>
                <c:pt idx="366">
                  <c:v>18659</c:v>
                </c:pt>
                <c:pt idx="367">
                  <c:v>18622</c:v>
                </c:pt>
                <c:pt idx="368">
                  <c:v>18583</c:v>
                </c:pt>
                <c:pt idx="369">
                  <c:v>18540</c:v>
                </c:pt>
                <c:pt idx="370">
                  <c:v>18494</c:v>
                </c:pt>
                <c:pt idx="371">
                  <c:v>18447</c:v>
                </c:pt>
                <c:pt idx="372">
                  <c:v>18400</c:v>
                </c:pt>
                <c:pt idx="373">
                  <c:v>17597</c:v>
                </c:pt>
                <c:pt idx="374">
                  <c:v>18354</c:v>
                </c:pt>
                <c:pt idx="375">
                  <c:v>18308</c:v>
                </c:pt>
                <c:pt idx="376">
                  <c:v>18266</c:v>
                </c:pt>
                <c:pt idx="377">
                  <c:v>18229</c:v>
                </c:pt>
                <c:pt idx="378">
                  <c:v>18194</c:v>
                </c:pt>
                <c:pt idx="379">
                  <c:v>18164</c:v>
                </c:pt>
                <c:pt idx="380">
                  <c:v>18140</c:v>
                </c:pt>
                <c:pt idx="381">
                  <c:v>18119</c:v>
                </c:pt>
                <c:pt idx="382">
                  <c:v>18100</c:v>
                </c:pt>
                <c:pt idx="383">
                  <c:v>18086</c:v>
                </c:pt>
                <c:pt idx="384">
                  <c:v>18075</c:v>
                </c:pt>
                <c:pt idx="385">
                  <c:v>18067</c:v>
                </c:pt>
                <c:pt idx="386">
                  <c:v>17308</c:v>
                </c:pt>
                <c:pt idx="387">
                  <c:v>18063</c:v>
                </c:pt>
                <c:pt idx="388">
                  <c:v>18062</c:v>
                </c:pt>
                <c:pt idx="389">
                  <c:v>18063</c:v>
                </c:pt>
                <c:pt idx="390">
                  <c:v>18065</c:v>
                </c:pt>
                <c:pt idx="391">
                  <c:v>18068</c:v>
                </c:pt>
                <c:pt idx="392">
                  <c:v>18073</c:v>
                </c:pt>
                <c:pt idx="393">
                  <c:v>18079</c:v>
                </c:pt>
                <c:pt idx="394">
                  <c:v>18084</c:v>
                </c:pt>
                <c:pt idx="395">
                  <c:v>18091</c:v>
                </c:pt>
                <c:pt idx="396">
                  <c:v>18099</c:v>
                </c:pt>
                <c:pt idx="397">
                  <c:v>18107</c:v>
                </c:pt>
                <c:pt idx="398">
                  <c:v>18116</c:v>
                </c:pt>
                <c:pt idx="399">
                  <c:v>17363</c:v>
                </c:pt>
                <c:pt idx="400">
                  <c:v>18126</c:v>
                </c:pt>
                <c:pt idx="401">
                  <c:v>18138</c:v>
                </c:pt>
                <c:pt idx="402">
                  <c:v>18149</c:v>
                </c:pt>
                <c:pt idx="403">
                  <c:v>18160</c:v>
                </c:pt>
                <c:pt idx="404">
                  <c:v>18171</c:v>
                </c:pt>
                <c:pt idx="405">
                  <c:v>18183</c:v>
                </c:pt>
                <c:pt idx="406">
                  <c:v>18195</c:v>
                </c:pt>
                <c:pt idx="407">
                  <c:v>18207</c:v>
                </c:pt>
                <c:pt idx="408">
                  <c:v>18220</c:v>
                </c:pt>
                <c:pt idx="409">
                  <c:v>18232</c:v>
                </c:pt>
                <c:pt idx="410">
                  <c:v>18243</c:v>
                </c:pt>
                <c:pt idx="411">
                  <c:v>18254</c:v>
                </c:pt>
                <c:pt idx="412">
                  <c:v>17495</c:v>
                </c:pt>
                <c:pt idx="413">
                  <c:v>18266</c:v>
                </c:pt>
                <c:pt idx="414">
                  <c:v>18274</c:v>
                </c:pt>
                <c:pt idx="415">
                  <c:v>18281</c:v>
                </c:pt>
                <c:pt idx="416">
                  <c:v>18289</c:v>
                </c:pt>
                <c:pt idx="417">
                  <c:v>18297</c:v>
                </c:pt>
                <c:pt idx="418">
                  <c:v>18304</c:v>
                </c:pt>
                <c:pt idx="419">
                  <c:v>18309</c:v>
                </c:pt>
                <c:pt idx="420">
                  <c:v>18314</c:v>
                </c:pt>
                <c:pt idx="421">
                  <c:v>18317</c:v>
                </c:pt>
                <c:pt idx="422">
                  <c:v>18320</c:v>
                </c:pt>
                <c:pt idx="423">
                  <c:v>18321</c:v>
                </c:pt>
                <c:pt idx="424">
                  <c:v>18323</c:v>
                </c:pt>
                <c:pt idx="425">
                  <c:v>17553</c:v>
                </c:pt>
                <c:pt idx="426">
                  <c:v>18321</c:v>
                </c:pt>
                <c:pt idx="427">
                  <c:v>18319</c:v>
                </c:pt>
                <c:pt idx="428">
                  <c:v>18318</c:v>
                </c:pt>
                <c:pt idx="429">
                  <c:v>18317</c:v>
                </c:pt>
                <c:pt idx="430">
                  <c:v>18315</c:v>
                </c:pt>
                <c:pt idx="431">
                  <c:v>18311</c:v>
                </c:pt>
                <c:pt idx="432">
                  <c:v>18309</c:v>
                </c:pt>
                <c:pt idx="433">
                  <c:v>18306</c:v>
                </c:pt>
                <c:pt idx="434">
                  <c:v>18304</c:v>
                </c:pt>
                <c:pt idx="435">
                  <c:v>18302</c:v>
                </c:pt>
                <c:pt idx="436">
                  <c:v>18301</c:v>
                </c:pt>
                <c:pt idx="437">
                  <c:v>18300</c:v>
                </c:pt>
                <c:pt idx="438">
                  <c:v>17532</c:v>
                </c:pt>
                <c:pt idx="439">
                  <c:v>18300</c:v>
                </c:pt>
                <c:pt idx="440">
                  <c:v>18302</c:v>
                </c:pt>
                <c:pt idx="441">
                  <c:v>18303</c:v>
                </c:pt>
                <c:pt idx="442">
                  <c:v>18304</c:v>
                </c:pt>
                <c:pt idx="443">
                  <c:v>18306</c:v>
                </c:pt>
                <c:pt idx="444">
                  <c:v>18310</c:v>
                </c:pt>
                <c:pt idx="445">
                  <c:v>18315</c:v>
                </c:pt>
                <c:pt idx="446">
                  <c:v>18319</c:v>
                </c:pt>
                <c:pt idx="447">
                  <c:v>18323</c:v>
                </c:pt>
                <c:pt idx="448">
                  <c:v>18328</c:v>
                </c:pt>
                <c:pt idx="449">
                  <c:v>18335</c:v>
                </c:pt>
                <c:pt idx="450">
                  <c:v>18340</c:v>
                </c:pt>
                <c:pt idx="451">
                  <c:v>17573</c:v>
                </c:pt>
                <c:pt idx="452">
                  <c:v>18347</c:v>
                </c:pt>
                <c:pt idx="453">
                  <c:v>18355</c:v>
                </c:pt>
                <c:pt idx="454">
                  <c:v>18361</c:v>
                </c:pt>
                <c:pt idx="455">
                  <c:v>18369</c:v>
                </c:pt>
                <c:pt idx="456">
                  <c:v>18378</c:v>
                </c:pt>
                <c:pt idx="457">
                  <c:v>18385</c:v>
                </c:pt>
                <c:pt idx="458">
                  <c:v>18391</c:v>
                </c:pt>
                <c:pt idx="459">
                  <c:v>18399</c:v>
                </c:pt>
                <c:pt idx="460">
                  <c:v>18408</c:v>
                </c:pt>
                <c:pt idx="461">
                  <c:v>18417</c:v>
                </c:pt>
                <c:pt idx="462">
                  <c:v>18425</c:v>
                </c:pt>
                <c:pt idx="463">
                  <c:v>18433</c:v>
                </c:pt>
                <c:pt idx="464">
                  <c:v>17661</c:v>
                </c:pt>
                <c:pt idx="465">
                  <c:v>18442</c:v>
                </c:pt>
                <c:pt idx="466">
                  <c:v>18449</c:v>
                </c:pt>
                <c:pt idx="467">
                  <c:v>18458</c:v>
                </c:pt>
                <c:pt idx="468">
                  <c:v>18467</c:v>
                </c:pt>
                <c:pt idx="469">
                  <c:v>18476</c:v>
                </c:pt>
                <c:pt idx="470">
                  <c:v>18485</c:v>
                </c:pt>
                <c:pt idx="471">
                  <c:v>18494</c:v>
                </c:pt>
                <c:pt idx="472">
                  <c:v>18503</c:v>
                </c:pt>
                <c:pt idx="473">
                  <c:v>18511</c:v>
                </c:pt>
                <c:pt idx="474">
                  <c:v>18519</c:v>
                </c:pt>
                <c:pt idx="475">
                  <c:v>18527</c:v>
                </c:pt>
                <c:pt idx="476">
                  <c:v>18536</c:v>
                </c:pt>
                <c:pt idx="477">
                  <c:v>17758</c:v>
                </c:pt>
                <c:pt idx="478">
                  <c:v>18544</c:v>
                </c:pt>
                <c:pt idx="479">
                  <c:v>18551</c:v>
                </c:pt>
                <c:pt idx="480">
                  <c:v>18561</c:v>
                </c:pt>
                <c:pt idx="481">
                  <c:v>18570</c:v>
                </c:pt>
                <c:pt idx="482">
                  <c:v>18577</c:v>
                </c:pt>
                <c:pt idx="483">
                  <c:v>18586</c:v>
                </c:pt>
                <c:pt idx="484">
                  <c:v>18595</c:v>
                </c:pt>
                <c:pt idx="485">
                  <c:v>18604</c:v>
                </c:pt>
                <c:pt idx="486">
                  <c:v>18611</c:v>
                </c:pt>
                <c:pt idx="487">
                  <c:v>18619</c:v>
                </c:pt>
                <c:pt idx="488">
                  <c:v>18628</c:v>
                </c:pt>
                <c:pt idx="489">
                  <c:v>18635</c:v>
                </c:pt>
                <c:pt idx="490">
                  <c:v>17850</c:v>
                </c:pt>
                <c:pt idx="491">
                  <c:v>18643</c:v>
                </c:pt>
                <c:pt idx="492">
                  <c:v>18650</c:v>
                </c:pt>
                <c:pt idx="493">
                  <c:v>18656</c:v>
                </c:pt>
                <c:pt idx="494">
                  <c:v>18657</c:v>
                </c:pt>
                <c:pt idx="495">
                  <c:v>18657</c:v>
                </c:pt>
                <c:pt idx="496">
                  <c:v>18655</c:v>
                </c:pt>
                <c:pt idx="497">
                  <c:v>18648</c:v>
                </c:pt>
                <c:pt idx="498">
                  <c:v>18639</c:v>
                </c:pt>
                <c:pt idx="499">
                  <c:v>18624</c:v>
                </c:pt>
                <c:pt idx="500">
                  <c:v>18604</c:v>
                </c:pt>
                <c:pt idx="501">
                  <c:v>18581</c:v>
                </c:pt>
                <c:pt idx="502">
                  <c:v>18551</c:v>
                </c:pt>
                <c:pt idx="503">
                  <c:v>17748</c:v>
                </c:pt>
                <c:pt idx="504">
                  <c:v>18511</c:v>
                </c:pt>
                <c:pt idx="505">
                  <c:v>18469</c:v>
                </c:pt>
                <c:pt idx="506">
                  <c:v>18422</c:v>
                </c:pt>
                <c:pt idx="507">
                  <c:v>18374</c:v>
                </c:pt>
                <c:pt idx="508">
                  <c:v>18326</c:v>
                </c:pt>
                <c:pt idx="509">
                  <c:v>18278</c:v>
                </c:pt>
                <c:pt idx="510">
                  <c:v>18231</c:v>
                </c:pt>
                <c:pt idx="511">
                  <c:v>18184</c:v>
                </c:pt>
                <c:pt idx="512">
                  <c:v>18141</c:v>
                </c:pt>
                <c:pt idx="513">
                  <c:v>18102</c:v>
                </c:pt>
                <c:pt idx="514">
                  <c:v>18067</c:v>
                </c:pt>
                <c:pt idx="515">
                  <c:v>18035</c:v>
                </c:pt>
                <c:pt idx="516">
                  <c:v>17264</c:v>
                </c:pt>
                <c:pt idx="517">
                  <c:v>18013</c:v>
                </c:pt>
                <c:pt idx="518">
                  <c:v>17994</c:v>
                </c:pt>
                <c:pt idx="519">
                  <c:v>17978</c:v>
                </c:pt>
                <c:pt idx="520">
                  <c:v>17967</c:v>
                </c:pt>
                <c:pt idx="521">
                  <c:v>17960</c:v>
                </c:pt>
                <c:pt idx="522">
                  <c:v>17953</c:v>
                </c:pt>
                <c:pt idx="523">
                  <c:v>17949</c:v>
                </c:pt>
                <c:pt idx="524">
                  <c:v>17948</c:v>
                </c:pt>
                <c:pt idx="525">
                  <c:v>17949</c:v>
                </c:pt>
                <c:pt idx="526">
                  <c:v>17950</c:v>
                </c:pt>
                <c:pt idx="527">
                  <c:v>17951</c:v>
                </c:pt>
                <c:pt idx="528">
                  <c:v>17956</c:v>
                </c:pt>
                <c:pt idx="529">
                  <c:v>17208</c:v>
                </c:pt>
                <c:pt idx="530">
                  <c:v>17961</c:v>
                </c:pt>
                <c:pt idx="531">
                  <c:v>17966</c:v>
                </c:pt>
                <c:pt idx="532">
                  <c:v>17973</c:v>
                </c:pt>
                <c:pt idx="533">
                  <c:v>17981</c:v>
                </c:pt>
                <c:pt idx="534">
                  <c:v>17987</c:v>
                </c:pt>
                <c:pt idx="535">
                  <c:v>17995</c:v>
                </c:pt>
                <c:pt idx="536">
                  <c:v>18005</c:v>
                </c:pt>
                <c:pt idx="537">
                  <c:v>18015</c:v>
                </c:pt>
                <c:pt idx="538">
                  <c:v>18026</c:v>
                </c:pt>
                <c:pt idx="539">
                  <c:v>18037</c:v>
                </c:pt>
                <c:pt idx="540">
                  <c:v>18049</c:v>
                </c:pt>
                <c:pt idx="541">
                  <c:v>18061</c:v>
                </c:pt>
                <c:pt idx="542">
                  <c:v>17313</c:v>
                </c:pt>
                <c:pt idx="543">
                  <c:v>18074</c:v>
                </c:pt>
                <c:pt idx="544">
                  <c:v>18087</c:v>
                </c:pt>
                <c:pt idx="545">
                  <c:v>18101</c:v>
                </c:pt>
                <c:pt idx="546">
                  <c:v>18112</c:v>
                </c:pt>
                <c:pt idx="547">
                  <c:v>18125</c:v>
                </c:pt>
                <c:pt idx="548">
                  <c:v>18138</c:v>
                </c:pt>
                <c:pt idx="549">
                  <c:v>18149</c:v>
                </c:pt>
                <c:pt idx="550">
                  <c:v>18160</c:v>
                </c:pt>
                <c:pt idx="551">
                  <c:v>18169</c:v>
                </c:pt>
                <c:pt idx="552">
                  <c:v>18179</c:v>
                </c:pt>
                <c:pt idx="553">
                  <c:v>18188</c:v>
                </c:pt>
                <c:pt idx="554">
                  <c:v>18195</c:v>
                </c:pt>
                <c:pt idx="555">
                  <c:v>17434</c:v>
                </c:pt>
                <c:pt idx="556">
                  <c:v>18200</c:v>
                </c:pt>
                <c:pt idx="557">
                  <c:v>18205</c:v>
                </c:pt>
                <c:pt idx="558">
                  <c:v>18207</c:v>
                </c:pt>
                <c:pt idx="559">
                  <c:v>18209</c:v>
                </c:pt>
                <c:pt idx="560">
                  <c:v>18211</c:v>
                </c:pt>
                <c:pt idx="561">
                  <c:v>18212</c:v>
                </c:pt>
                <c:pt idx="562">
                  <c:v>18211</c:v>
                </c:pt>
                <c:pt idx="563">
                  <c:v>18208</c:v>
                </c:pt>
                <c:pt idx="564">
                  <c:v>18207</c:v>
                </c:pt>
                <c:pt idx="565">
                  <c:v>18206</c:v>
                </c:pt>
                <c:pt idx="566">
                  <c:v>18202</c:v>
                </c:pt>
                <c:pt idx="567">
                  <c:v>18199</c:v>
                </c:pt>
                <c:pt idx="568">
                  <c:v>17432</c:v>
                </c:pt>
                <c:pt idx="569">
                  <c:v>18196</c:v>
                </c:pt>
                <c:pt idx="570">
                  <c:v>18195</c:v>
                </c:pt>
                <c:pt idx="571">
                  <c:v>18193</c:v>
                </c:pt>
                <c:pt idx="572">
                  <c:v>18194</c:v>
                </c:pt>
                <c:pt idx="573">
                  <c:v>18194</c:v>
                </c:pt>
                <c:pt idx="574">
                  <c:v>18193</c:v>
                </c:pt>
                <c:pt idx="575">
                  <c:v>18194</c:v>
                </c:pt>
                <c:pt idx="576">
                  <c:v>18196</c:v>
                </c:pt>
                <c:pt idx="577">
                  <c:v>18199</c:v>
                </c:pt>
                <c:pt idx="578">
                  <c:v>18202</c:v>
                </c:pt>
                <c:pt idx="579">
                  <c:v>18206</c:v>
                </c:pt>
                <c:pt idx="580">
                  <c:v>18211</c:v>
                </c:pt>
                <c:pt idx="581">
                  <c:v>17449</c:v>
                </c:pt>
                <c:pt idx="582">
                  <c:v>18217</c:v>
                </c:pt>
                <c:pt idx="583">
                  <c:v>18220</c:v>
                </c:pt>
                <c:pt idx="584">
                  <c:v>18227</c:v>
                </c:pt>
                <c:pt idx="585">
                  <c:v>18234</c:v>
                </c:pt>
                <c:pt idx="586">
                  <c:v>18241</c:v>
                </c:pt>
                <c:pt idx="587">
                  <c:v>18248</c:v>
                </c:pt>
                <c:pt idx="588">
                  <c:v>18256</c:v>
                </c:pt>
                <c:pt idx="589">
                  <c:v>18265</c:v>
                </c:pt>
                <c:pt idx="590">
                  <c:v>18271</c:v>
                </c:pt>
                <c:pt idx="591">
                  <c:v>18279</c:v>
                </c:pt>
                <c:pt idx="592">
                  <c:v>18288</c:v>
                </c:pt>
                <c:pt idx="593">
                  <c:v>18298</c:v>
                </c:pt>
                <c:pt idx="594">
                  <c:v>17533</c:v>
                </c:pt>
                <c:pt idx="595">
                  <c:v>18306</c:v>
                </c:pt>
                <c:pt idx="596">
                  <c:v>18317</c:v>
                </c:pt>
                <c:pt idx="597">
                  <c:v>18325</c:v>
                </c:pt>
                <c:pt idx="598">
                  <c:v>18332</c:v>
                </c:pt>
                <c:pt idx="599">
                  <c:v>18339</c:v>
                </c:pt>
                <c:pt idx="600">
                  <c:v>18348</c:v>
                </c:pt>
                <c:pt idx="601">
                  <c:v>18356</c:v>
                </c:pt>
                <c:pt idx="602">
                  <c:v>18363</c:v>
                </c:pt>
                <c:pt idx="603">
                  <c:v>18371</c:v>
                </c:pt>
                <c:pt idx="604">
                  <c:v>18379</c:v>
                </c:pt>
                <c:pt idx="605">
                  <c:v>18387</c:v>
                </c:pt>
                <c:pt idx="606">
                  <c:v>18393</c:v>
                </c:pt>
                <c:pt idx="607">
                  <c:v>17621</c:v>
                </c:pt>
                <c:pt idx="608">
                  <c:v>18402</c:v>
                </c:pt>
                <c:pt idx="609">
                  <c:v>18410</c:v>
                </c:pt>
                <c:pt idx="610">
                  <c:v>18419</c:v>
                </c:pt>
                <c:pt idx="611">
                  <c:v>18427</c:v>
                </c:pt>
                <c:pt idx="612">
                  <c:v>18438</c:v>
                </c:pt>
                <c:pt idx="613">
                  <c:v>18448</c:v>
                </c:pt>
                <c:pt idx="614">
                  <c:v>18456</c:v>
                </c:pt>
                <c:pt idx="615">
                  <c:v>18465</c:v>
                </c:pt>
                <c:pt idx="616">
                  <c:v>18476</c:v>
                </c:pt>
                <c:pt idx="617">
                  <c:v>18486</c:v>
                </c:pt>
                <c:pt idx="618">
                  <c:v>18495</c:v>
                </c:pt>
                <c:pt idx="619">
                  <c:v>18504</c:v>
                </c:pt>
                <c:pt idx="620">
                  <c:v>17725</c:v>
                </c:pt>
                <c:pt idx="621">
                  <c:v>18513</c:v>
                </c:pt>
                <c:pt idx="622">
                  <c:v>18521</c:v>
                </c:pt>
                <c:pt idx="623">
                  <c:v>18529</c:v>
                </c:pt>
                <c:pt idx="624">
                  <c:v>18540</c:v>
                </c:pt>
                <c:pt idx="625">
                  <c:v>18548</c:v>
                </c:pt>
                <c:pt idx="626">
                  <c:v>18556</c:v>
                </c:pt>
                <c:pt idx="627">
                  <c:v>18564</c:v>
                </c:pt>
                <c:pt idx="628">
                  <c:v>18571</c:v>
                </c:pt>
                <c:pt idx="629">
                  <c:v>18578</c:v>
                </c:pt>
                <c:pt idx="630">
                  <c:v>18583</c:v>
                </c:pt>
                <c:pt idx="631">
                  <c:v>18585</c:v>
                </c:pt>
                <c:pt idx="632">
                  <c:v>18588</c:v>
                </c:pt>
                <c:pt idx="633">
                  <c:v>17799</c:v>
                </c:pt>
                <c:pt idx="634">
                  <c:v>18582</c:v>
                </c:pt>
                <c:pt idx="635">
                  <c:v>18574</c:v>
                </c:pt>
                <c:pt idx="636">
                  <c:v>18563</c:v>
                </c:pt>
                <c:pt idx="637">
                  <c:v>18547</c:v>
                </c:pt>
                <c:pt idx="638">
                  <c:v>18525</c:v>
                </c:pt>
                <c:pt idx="639">
                  <c:v>18497</c:v>
                </c:pt>
                <c:pt idx="640">
                  <c:v>18466</c:v>
                </c:pt>
                <c:pt idx="641">
                  <c:v>18431</c:v>
                </c:pt>
                <c:pt idx="642">
                  <c:v>18390</c:v>
                </c:pt>
                <c:pt idx="643">
                  <c:v>18345</c:v>
                </c:pt>
                <c:pt idx="644">
                  <c:v>18301</c:v>
                </c:pt>
                <c:pt idx="645">
                  <c:v>18254</c:v>
                </c:pt>
                <c:pt idx="646">
                  <c:v>17456</c:v>
                </c:pt>
                <c:pt idx="647">
                  <c:v>18207</c:v>
                </c:pt>
                <c:pt idx="648">
                  <c:v>18163</c:v>
                </c:pt>
                <c:pt idx="649">
                  <c:v>18119</c:v>
                </c:pt>
                <c:pt idx="650">
                  <c:v>18077</c:v>
                </c:pt>
                <c:pt idx="651">
                  <c:v>18040</c:v>
                </c:pt>
                <c:pt idx="652">
                  <c:v>18007</c:v>
                </c:pt>
                <c:pt idx="653">
                  <c:v>17979</c:v>
                </c:pt>
                <c:pt idx="654">
                  <c:v>17955</c:v>
                </c:pt>
                <c:pt idx="655">
                  <c:v>17932</c:v>
                </c:pt>
                <c:pt idx="656">
                  <c:v>17917</c:v>
                </c:pt>
                <c:pt idx="657">
                  <c:v>17905</c:v>
                </c:pt>
                <c:pt idx="658">
                  <c:v>17895</c:v>
                </c:pt>
                <c:pt idx="659">
                  <c:v>17143</c:v>
                </c:pt>
                <c:pt idx="660">
                  <c:v>17891</c:v>
                </c:pt>
                <c:pt idx="661">
                  <c:v>17890</c:v>
                </c:pt>
                <c:pt idx="662">
                  <c:v>17891</c:v>
                </c:pt>
                <c:pt idx="663">
                  <c:v>17893</c:v>
                </c:pt>
                <c:pt idx="664">
                  <c:v>17898</c:v>
                </c:pt>
                <c:pt idx="665">
                  <c:v>17903</c:v>
                </c:pt>
                <c:pt idx="666">
                  <c:v>17908</c:v>
                </c:pt>
                <c:pt idx="667">
                  <c:v>17915</c:v>
                </c:pt>
                <c:pt idx="668">
                  <c:v>17925</c:v>
                </c:pt>
                <c:pt idx="669">
                  <c:v>17935</c:v>
                </c:pt>
                <c:pt idx="670">
                  <c:v>17943</c:v>
                </c:pt>
                <c:pt idx="671">
                  <c:v>17952</c:v>
                </c:pt>
                <c:pt idx="672">
                  <c:v>17208</c:v>
                </c:pt>
                <c:pt idx="673">
                  <c:v>17965</c:v>
                </c:pt>
                <c:pt idx="674">
                  <c:v>17976</c:v>
                </c:pt>
                <c:pt idx="675">
                  <c:v>17987</c:v>
                </c:pt>
                <c:pt idx="676">
                  <c:v>18000</c:v>
                </c:pt>
                <c:pt idx="677">
                  <c:v>18013</c:v>
                </c:pt>
                <c:pt idx="678">
                  <c:v>18027</c:v>
                </c:pt>
                <c:pt idx="679">
                  <c:v>18040</c:v>
                </c:pt>
                <c:pt idx="680">
                  <c:v>18054</c:v>
                </c:pt>
                <c:pt idx="681">
                  <c:v>18069</c:v>
                </c:pt>
                <c:pt idx="682">
                  <c:v>18082</c:v>
                </c:pt>
                <c:pt idx="683">
                  <c:v>18095</c:v>
                </c:pt>
                <c:pt idx="684">
                  <c:v>18109</c:v>
                </c:pt>
                <c:pt idx="685">
                  <c:v>17355</c:v>
                </c:pt>
                <c:pt idx="686">
                  <c:v>18120</c:v>
                </c:pt>
                <c:pt idx="687">
                  <c:v>18131</c:v>
                </c:pt>
                <c:pt idx="688">
                  <c:v>18142</c:v>
                </c:pt>
                <c:pt idx="689">
                  <c:v>18151</c:v>
                </c:pt>
                <c:pt idx="690">
                  <c:v>18159</c:v>
                </c:pt>
                <c:pt idx="691">
                  <c:v>18166</c:v>
                </c:pt>
                <c:pt idx="692">
                  <c:v>18174</c:v>
                </c:pt>
                <c:pt idx="693">
                  <c:v>18180</c:v>
                </c:pt>
                <c:pt idx="694">
                  <c:v>18183</c:v>
                </c:pt>
                <c:pt idx="695">
                  <c:v>18186</c:v>
                </c:pt>
                <c:pt idx="696">
                  <c:v>18188</c:v>
                </c:pt>
                <c:pt idx="697">
                  <c:v>18190</c:v>
                </c:pt>
                <c:pt idx="698">
                  <c:v>17426</c:v>
                </c:pt>
                <c:pt idx="699">
                  <c:v>18187</c:v>
                </c:pt>
                <c:pt idx="700">
                  <c:v>18187</c:v>
                </c:pt>
                <c:pt idx="701">
                  <c:v>18186</c:v>
                </c:pt>
                <c:pt idx="702">
                  <c:v>18184</c:v>
                </c:pt>
                <c:pt idx="703">
                  <c:v>18181</c:v>
                </c:pt>
                <c:pt idx="704">
                  <c:v>18180</c:v>
                </c:pt>
                <c:pt idx="705">
                  <c:v>18178</c:v>
                </c:pt>
                <c:pt idx="706">
                  <c:v>18175</c:v>
                </c:pt>
                <c:pt idx="707">
                  <c:v>18173</c:v>
                </c:pt>
                <c:pt idx="708">
                  <c:v>18171</c:v>
                </c:pt>
                <c:pt idx="709">
                  <c:v>18171</c:v>
                </c:pt>
                <c:pt idx="710">
                  <c:v>18171</c:v>
                </c:pt>
                <c:pt idx="711">
                  <c:v>17409</c:v>
                </c:pt>
                <c:pt idx="712">
                  <c:v>18174</c:v>
                </c:pt>
                <c:pt idx="713">
                  <c:v>18175</c:v>
                </c:pt>
                <c:pt idx="714">
                  <c:v>18177</c:v>
                </c:pt>
                <c:pt idx="715">
                  <c:v>18179</c:v>
                </c:pt>
                <c:pt idx="716">
                  <c:v>18183</c:v>
                </c:pt>
                <c:pt idx="717">
                  <c:v>18187</c:v>
                </c:pt>
                <c:pt idx="718">
                  <c:v>18191</c:v>
                </c:pt>
                <c:pt idx="719">
                  <c:v>18196</c:v>
                </c:pt>
                <c:pt idx="720">
                  <c:v>18203</c:v>
                </c:pt>
                <c:pt idx="721">
                  <c:v>18210</c:v>
                </c:pt>
                <c:pt idx="722">
                  <c:v>18216</c:v>
                </c:pt>
                <c:pt idx="723">
                  <c:v>18222</c:v>
                </c:pt>
                <c:pt idx="724">
                  <c:v>17460</c:v>
                </c:pt>
                <c:pt idx="725">
                  <c:v>18230</c:v>
                </c:pt>
                <c:pt idx="726">
                  <c:v>18238</c:v>
                </c:pt>
                <c:pt idx="727">
                  <c:v>18246</c:v>
                </c:pt>
                <c:pt idx="728">
                  <c:v>18256</c:v>
                </c:pt>
                <c:pt idx="729">
                  <c:v>18264</c:v>
                </c:pt>
                <c:pt idx="730">
                  <c:v>18273</c:v>
                </c:pt>
                <c:pt idx="731">
                  <c:v>18281</c:v>
                </c:pt>
                <c:pt idx="732">
                  <c:v>18291</c:v>
                </c:pt>
                <c:pt idx="733">
                  <c:v>18300</c:v>
                </c:pt>
                <c:pt idx="734">
                  <c:v>18308</c:v>
                </c:pt>
                <c:pt idx="735">
                  <c:v>18317</c:v>
                </c:pt>
                <c:pt idx="736">
                  <c:v>18327</c:v>
                </c:pt>
                <c:pt idx="737">
                  <c:v>17559</c:v>
                </c:pt>
                <c:pt idx="738">
                  <c:v>18335</c:v>
                </c:pt>
                <c:pt idx="739">
                  <c:v>18344</c:v>
                </c:pt>
                <c:pt idx="740">
                  <c:v>18354</c:v>
                </c:pt>
                <c:pt idx="741">
                  <c:v>18363</c:v>
                </c:pt>
                <c:pt idx="742">
                  <c:v>18372</c:v>
                </c:pt>
                <c:pt idx="743">
                  <c:v>18381</c:v>
                </c:pt>
                <c:pt idx="744">
                  <c:v>18391</c:v>
                </c:pt>
                <c:pt idx="745">
                  <c:v>18401</c:v>
                </c:pt>
                <c:pt idx="746">
                  <c:v>18410</c:v>
                </c:pt>
                <c:pt idx="747">
                  <c:v>18418</c:v>
                </c:pt>
                <c:pt idx="748">
                  <c:v>18427</c:v>
                </c:pt>
                <c:pt idx="749">
                  <c:v>18437</c:v>
                </c:pt>
                <c:pt idx="750">
                  <c:v>17663</c:v>
                </c:pt>
                <c:pt idx="751">
                  <c:v>18445</c:v>
                </c:pt>
                <c:pt idx="752">
                  <c:v>18455</c:v>
                </c:pt>
                <c:pt idx="753">
                  <c:v>18466</c:v>
                </c:pt>
                <c:pt idx="754">
                  <c:v>18474</c:v>
                </c:pt>
                <c:pt idx="755">
                  <c:v>18483</c:v>
                </c:pt>
                <c:pt idx="756">
                  <c:v>18493</c:v>
                </c:pt>
                <c:pt idx="757">
                  <c:v>18503</c:v>
                </c:pt>
                <c:pt idx="758">
                  <c:v>18510</c:v>
                </c:pt>
                <c:pt idx="759">
                  <c:v>18519</c:v>
                </c:pt>
                <c:pt idx="760">
                  <c:v>18529</c:v>
                </c:pt>
                <c:pt idx="761">
                  <c:v>18539</c:v>
                </c:pt>
                <c:pt idx="762">
                  <c:v>18547</c:v>
                </c:pt>
                <c:pt idx="763">
                  <c:v>17766</c:v>
                </c:pt>
                <c:pt idx="764">
                  <c:v>18557</c:v>
                </c:pt>
                <c:pt idx="765">
                  <c:v>18565</c:v>
                </c:pt>
                <c:pt idx="766">
                  <c:v>18573</c:v>
                </c:pt>
                <c:pt idx="767">
                  <c:v>18580</c:v>
                </c:pt>
                <c:pt idx="768">
                  <c:v>18587</c:v>
                </c:pt>
                <c:pt idx="769">
                  <c:v>18593</c:v>
                </c:pt>
                <c:pt idx="770">
                  <c:v>18595</c:v>
                </c:pt>
                <c:pt idx="771">
                  <c:v>18596</c:v>
                </c:pt>
                <c:pt idx="772">
                  <c:v>18595</c:v>
                </c:pt>
                <c:pt idx="773">
                  <c:v>18591</c:v>
                </c:pt>
                <c:pt idx="774">
                  <c:v>18582</c:v>
                </c:pt>
                <c:pt idx="775">
                  <c:v>18568</c:v>
                </c:pt>
                <c:pt idx="776">
                  <c:v>17772</c:v>
                </c:pt>
                <c:pt idx="777">
                  <c:v>18545</c:v>
                </c:pt>
                <c:pt idx="778">
                  <c:v>18515</c:v>
                </c:pt>
                <c:pt idx="779">
                  <c:v>18481</c:v>
                </c:pt>
                <c:pt idx="780">
                  <c:v>18445</c:v>
                </c:pt>
                <c:pt idx="781">
                  <c:v>18405</c:v>
                </c:pt>
                <c:pt idx="782">
                  <c:v>18361</c:v>
                </c:pt>
                <c:pt idx="783">
                  <c:v>18315</c:v>
                </c:pt>
                <c:pt idx="784">
                  <c:v>18270</c:v>
                </c:pt>
                <c:pt idx="785">
                  <c:v>18224</c:v>
                </c:pt>
                <c:pt idx="786">
                  <c:v>18177</c:v>
                </c:pt>
                <c:pt idx="787">
                  <c:v>18132</c:v>
                </c:pt>
                <c:pt idx="788">
                  <c:v>18092</c:v>
                </c:pt>
                <c:pt idx="789">
                  <c:v>17309</c:v>
                </c:pt>
                <c:pt idx="790">
                  <c:v>18058</c:v>
                </c:pt>
                <c:pt idx="791">
                  <c:v>18029</c:v>
                </c:pt>
                <c:pt idx="792">
                  <c:v>18004</c:v>
                </c:pt>
                <c:pt idx="793">
                  <c:v>17983</c:v>
                </c:pt>
                <c:pt idx="794">
                  <c:v>17966</c:v>
                </c:pt>
                <c:pt idx="795">
                  <c:v>17952</c:v>
                </c:pt>
                <c:pt idx="796">
                  <c:v>17943</c:v>
                </c:pt>
                <c:pt idx="797">
                  <c:v>17935</c:v>
                </c:pt>
                <c:pt idx="798">
                  <c:v>17931</c:v>
                </c:pt>
                <c:pt idx="799">
                  <c:v>17930</c:v>
                </c:pt>
                <c:pt idx="800">
                  <c:v>17933</c:v>
                </c:pt>
                <c:pt idx="801">
                  <c:v>17937</c:v>
                </c:pt>
                <c:pt idx="802">
                  <c:v>17190</c:v>
                </c:pt>
                <c:pt idx="803">
                  <c:v>17944</c:v>
                </c:pt>
                <c:pt idx="804">
                  <c:v>17953</c:v>
                </c:pt>
                <c:pt idx="805">
                  <c:v>17964</c:v>
                </c:pt>
                <c:pt idx="806">
                  <c:v>17974</c:v>
                </c:pt>
                <c:pt idx="807">
                  <c:v>17984</c:v>
                </c:pt>
                <c:pt idx="808">
                  <c:v>17997</c:v>
                </c:pt>
                <c:pt idx="809">
                  <c:v>18010</c:v>
                </c:pt>
                <c:pt idx="810">
                  <c:v>18023</c:v>
                </c:pt>
                <c:pt idx="811">
                  <c:v>18037</c:v>
                </c:pt>
                <c:pt idx="812">
                  <c:v>18052</c:v>
                </c:pt>
                <c:pt idx="813">
                  <c:v>18067</c:v>
                </c:pt>
                <c:pt idx="814">
                  <c:v>18082</c:v>
                </c:pt>
                <c:pt idx="815">
                  <c:v>17331</c:v>
                </c:pt>
                <c:pt idx="816">
                  <c:v>18097</c:v>
                </c:pt>
                <c:pt idx="817">
                  <c:v>18113</c:v>
                </c:pt>
                <c:pt idx="818">
                  <c:v>18128</c:v>
                </c:pt>
                <c:pt idx="819">
                  <c:v>18143</c:v>
                </c:pt>
                <c:pt idx="820">
                  <c:v>18158</c:v>
                </c:pt>
                <c:pt idx="821">
                  <c:v>18172</c:v>
                </c:pt>
                <c:pt idx="822">
                  <c:v>18184</c:v>
                </c:pt>
                <c:pt idx="823">
                  <c:v>18197</c:v>
                </c:pt>
                <c:pt idx="824">
                  <c:v>18208</c:v>
                </c:pt>
                <c:pt idx="825">
                  <c:v>18219</c:v>
                </c:pt>
                <c:pt idx="826">
                  <c:v>18229</c:v>
                </c:pt>
                <c:pt idx="827">
                  <c:v>18236</c:v>
                </c:pt>
                <c:pt idx="828">
                  <c:v>17473</c:v>
                </c:pt>
                <c:pt idx="829">
                  <c:v>18242</c:v>
                </c:pt>
                <c:pt idx="830">
                  <c:v>18245</c:v>
                </c:pt>
                <c:pt idx="831">
                  <c:v>18247</c:v>
                </c:pt>
                <c:pt idx="832">
                  <c:v>18251</c:v>
                </c:pt>
                <c:pt idx="833">
                  <c:v>18253</c:v>
                </c:pt>
                <c:pt idx="834">
                  <c:v>18254</c:v>
                </c:pt>
                <c:pt idx="835">
                  <c:v>18254</c:v>
                </c:pt>
                <c:pt idx="836">
                  <c:v>18255</c:v>
                </c:pt>
                <c:pt idx="837">
                  <c:v>18255</c:v>
                </c:pt>
                <c:pt idx="838">
                  <c:v>18252</c:v>
                </c:pt>
                <c:pt idx="839">
                  <c:v>18249</c:v>
                </c:pt>
                <c:pt idx="840">
                  <c:v>18247</c:v>
                </c:pt>
                <c:pt idx="841">
                  <c:v>17479</c:v>
                </c:pt>
                <c:pt idx="842">
                  <c:v>18244</c:v>
                </c:pt>
                <c:pt idx="843">
                  <c:v>18242</c:v>
                </c:pt>
                <c:pt idx="844">
                  <c:v>18241</c:v>
                </c:pt>
                <c:pt idx="845">
                  <c:v>18239</c:v>
                </c:pt>
                <c:pt idx="846">
                  <c:v>18237</c:v>
                </c:pt>
                <c:pt idx="847">
                  <c:v>18235</c:v>
                </c:pt>
                <c:pt idx="848">
                  <c:v>18235</c:v>
                </c:pt>
                <c:pt idx="849">
                  <c:v>18234</c:v>
                </c:pt>
                <c:pt idx="850">
                  <c:v>18233</c:v>
                </c:pt>
                <c:pt idx="851">
                  <c:v>18235</c:v>
                </c:pt>
                <c:pt idx="852">
                  <c:v>18238</c:v>
                </c:pt>
                <c:pt idx="853">
                  <c:v>18241</c:v>
                </c:pt>
                <c:pt idx="854">
                  <c:v>17476</c:v>
                </c:pt>
                <c:pt idx="855">
                  <c:v>18246</c:v>
                </c:pt>
                <c:pt idx="856">
                  <c:v>18251</c:v>
                </c:pt>
                <c:pt idx="857">
                  <c:v>18256</c:v>
                </c:pt>
                <c:pt idx="858">
                  <c:v>18262</c:v>
                </c:pt>
                <c:pt idx="859">
                  <c:v>18268</c:v>
                </c:pt>
                <c:pt idx="860">
                  <c:v>18276</c:v>
                </c:pt>
                <c:pt idx="861">
                  <c:v>18284</c:v>
                </c:pt>
                <c:pt idx="862">
                  <c:v>18291</c:v>
                </c:pt>
                <c:pt idx="863">
                  <c:v>18299</c:v>
                </c:pt>
                <c:pt idx="864">
                  <c:v>18307</c:v>
                </c:pt>
                <c:pt idx="865">
                  <c:v>18317</c:v>
                </c:pt>
                <c:pt idx="866">
                  <c:v>18324</c:v>
                </c:pt>
                <c:pt idx="867">
                  <c:v>17558</c:v>
                </c:pt>
                <c:pt idx="868">
                  <c:v>18334</c:v>
                </c:pt>
                <c:pt idx="869">
                  <c:v>18343</c:v>
                </c:pt>
                <c:pt idx="870">
                  <c:v>18352</c:v>
                </c:pt>
                <c:pt idx="871">
                  <c:v>18359</c:v>
                </c:pt>
                <c:pt idx="872">
                  <c:v>18370</c:v>
                </c:pt>
                <c:pt idx="873">
                  <c:v>18380</c:v>
                </c:pt>
                <c:pt idx="874">
                  <c:v>18385</c:v>
                </c:pt>
                <c:pt idx="875">
                  <c:v>18394</c:v>
                </c:pt>
                <c:pt idx="876">
                  <c:v>18405</c:v>
                </c:pt>
                <c:pt idx="877">
                  <c:v>18413</c:v>
                </c:pt>
                <c:pt idx="878">
                  <c:v>18420</c:v>
                </c:pt>
                <c:pt idx="879">
                  <c:v>18429</c:v>
                </c:pt>
                <c:pt idx="880">
                  <c:v>17654</c:v>
                </c:pt>
                <c:pt idx="881">
                  <c:v>18436</c:v>
                </c:pt>
                <c:pt idx="882">
                  <c:v>18444</c:v>
                </c:pt>
                <c:pt idx="883">
                  <c:v>18452</c:v>
                </c:pt>
                <c:pt idx="884">
                  <c:v>18463</c:v>
                </c:pt>
                <c:pt idx="885">
                  <c:v>18471</c:v>
                </c:pt>
                <c:pt idx="886">
                  <c:v>18479</c:v>
                </c:pt>
                <c:pt idx="887">
                  <c:v>18488</c:v>
                </c:pt>
                <c:pt idx="888">
                  <c:v>18499</c:v>
                </c:pt>
                <c:pt idx="889">
                  <c:v>18506</c:v>
                </c:pt>
                <c:pt idx="890">
                  <c:v>18514</c:v>
                </c:pt>
                <c:pt idx="891">
                  <c:v>18523</c:v>
                </c:pt>
                <c:pt idx="892">
                  <c:v>18533</c:v>
                </c:pt>
                <c:pt idx="893">
                  <c:v>17755</c:v>
                </c:pt>
                <c:pt idx="894">
                  <c:v>18542</c:v>
                </c:pt>
                <c:pt idx="895">
                  <c:v>18550</c:v>
                </c:pt>
                <c:pt idx="896">
                  <c:v>18561</c:v>
                </c:pt>
                <c:pt idx="897">
                  <c:v>18568</c:v>
                </c:pt>
                <c:pt idx="898">
                  <c:v>18575</c:v>
                </c:pt>
                <c:pt idx="899">
                  <c:v>18583</c:v>
                </c:pt>
                <c:pt idx="900">
                  <c:v>18592</c:v>
                </c:pt>
                <c:pt idx="901">
                  <c:v>18599</c:v>
                </c:pt>
                <c:pt idx="902">
                  <c:v>18606</c:v>
                </c:pt>
                <c:pt idx="903">
                  <c:v>18610</c:v>
                </c:pt>
                <c:pt idx="904">
                  <c:v>18614</c:v>
                </c:pt>
                <c:pt idx="905">
                  <c:v>18613</c:v>
                </c:pt>
                <c:pt idx="906">
                  <c:v>17825</c:v>
                </c:pt>
                <c:pt idx="907">
                  <c:v>18607</c:v>
                </c:pt>
                <c:pt idx="908">
                  <c:v>18597</c:v>
                </c:pt>
                <c:pt idx="909">
                  <c:v>18581</c:v>
                </c:pt>
                <c:pt idx="910">
                  <c:v>18560</c:v>
                </c:pt>
                <c:pt idx="911">
                  <c:v>18534</c:v>
                </c:pt>
                <c:pt idx="912">
                  <c:v>18504</c:v>
                </c:pt>
                <c:pt idx="913">
                  <c:v>18469</c:v>
                </c:pt>
                <c:pt idx="914">
                  <c:v>18428</c:v>
                </c:pt>
                <c:pt idx="915">
                  <c:v>18385</c:v>
                </c:pt>
                <c:pt idx="916">
                  <c:v>18341</c:v>
                </c:pt>
                <c:pt idx="917">
                  <c:v>18294</c:v>
                </c:pt>
                <c:pt idx="918">
                  <c:v>18245</c:v>
                </c:pt>
                <c:pt idx="919">
                  <c:v>17449</c:v>
                </c:pt>
                <c:pt idx="920">
                  <c:v>18198</c:v>
                </c:pt>
                <c:pt idx="921">
                  <c:v>18153</c:v>
                </c:pt>
                <c:pt idx="922">
                  <c:v>18112</c:v>
                </c:pt>
                <c:pt idx="923">
                  <c:v>18073</c:v>
                </c:pt>
                <c:pt idx="924">
                  <c:v>18040</c:v>
                </c:pt>
                <c:pt idx="925">
                  <c:v>18011</c:v>
                </c:pt>
                <c:pt idx="926">
                  <c:v>17983</c:v>
                </c:pt>
                <c:pt idx="927">
                  <c:v>17960</c:v>
                </c:pt>
                <c:pt idx="928">
                  <c:v>17942</c:v>
                </c:pt>
                <c:pt idx="929">
                  <c:v>17928</c:v>
                </c:pt>
                <c:pt idx="930">
                  <c:v>17916</c:v>
                </c:pt>
                <c:pt idx="931">
                  <c:v>17909</c:v>
                </c:pt>
                <c:pt idx="932">
                  <c:v>17159</c:v>
                </c:pt>
                <c:pt idx="933">
                  <c:v>17908</c:v>
                </c:pt>
                <c:pt idx="934">
                  <c:v>17907</c:v>
                </c:pt>
                <c:pt idx="935">
                  <c:v>17908</c:v>
                </c:pt>
                <c:pt idx="936">
                  <c:v>17913</c:v>
                </c:pt>
                <c:pt idx="937">
                  <c:v>17918</c:v>
                </c:pt>
                <c:pt idx="938">
                  <c:v>17923</c:v>
                </c:pt>
                <c:pt idx="939">
                  <c:v>17931</c:v>
                </c:pt>
                <c:pt idx="940">
                  <c:v>17940</c:v>
                </c:pt>
                <c:pt idx="941">
                  <c:v>17948</c:v>
                </c:pt>
                <c:pt idx="942">
                  <c:v>17957</c:v>
                </c:pt>
                <c:pt idx="943">
                  <c:v>17966</c:v>
                </c:pt>
                <c:pt idx="944">
                  <c:v>17978</c:v>
                </c:pt>
                <c:pt idx="945">
                  <c:v>17233</c:v>
                </c:pt>
                <c:pt idx="946">
                  <c:v>17989</c:v>
                </c:pt>
                <c:pt idx="947">
                  <c:v>18002</c:v>
                </c:pt>
                <c:pt idx="948">
                  <c:v>18016</c:v>
                </c:pt>
                <c:pt idx="949">
                  <c:v>18030</c:v>
                </c:pt>
                <c:pt idx="950">
                  <c:v>18041</c:v>
                </c:pt>
                <c:pt idx="951">
                  <c:v>18055</c:v>
                </c:pt>
                <c:pt idx="952">
                  <c:v>18071</c:v>
                </c:pt>
                <c:pt idx="953">
                  <c:v>18085</c:v>
                </c:pt>
                <c:pt idx="954">
                  <c:v>18099</c:v>
                </c:pt>
                <c:pt idx="955">
                  <c:v>18113</c:v>
                </c:pt>
                <c:pt idx="956">
                  <c:v>18127</c:v>
                </c:pt>
                <c:pt idx="957">
                  <c:v>18138</c:v>
                </c:pt>
                <c:pt idx="958">
                  <c:v>17385</c:v>
                </c:pt>
                <c:pt idx="959">
                  <c:v>18149</c:v>
                </c:pt>
                <c:pt idx="960">
                  <c:v>18159</c:v>
                </c:pt>
                <c:pt idx="961">
                  <c:v>18168</c:v>
                </c:pt>
                <c:pt idx="962">
                  <c:v>18175</c:v>
                </c:pt>
                <c:pt idx="963">
                  <c:v>18182</c:v>
                </c:pt>
                <c:pt idx="964">
                  <c:v>18188</c:v>
                </c:pt>
                <c:pt idx="965">
                  <c:v>18192</c:v>
                </c:pt>
                <c:pt idx="966">
                  <c:v>18195</c:v>
                </c:pt>
                <c:pt idx="967">
                  <c:v>18197</c:v>
                </c:pt>
                <c:pt idx="968">
                  <c:v>18198</c:v>
                </c:pt>
                <c:pt idx="969">
                  <c:v>18198</c:v>
                </c:pt>
                <c:pt idx="970">
                  <c:v>18197</c:v>
                </c:pt>
                <c:pt idx="971">
                  <c:v>17432</c:v>
                </c:pt>
                <c:pt idx="972">
                  <c:v>18197</c:v>
                </c:pt>
                <c:pt idx="973">
                  <c:v>18195</c:v>
                </c:pt>
                <c:pt idx="974">
                  <c:v>18191</c:v>
                </c:pt>
                <c:pt idx="975">
                  <c:v>18188</c:v>
                </c:pt>
                <c:pt idx="976">
                  <c:v>18186</c:v>
                </c:pt>
                <c:pt idx="977">
                  <c:v>18183</c:v>
                </c:pt>
                <c:pt idx="978">
                  <c:v>18180</c:v>
                </c:pt>
                <c:pt idx="979">
                  <c:v>18178</c:v>
                </c:pt>
                <c:pt idx="980">
                  <c:v>18177</c:v>
                </c:pt>
                <c:pt idx="981">
                  <c:v>18178</c:v>
                </c:pt>
                <c:pt idx="982">
                  <c:v>18177</c:v>
                </c:pt>
                <c:pt idx="983">
                  <c:v>18178</c:v>
                </c:pt>
                <c:pt idx="984">
                  <c:v>17416</c:v>
                </c:pt>
                <c:pt idx="985">
                  <c:v>18179</c:v>
                </c:pt>
                <c:pt idx="986">
                  <c:v>18180</c:v>
                </c:pt>
                <c:pt idx="987">
                  <c:v>18184</c:v>
                </c:pt>
                <c:pt idx="988">
                  <c:v>18188</c:v>
                </c:pt>
                <c:pt idx="989">
                  <c:v>18193</c:v>
                </c:pt>
                <c:pt idx="990">
                  <c:v>18197</c:v>
                </c:pt>
                <c:pt idx="991">
                  <c:v>18203</c:v>
                </c:pt>
                <c:pt idx="992">
                  <c:v>18210</c:v>
                </c:pt>
                <c:pt idx="993">
                  <c:v>18215</c:v>
                </c:pt>
                <c:pt idx="994">
                  <c:v>18219</c:v>
                </c:pt>
                <c:pt idx="995">
                  <c:v>18226</c:v>
                </c:pt>
                <c:pt idx="996">
                  <c:v>18234</c:v>
                </c:pt>
                <c:pt idx="997">
                  <c:v>17474</c:v>
                </c:pt>
                <c:pt idx="998">
                  <c:v>18241</c:v>
                </c:pt>
                <c:pt idx="999">
                  <c:v>18248</c:v>
                </c:pt>
                <c:pt idx="1000">
                  <c:v>18256</c:v>
                </c:pt>
                <c:pt idx="1001">
                  <c:v>18265</c:v>
                </c:pt>
                <c:pt idx="1002">
                  <c:v>18272</c:v>
                </c:pt>
                <c:pt idx="1003">
                  <c:v>18280</c:v>
                </c:pt>
                <c:pt idx="1004">
                  <c:v>18289</c:v>
                </c:pt>
                <c:pt idx="1005">
                  <c:v>18298</c:v>
                </c:pt>
                <c:pt idx="1006">
                  <c:v>18306</c:v>
                </c:pt>
                <c:pt idx="1007">
                  <c:v>18315</c:v>
                </c:pt>
                <c:pt idx="1008">
                  <c:v>18324</c:v>
                </c:pt>
                <c:pt idx="1009">
                  <c:v>18334</c:v>
                </c:pt>
                <c:pt idx="1010">
                  <c:v>17569</c:v>
                </c:pt>
                <c:pt idx="1011">
                  <c:v>18343</c:v>
                </c:pt>
                <c:pt idx="1012">
                  <c:v>18354</c:v>
                </c:pt>
                <c:pt idx="1013">
                  <c:v>18364</c:v>
                </c:pt>
                <c:pt idx="1014">
                  <c:v>18372</c:v>
                </c:pt>
                <c:pt idx="1015">
                  <c:v>18382</c:v>
                </c:pt>
                <c:pt idx="1016">
                  <c:v>18392</c:v>
                </c:pt>
                <c:pt idx="1017">
                  <c:v>18402</c:v>
                </c:pt>
                <c:pt idx="1018">
                  <c:v>18409</c:v>
                </c:pt>
                <c:pt idx="1019">
                  <c:v>18417</c:v>
                </c:pt>
                <c:pt idx="1020">
                  <c:v>18426</c:v>
                </c:pt>
                <c:pt idx="1021">
                  <c:v>18436</c:v>
                </c:pt>
                <c:pt idx="1022">
                  <c:v>18443</c:v>
                </c:pt>
                <c:pt idx="1023">
                  <c:v>17671</c:v>
                </c:pt>
                <c:pt idx="1024">
                  <c:v>18453</c:v>
                </c:pt>
                <c:pt idx="1025">
                  <c:v>18463</c:v>
                </c:pt>
                <c:pt idx="1026">
                  <c:v>18471</c:v>
                </c:pt>
                <c:pt idx="1027">
                  <c:v>18480</c:v>
                </c:pt>
                <c:pt idx="1028">
                  <c:v>18488</c:v>
                </c:pt>
                <c:pt idx="1029">
                  <c:v>18497</c:v>
                </c:pt>
                <c:pt idx="1030">
                  <c:v>18505</c:v>
                </c:pt>
                <c:pt idx="1031">
                  <c:v>18514</c:v>
                </c:pt>
                <c:pt idx="1032">
                  <c:v>18524</c:v>
                </c:pt>
                <c:pt idx="1033">
                  <c:v>18533</c:v>
                </c:pt>
                <c:pt idx="1034">
                  <c:v>18541</c:v>
                </c:pt>
                <c:pt idx="1035">
                  <c:v>18548</c:v>
                </c:pt>
                <c:pt idx="1036">
                  <c:v>17769</c:v>
                </c:pt>
                <c:pt idx="1037">
                  <c:v>18553</c:v>
                </c:pt>
                <c:pt idx="1038">
                  <c:v>18556</c:v>
                </c:pt>
                <c:pt idx="1039">
                  <c:v>18558</c:v>
                </c:pt>
                <c:pt idx="1040">
                  <c:v>18558</c:v>
                </c:pt>
                <c:pt idx="1041">
                  <c:v>18555</c:v>
                </c:pt>
                <c:pt idx="1042">
                  <c:v>18548</c:v>
                </c:pt>
                <c:pt idx="1043">
                  <c:v>18535</c:v>
                </c:pt>
                <c:pt idx="1044">
                  <c:v>18519</c:v>
                </c:pt>
                <c:pt idx="1045">
                  <c:v>18496</c:v>
                </c:pt>
                <c:pt idx="1046">
                  <c:v>18468</c:v>
                </c:pt>
                <c:pt idx="1047">
                  <c:v>18434</c:v>
                </c:pt>
                <c:pt idx="1048">
                  <c:v>18398</c:v>
                </c:pt>
                <c:pt idx="1049">
                  <c:v>17601</c:v>
                </c:pt>
                <c:pt idx="1050">
                  <c:v>18353</c:v>
                </c:pt>
                <c:pt idx="1051">
                  <c:v>18305</c:v>
                </c:pt>
                <c:pt idx="1052">
                  <c:v>18257</c:v>
                </c:pt>
                <c:pt idx="1053">
                  <c:v>18207</c:v>
                </c:pt>
                <c:pt idx="1054">
                  <c:v>18156</c:v>
                </c:pt>
                <c:pt idx="1055">
                  <c:v>18107</c:v>
                </c:pt>
                <c:pt idx="1056">
                  <c:v>18062</c:v>
                </c:pt>
                <c:pt idx="1057">
                  <c:v>18019</c:v>
                </c:pt>
                <c:pt idx="1058">
                  <c:v>17980</c:v>
                </c:pt>
                <c:pt idx="1059">
                  <c:v>17945</c:v>
                </c:pt>
                <c:pt idx="1060">
                  <c:v>17915</c:v>
                </c:pt>
                <c:pt idx="1061">
                  <c:v>17888</c:v>
                </c:pt>
                <c:pt idx="1062">
                  <c:v>17130</c:v>
                </c:pt>
                <c:pt idx="1063">
                  <c:v>17869</c:v>
                </c:pt>
                <c:pt idx="1064">
                  <c:v>17855</c:v>
                </c:pt>
                <c:pt idx="1065">
                  <c:v>17843</c:v>
                </c:pt>
                <c:pt idx="1066">
                  <c:v>17833</c:v>
                </c:pt>
                <c:pt idx="1067">
                  <c:v>17827</c:v>
                </c:pt>
                <c:pt idx="1068">
                  <c:v>17825</c:v>
                </c:pt>
                <c:pt idx="1069">
                  <c:v>17824</c:v>
                </c:pt>
                <c:pt idx="1070">
                  <c:v>17824</c:v>
                </c:pt>
                <c:pt idx="1071">
                  <c:v>17826</c:v>
                </c:pt>
                <c:pt idx="1072">
                  <c:v>17830</c:v>
                </c:pt>
                <c:pt idx="1073">
                  <c:v>17835</c:v>
                </c:pt>
                <c:pt idx="1074">
                  <c:v>17841</c:v>
                </c:pt>
                <c:pt idx="1075">
                  <c:v>17103</c:v>
                </c:pt>
                <c:pt idx="1076">
                  <c:v>17849</c:v>
                </c:pt>
                <c:pt idx="1077">
                  <c:v>17858</c:v>
                </c:pt>
                <c:pt idx="1078">
                  <c:v>17866</c:v>
                </c:pt>
                <c:pt idx="1079">
                  <c:v>17877</c:v>
                </c:pt>
                <c:pt idx="1080">
                  <c:v>17888</c:v>
                </c:pt>
                <c:pt idx="1081">
                  <c:v>17899</c:v>
                </c:pt>
                <c:pt idx="1082">
                  <c:v>17909</c:v>
                </c:pt>
                <c:pt idx="1083">
                  <c:v>17921</c:v>
                </c:pt>
                <c:pt idx="1084">
                  <c:v>17933</c:v>
                </c:pt>
                <c:pt idx="1085">
                  <c:v>17946</c:v>
                </c:pt>
                <c:pt idx="1086">
                  <c:v>17958</c:v>
                </c:pt>
                <c:pt idx="1087">
                  <c:v>17972</c:v>
                </c:pt>
                <c:pt idx="1088">
                  <c:v>17232</c:v>
                </c:pt>
                <c:pt idx="1089">
                  <c:v>17985</c:v>
                </c:pt>
                <c:pt idx="1090">
                  <c:v>17998</c:v>
                </c:pt>
                <c:pt idx="1091">
                  <c:v>18010</c:v>
                </c:pt>
                <c:pt idx="1092">
                  <c:v>18024</c:v>
                </c:pt>
                <c:pt idx="1093">
                  <c:v>18035</c:v>
                </c:pt>
                <c:pt idx="1094">
                  <c:v>18044</c:v>
                </c:pt>
                <c:pt idx="1095">
                  <c:v>18055</c:v>
                </c:pt>
                <c:pt idx="1096">
                  <c:v>18064</c:v>
                </c:pt>
                <c:pt idx="1097">
                  <c:v>18072</c:v>
                </c:pt>
                <c:pt idx="1098">
                  <c:v>18079</c:v>
                </c:pt>
                <c:pt idx="1099">
                  <c:v>18084</c:v>
                </c:pt>
                <c:pt idx="1100">
                  <c:v>18089</c:v>
                </c:pt>
                <c:pt idx="1101">
                  <c:v>17336</c:v>
                </c:pt>
                <c:pt idx="1102">
                  <c:v>18091</c:v>
                </c:pt>
                <c:pt idx="1103">
                  <c:v>18093</c:v>
                </c:pt>
                <c:pt idx="1104">
                  <c:v>18094</c:v>
                </c:pt>
                <c:pt idx="1105">
                  <c:v>18093</c:v>
                </c:pt>
                <c:pt idx="1106">
                  <c:v>18093</c:v>
                </c:pt>
                <c:pt idx="1107">
                  <c:v>18092</c:v>
                </c:pt>
                <c:pt idx="1108">
                  <c:v>18091</c:v>
                </c:pt>
                <c:pt idx="1109">
                  <c:v>18090</c:v>
                </c:pt>
                <c:pt idx="1110">
                  <c:v>18087</c:v>
                </c:pt>
                <c:pt idx="1111">
                  <c:v>18085</c:v>
                </c:pt>
                <c:pt idx="1112">
                  <c:v>18085</c:v>
                </c:pt>
                <c:pt idx="1113">
                  <c:v>18083</c:v>
                </c:pt>
                <c:pt idx="1114">
                  <c:v>17326</c:v>
                </c:pt>
                <c:pt idx="1115">
                  <c:v>18080</c:v>
                </c:pt>
                <c:pt idx="1116">
                  <c:v>18079</c:v>
                </c:pt>
                <c:pt idx="1117">
                  <c:v>18078</c:v>
                </c:pt>
                <c:pt idx="1118">
                  <c:v>18078</c:v>
                </c:pt>
                <c:pt idx="1119">
                  <c:v>18079</c:v>
                </c:pt>
                <c:pt idx="1120">
                  <c:v>18081</c:v>
                </c:pt>
                <c:pt idx="1121">
                  <c:v>18082</c:v>
                </c:pt>
                <c:pt idx="1122">
                  <c:v>18085</c:v>
                </c:pt>
                <c:pt idx="1123">
                  <c:v>18087</c:v>
                </c:pt>
                <c:pt idx="1124">
                  <c:v>18091</c:v>
                </c:pt>
                <c:pt idx="1125">
                  <c:v>18095</c:v>
                </c:pt>
                <c:pt idx="1126">
                  <c:v>18100</c:v>
                </c:pt>
                <c:pt idx="1127">
                  <c:v>17347</c:v>
                </c:pt>
                <c:pt idx="1128">
                  <c:v>18108</c:v>
                </c:pt>
                <c:pt idx="1129">
                  <c:v>18115</c:v>
                </c:pt>
                <c:pt idx="1130">
                  <c:v>18122</c:v>
                </c:pt>
                <c:pt idx="1131">
                  <c:v>18130</c:v>
                </c:pt>
                <c:pt idx="1132">
                  <c:v>18138</c:v>
                </c:pt>
                <c:pt idx="1133">
                  <c:v>18146</c:v>
                </c:pt>
                <c:pt idx="1134">
                  <c:v>18154</c:v>
                </c:pt>
                <c:pt idx="1135">
                  <c:v>18161</c:v>
                </c:pt>
                <c:pt idx="1136">
                  <c:v>18171</c:v>
                </c:pt>
                <c:pt idx="1137">
                  <c:v>18180</c:v>
                </c:pt>
                <c:pt idx="1138">
                  <c:v>18187</c:v>
                </c:pt>
                <c:pt idx="1139">
                  <c:v>18197</c:v>
                </c:pt>
                <c:pt idx="1140">
                  <c:v>17439</c:v>
                </c:pt>
                <c:pt idx="1141">
                  <c:v>18206</c:v>
                </c:pt>
                <c:pt idx="1142">
                  <c:v>18215</c:v>
                </c:pt>
                <c:pt idx="1143">
                  <c:v>18224</c:v>
                </c:pt>
                <c:pt idx="1144">
                  <c:v>18235</c:v>
                </c:pt>
                <c:pt idx="1145">
                  <c:v>18245</c:v>
                </c:pt>
                <c:pt idx="1146">
                  <c:v>18253</c:v>
                </c:pt>
                <c:pt idx="1147">
                  <c:v>18263</c:v>
                </c:pt>
                <c:pt idx="1148">
                  <c:v>18274</c:v>
                </c:pt>
                <c:pt idx="1149">
                  <c:v>18284</c:v>
                </c:pt>
                <c:pt idx="1150">
                  <c:v>18293</c:v>
                </c:pt>
                <c:pt idx="1151">
                  <c:v>18303</c:v>
                </c:pt>
                <c:pt idx="1152">
                  <c:v>18312</c:v>
                </c:pt>
                <c:pt idx="1153">
                  <c:v>17548</c:v>
                </c:pt>
                <c:pt idx="1154">
                  <c:v>18320</c:v>
                </c:pt>
                <c:pt idx="1155">
                  <c:v>18329</c:v>
                </c:pt>
                <c:pt idx="1156">
                  <c:v>18339</c:v>
                </c:pt>
                <c:pt idx="1157">
                  <c:v>18348</c:v>
                </c:pt>
                <c:pt idx="1158">
                  <c:v>18356</c:v>
                </c:pt>
                <c:pt idx="1159">
                  <c:v>18366</c:v>
                </c:pt>
                <c:pt idx="1160">
                  <c:v>18376</c:v>
                </c:pt>
                <c:pt idx="1161">
                  <c:v>18386</c:v>
                </c:pt>
                <c:pt idx="1162">
                  <c:v>18394</c:v>
                </c:pt>
                <c:pt idx="1163">
                  <c:v>18402</c:v>
                </c:pt>
                <c:pt idx="1164">
                  <c:v>18412</c:v>
                </c:pt>
                <c:pt idx="1165">
                  <c:v>18422</c:v>
                </c:pt>
                <c:pt idx="1166">
                  <c:v>17652</c:v>
                </c:pt>
                <c:pt idx="1167">
                  <c:v>18431</c:v>
                </c:pt>
                <c:pt idx="1168">
                  <c:v>18440</c:v>
                </c:pt>
                <c:pt idx="1169">
                  <c:v>18449</c:v>
                </c:pt>
                <c:pt idx="1170">
                  <c:v>18456</c:v>
                </c:pt>
                <c:pt idx="1171">
                  <c:v>18464</c:v>
                </c:pt>
                <c:pt idx="1172">
                  <c:v>18472</c:v>
                </c:pt>
                <c:pt idx="1173">
                  <c:v>18480</c:v>
                </c:pt>
                <c:pt idx="1174">
                  <c:v>18485</c:v>
                </c:pt>
                <c:pt idx="1175">
                  <c:v>18490</c:v>
                </c:pt>
                <c:pt idx="1176">
                  <c:v>18494</c:v>
                </c:pt>
                <c:pt idx="1177">
                  <c:v>18494</c:v>
                </c:pt>
                <c:pt idx="1178">
                  <c:v>18489</c:v>
                </c:pt>
                <c:pt idx="1179">
                  <c:v>17709</c:v>
                </c:pt>
                <c:pt idx="1180">
                  <c:v>18478</c:v>
                </c:pt>
                <c:pt idx="1181">
                  <c:v>18460</c:v>
                </c:pt>
                <c:pt idx="1182">
                  <c:v>18438</c:v>
                </c:pt>
                <c:pt idx="1183">
                  <c:v>18411</c:v>
                </c:pt>
                <c:pt idx="1184">
                  <c:v>18379</c:v>
                </c:pt>
                <c:pt idx="1185">
                  <c:v>18340</c:v>
                </c:pt>
                <c:pt idx="1186">
                  <c:v>18298</c:v>
                </c:pt>
                <c:pt idx="1187">
                  <c:v>18253</c:v>
                </c:pt>
                <c:pt idx="1188">
                  <c:v>18206</c:v>
                </c:pt>
                <c:pt idx="1189">
                  <c:v>18155</c:v>
                </c:pt>
                <c:pt idx="1190">
                  <c:v>18104</c:v>
                </c:pt>
                <c:pt idx="1191">
                  <c:v>18054</c:v>
                </c:pt>
                <c:pt idx="1192">
                  <c:v>17269</c:v>
                </c:pt>
                <c:pt idx="1193">
                  <c:v>18007</c:v>
                </c:pt>
                <c:pt idx="1194">
                  <c:v>17964</c:v>
                </c:pt>
                <c:pt idx="1195">
                  <c:v>17925</c:v>
                </c:pt>
                <c:pt idx="1196">
                  <c:v>17890</c:v>
                </c:pt>
                <c:pt idx="1197">
                  <c:v>17860</c:v>
                </c:pt>
                <c:pt idx="1198">
                  <c:v>17833</c:v>
                </c:pt>
                <c:pt idx="1199">
                  <c:v>17811</c:v>
                </c:pt>
                <c:pt idx="1200">
                  <c:v>17793</c:v>
                </c:pt>
                <c:pt idx="1201">
                  <c:v>17777</c:v>
                </c:pt>
                <c:pt idx="1202">
                  <c:v>17765</c:v>
                </c:pt>
                <c:pt idx="1203">
                  <c:v>17756</c:v>
                </c:pt>
                <c:pt idx="1204">
                  <c:v>17750</c:v>
                </c:pt>
                <c:pt idx="1205">
                  <c:v>17012</c:v>
                </c:pt>
                <c:pt idx="1206">
                  <c:v>17748</c:v>
                </c:pt>
                <c:pt idx="1207">
                  <c:v>17748</c:v>
                </c:pt>
                <c:pt idx="1208">
                  <c:v>17750</c:v>
                </c:pt>
                <c:pt idx="1209">
                  <c:v>17754</c:v>
                </c:pt>
                <c:pt idx="1210">
                  <c:v>17756</c:v>
                </c:pt>
                <c:pt idx="1211">
                  <c:v>17760</c:v>
                </c:pt>
                <c:pt idx="1212">
                  <c:v>17767</c:v>
                </c:pt>
                <c:pt idx="1213">
                  <c:v>17773</c:v>
                </c:pt>
                <c:pt idx="1214">
                  <c:v>17780</c:v>
                </c:pt>
                <c:pt idx="1215">
                  <c:v>17788</c:v>
                </c:pt>
                <c:pt idx="1216">
                  <c:v>17798</c:v>
                </c:pt>
                <c:pt idx="1217">
                  <c:v>17808</c:v>
                </c:pt>
                <c:pt idx="1218">
                  <c:v>17074</c:v>
                </c:pt>
                <c:pt idx="1219">
                  <c:v>17818</c:v>
                </c:pt>
                <c:pt idx="1220">
                  <c:v>17828</c:v>
                </c:pt>
                <c:pt idx="1221">
                  <c:v>17841</c:v>
                </c:pt>
                <c:pt idx="1222">
                  <c:v>17851</c:v>
                </c:pt>
                <c:pt idx="1223">
                  <c:v>17864</c:v>
                </c:pt>
                <c:pt idx="1224">
                  <c:v>17878</c:v>
                </c:pt>
                <c:pt idx="1225">
                  <c:v>17892</c:v>
                </c:pt>
                <c:pt idx="1226">
                  <c:v>17906</c:v>
                </c:pt>
                <c:pt idx="1227">
                  <c:v>17919</c:v>
                </c:pt>
                <c:pt idx="1228">
                  <c:v>17934</c:v>
                </c:pt>
                <c:pt idx="1229">
                  <c:v>17947</c:v>
                </c:pt>
                <c:pt idx="1230">
                  <c:v>17960</c:v>
                </c:pt>
                <c:pt idx="1231">
                  <c:v>17220</c:v>
                </c:pt>
                <c:pt idx="1232">
                  <c:v>17972</c:v>
                </c:pt>
                <c:pt idx="1233">
                  <c:v>17984</c:v>
                </c:pt>
                <c:pt idx="1234">
                  <c:v>17993</c:v>
                </c:pt>
                <c:pt idx="1235">
                  <c:v>18003</c:v>
                </c:pt>
                <c:pt idx="1236">
                  <c:v>18011</c:v>
                </c:pt>
                <c:pt idx="1237">
                  <c:v>18016</c:v>
                </c:pt>
                <c:pt idx="1238">
                  <c:v>18019</c:v>
                </c:pt>
                <c:pt idx="1239">
                  <c:v>18022</c:v>
                </c:pt>
                <c:pt idx="1240">
                  <c:v>18024</c:v>
                </c:pt>
                <c:pt idx="1241">
                  <c:v>18025</c:v>
                </c:pt>
                <c:pt idx="1242">
                  <c:v>18025</c:v>
                </c:pt>
                <c:pt idx="1243">
                  <c:v>18025</c:v>
                </c:pt>
                <c:pt idx="1244">
                  <c:v>17270</c:v>
                </c:pt>
                <c:pt idx="1245">
                  <c:v>18023</c:v>
                </c:pt>
                <c:pt idx="1246">
                  <c:v>18022</c:v>
                </c:pt>
                <c:pt idx="1247">
                  <c:v>18020</c:v>
                </c:pt>
                <c:pt idx="1248">
                  <c:v>18018</c:v>
                </c:pt>
                <c:pt idx="1249">
                  <c:v>18016</c:v>
                </c:pt>
                <c:pt idx="1250">
                  <c:v>18014</c:v>
                </c:pt>
                <c:pt idx="1251">
                  <c:v>18014</c:v>
                </c:pt>
                <c:pt idx="1252">
                  <c:v>18014</c:v>
                </c:pt>
                <c:pt idx="1253">
                  <c:v>18014</c:v>
                </c:pt>
                <c:pt idx="1254">
                  <c:v>18014</c:v>
                </c:pt>
                <c:pt idx="1255">
                  <c:v>18015</c:v>
                </c:pt>
                <c:pt idx="1256">
                  <c:v>18015</c:v>
                </c:pt>
                <c:pt idx="1257">
                  <c:v>17265</c:v>
                </c:pt>
                <c:pt idx="1258">
                  <c:v>18017</c:v>
                </c:pt>
                <c:pt idx="1259">
                  <c:v>18019</c:v>
                </c:pt>
                <c:pt idx="1260">
                  <c:v>18022</c:v>
                </c:pt>
                <c:pt idx="1261">
                  <c:v>18025</c:v>
                </c:pt>
                <c:pt idx="1262">
                  <c:v>18030</c:v>
                </c:pt>
                <c:pt idx="1263">
                  <c:v>18034</c:v>
                </c:pt>
                <c:pt idx="1264">
                  <c:v>18040</c:v>
                </c:pt>
                <c:pt idx="1265">
                  <c:v>18046</c:v>
                </c:pt>
                <c:pt idx="1266">
                  <c:v>18052</c:v>
                </c:pt>
                <c:pt idx="1267">
                  <c:v>18059</c:v>
                </c:pt>
                <c:pt idx="1268">
                  <c:v>18068</c:v>
                </c:pt>
                <c:pt idx="1269">
                  <c:v>18077</c:v>
                </c:pt>
                <c:pt idx="1270">
                  <c:v>17323</c:v>
                </c:pt>
                <c:pt idx="1271">
                  <c:v>18085</c:v>
                </c:pt>
                <c:pt idx="1272">
                  <c:v>18097</c:v>
                </c:pt>
                <c:pt idx="1273">
                  <c:v>18106</c:v>
                </c:pt>
                <c:pt idx="1274">
                  <c:v>18115</c:v>
                </c:pt>
                <c:pt idx="1275">
                  <c:v>18125</c:v>
                </c:pt>
                <c:pt idx="1276">
                  <c:v>18136</c:v>
                </c:pt>
                <c:pt idx="1277">
                  <c:v>18145</c:v>
                </c:pt>
                <c:pt idx="1278">
                  <c:v>18155</c:v>
                </c:pt>
                <c:pt idx="1279">
                  <c:v>18163</c:v>
                </c:pt>
                <c:pt idx="1280">
                  <c:v>18173</c:v>
                </c:pt>
                <c:pt idx="1281">
                  <c:v>18182</c:v>
                </c:pt>
                <c:pt idx="1282">
                  <c:v>18190</c:v>
                </c:pt>
                <c:pt idx="1283">
                  <c:v>17432</c:v>
                </c:pt>
                <c:pt idx="1284">
                  <c:v>18201</c:v>
                </c:pt>
                <c:pt idx="1285">
                  <c:v>18208</c:v>
                </c:pt>
                <c:pt idx="1286">
                  <c:v>18217</c:v>
                </c:pt>
                <c:pt idx="1287">
                  <c:v>18227</c:v>
                </c:pt>
                <c:pt idx="1288">
                  <c:v>18238</c:v>
                </c:pt>
                <c:pt idx="1289">
                  <c:v>18246</c:v>
                </c:pt>
                <c:pt idx="1290">
                  <c:v>18255</c:v>
                </c:pt>
                <c:pt idx="1291">
                  <c:v>18264</c:v>
                </c:pt>
                <c:pt idx="1292">
                  <c:v>18274</c:v>
                </c:pt>
                <c:pt idx="1293">
                  <c:v>18284</c:v>
                </c:pt>
                <c:pt idx="1294">
                  <c:v>18293</c:v>
                </c:pt>
                <c:pt idx="1295">
                  <c:v>18303</c:v>
                </c:pt>
                <c:pt idx="1296">
                  <c:v>17538</c:v>
                </c:pt>
                <c:pt idx="1297">
                  <c:v>18311</c:v>
                </c:pt>
                <c:pt idx="1298">
                  <c:v>18594</c:v>
                </c:pt>
                <c:pt idx="1299">
                  <c:v>18601</c:v>
                </c:pt>
                <c:pt idx="1300">
                  <c:v>18605</c:v>
                </c:pt>
                <c:pt idx="1301">
                  <c:v>18610</c:v>
                </c:pt>
                <c:pt idx="1302">
                  <c:v>18613</c:v>
                </c:pt>
                <c:pt idx="1303">
                  <c:v>18616</c:v>
                </c:pt>
                <c:pt idx="1304">
                  <c:v>17834</c:v>
                </c:pt>
                <c:pt idx="1305">
                  <c:v>18615</c:v>
                </c:pt>
                <c:pt idx="1306">
                  <c:v>18610</c:v>
                </c:pt>
                <c:pt idx="1307">
                  <c:v>18600</c:v>
                </c:pt>
                <c:pt idx="1308">
                  <c:v>18588</c:v>
                </c:pt>
                <c:pt idx="1309">
                  <c:v>18570</c:v>
                </c:pt>
                <c:pt idx="1310">
                  <c:v>18551</c:v>
                </c:pt>
                <c:pt idx="1311">
                  <c:v>18523</c:v>
                </c:pt>
                <c:pt idx="1312">
                  <c:v>18492</c:v>
                </c:pt>
                <c:pt idx="1313">
                  <c:v>18462</c:v>
                </c:pt>
                <c:pt idx="1314">
                  <c:v>18426</c:v>
                </c:pt>
                <c:pt idx="1315">
                  <c:v>18387</c:v>
                </c:pt>
                <c:pt idx="1316">
                  <c:v>18347</c:v>
                </c:pt>
                <c:pt idx="1317">
                  <c:v>17554</c:v>
                </c:pt>
                <c:pt idx="1318">
                  <c:v>18306</c:v>
                </c:pt>
                <c:pt idx="1319">
                  <c:v>18267</c:v>
                </c:pt>
                <c:pt idx="1320">
                  <c:v>18229</c:v>
                </c:pt>
                <c:pt idx="1321">
                  <c:v>18193</c:v>
                </c:pt>
                <c:pt idx="1322">
                  <c:v>18160</c:v>
                </c:pt>
                <c:pt idx="1323">
                  <c:v>18131</c:v>
                </c:pt>
                <c:pt idx="1324">
                  <c:v>18106</c:v>
                </c:pt>
                <c:pt idx="1325">
                  <c:v>18085</c:v>
                </c:pt>
                <c:pt idx="1326">
                  <c:v>18067</c:v>
                </c:pt>
                <c:pt idx="1327">
                  <c:v>18052</c:v>
                </c:pt>
                <c:pt idx="1328">
                  <c:v>18041</c:v>
                </c:pt>
                <c:pt idx="1329">
                  <c:v>18034</c:v>
                </c:pt>
                <c:pt idx="1330">
                  <c:v>17279</c:v>
                </c:pt>
                <c:pt idx="1331">
                  <c:v>18031</c:v>
                </c:pt>
                <c:pt idx="1332">
                  <c:v>18030</c:v>
                </c:pt>
                <c:pt idx="1333">
                  <c:v>18031</c:v>
                </c:pt>
                <c:pt idx="1334">
                  <c:v>18035</c:v>
                </c:pt>
                <c:pt idx="1335">
                  <c:v>18042</c:v>
                </c:pt>
                <c:pt idx="1336">
                  <c:v>18047</c:v>
                </c:pt>
                <c:pt idx="1337">
                  <c:v>18055</c:v>
                </c:pt>
                <c:pt idx="1338">
                  <c:v>18066</c:v>
                </c:pt>
                <c:pt idx="1339">
                  <c:v>18075</c:v>
                </c:pt>
                <c:pt idx="1340">
                  <c:v>18086</c:v>
                </c:pt>
                <c:pt idx="1341">
                  <c:v>18097</c:v>
                </c:pt>
                <c:pt idx="1342">
                  <c:v>18109</c:v>
                </c:pt>
                <c:pt idx="1343">
                  <c:v>17362</c:v>
                </c:pt>
                <c:pt idx="1344">
                  <c:v>18122</c:v>
                </c:pt>
                <c:pt idx="1345">
                  <c:v>18136</c:v>
                </c:pt>
                <c:pt idx="1346">
                  <c:v>18152</c:v>
                </c:pt>
                <c:pt idx="1347">
                  <c:v>18167</c:v>
                </c:pt>
                <c:pt idx="1348">
                  <c:v>18179</c:v>
                </c:pt>
                <c:pt idx="1349">
                  <c:v>18194</c:v>
                </c:pt>
                <c:pt idx="1350">
                  <c:v>18210</c:v>
                </c:pt>
                <c:pt idx="1351">
                  <c:v>18223</c:v>
                </c:pt>
                <c:pt idx="1352">
                  <c:v>18235</c:v>
                </c:pt>
                <c:pt idx="1353">
                  <c:v>18249</c:v>
                </c:pt>
                <c:pt idx="1354">
                  <c:v>18263</c:v>
                </c:pt>
                <c:pt idx="1355">
                  <c:v>18275</c:v>
                </c:pt>
                <c:pt idx="1356">
                  <c:v>17519</c:v>
                </c:pt>
                <c:pt idx="1357">
                  <c:v>18286</c:v>
                </c:pt>
                <c:pt idx="1358">
                  <c:v>18296</c:v>
                </c:pt>
                <c:pt idx="1359">
                  <c:v>18304</c:v>
                </c:pt>
                <c:pt idx="1360">
                  <c:v>18309</c:v>
                </c:pt>
                <c:pt idx="1361">
                  <c:v>18316</c:v>
                </c:pt>
                <c:pt idx="1362">
                  <c:v>18322</c:v>
                </c:pt>
                <c:pt idx="1363">
                  <c:v>18326</c:v>
                </c:pt>
                <c:pt idx="1364">
                  <c:v>18329</c:v>
                </c:pt>
                <c:pt idx="1365">
                  <c:v>18332</c:v>
                </c:pt>
                <c:pt idx="1366">
                  <c:v>18335</c:v>
                </c:pt>
                <c:pt idx="1367">
                  <c:v>18336</c:v>
                </c:pt>
                <c:pt idx="1368">
                  <c:v>18335</c:v>
                </c:pt>
                <c:pt idx="1369">
                  <c:v>17568</c:v>
                </c:pt>
                <c:pt idx="1370">
                  <c:v>18336</c:v>
                </c:pt>
                <c:pt idx="1371">
                  <c:v>18336</c:v>
                </c:pt>
                <c:pt idx="1372">
                  <c:v>18334</c:v>
                </c:pt>
                <c:pt idx="1373">
                  <c:v>18333</c:v>
                </c:pt>
                <c:pt idx="1374">
                  <c:v>18333</c:v>
                </c:pt>
                <c:pt idx="1375">
                  <c:v>18332</c:v>
                </c:pt>
                <c:pt idx="1376">
                  <c:v>18329</c:v>
                </c:pt>
                <c:pt idx="1377">
                  <c:v>18329</c:v>
                </c:pt>
                <c:pt idx="1378">
                  <c:v>18328</c:v>
                </c:pt>
                <c:pt idx="1379">
                  <c:v>18326</c:v>
                </c:pt>
                <c:pt idx="1380">
                  <c:v>18326</c:v>
                </c:pt>
                <c:pt idx="1381">
                  <c:v>18328</c:v>
                </c:pt>
                <c:pt idx="1382">
                  <c:v>17560</c:v>
                </c:pt>
                <c:pt idx="1383">
                  <c:v>18330</c:v>
                </c:pt>
                <c:pt idx="1384">
                  <c:v>18331</c:v>
                </c:pt>
                <c:pt idx="1385">
                  <c:v>18334</c:v>
                </c:pt>
                <c:pt idx="1386">
                  <c:v>18338</c:v>
                </c:pt>
                <c:pt idx="1387">
                  <c:v>18343</c:v>
                </c:pt>
                <c:pt idx="1388">
                  <c:v>18347</c:v>
                </c:pt>
                <c:pt idx="1389">
                  <c:v>18353</c:v>
                </c:pt>
                <c:pt idx="1390">
                  <c:v>18360</c:v>
                </c:pt>
                <c:pt idx="1391">
                  <c:v>18367</c:v>
                </c:pt>
                <c:pt idx="1392">
                  <c:v>18375</c:v>
                </c:pt>
                <c:pt idx="1393">
                  <c:v>18384</c:v>
                </c:pt>
                <c:pt idx="1394">
                  <c:v>18393</c:v>
                </c:pt>
                <c:pt idx="1395">
                  <c:v>17626</c:v>
                </c:pt>
                <c:pt idx="1396">
                  <c:v>18401</c:v>
                </c:pt>
                <c:pt idx="1397">
                  <c:v>18411</c:v>
                </c:pt>
                <c:pt idx="1398">
                  <c:v>18422</c:v>
                </c:pt>
                <c:pt idx="1399">
                  <c:v>18433</c:v>
                </c:pt>
                <c:pt idx="1400">
                  <c:v>18442</c:v>
                </c:pt>
                <c:pt idx="1401">
                  <c:v>18451</c:v>
                </c:pt>
                <c:pt idx="1402">
                  <c:v>18462</c:v>
                </c:pt>
                <c:pt idx="1403">
                  <c:v>18472</c:v>
                </c:pt>
                <c:pt idx="1404">
                  <c:v>18481</c:v>
                </c:pt>
                <c:pt idx="1405">
                  <c:v>18491</c:v>
                </c:pt>
                <c:pt idx="1406">
                  <c:v>18501</c:v>
                </c:pt>
                <c:pt idx="1407">
                  <c:v>18510</c:v>
                </c:pt>
                <c:pt idx="1408">
                  <c:v>17738</c:v>
                </c:pt>
                <c:pt idx="1409">
                  <c:v>18520</c:v>
                </c:pt>
                <c:pt idx="1410">
                  <c:v>18530</c:v>
                </c:pt>
                <c:pt idx="1411">
                  <c:v>18539</c:v>
                </c:pt>
                <c:pt idx="1412">
                  <c:v>18547</c:v>
                </c:pt>
                <c:pt idx="1413">
                  <c:v>18556</c:v>
                </c:pt>
                <c:pt idx="1414">
                  <c:v>18567</c:v>
                </c:pt>
                <c:pt idx="1415">
                  <c:v>18577</c:v>
                </c:pt>
                <c:pt idx="1416">
                  <c:v>18587</c:v>
                </c:pt>
                <c:pt idx="1417">
                  <c:v>18596</c:v>
                </c:pt>
                <c:pt idx="1418">
                  <c:v>18607</c:v>
                </c:pt>
                <c:pt idx="1419">
                  <c:v>18615</c:v>
                </c:pt>
                <c:pt idx="1420">
                  <c:v>18623</c:v>
                </c:pt>
                <c:pt idx="1421">
                  <c:v>17844</c:v>
                </c:pt>
                <c:pt idx="1422">
                  <c:v>18632</c:v>
                </c:pt>
                <c:pt idx="1423">
                  <c:v>18641</c:v>
                </c:pt>
                <c:pt idx="1424">
                  <c:v>18649</c:v>
                </c:pt>
                <c:pt idx="1425">
                  <c:v>18659</c:v>
                </c:pt>
                <c:pt idx="1426">
                  <c:v>18668</c:v>
                </c:pt>
                <c:pt idx="1427">
                  <c:v>18677</c:v>
                </c:pt>
                <c:pt idx="1428">
                  <c:v>18684</c:v>
                </c:pt>
                <c:pt idx="1429">
                  <c:v>18692</c:v>
                </c:pt>
                <c:pt idx="1430">
                  <c:v>18701</c:v>
                </c:pt>
                <c:pt idx="1431">
                  <c:v>18710</c:v>
                </c:pt>
                <c:pt idx="1432">
                  <c:v>18719</c:v>
                </c:pt>
                <c:pt idx="1433">
                  <c:v>18727</c:v>
                </c:pt>
                <c:pt idx="1434">
                  <c:v>17941</c:v>
                </c:pt>
                <c:pt idx="1435">
                  <c:v>18736</c:v>
                </c:pt>
                <c:pt idx="1436">
                  <c:v>18743</c:v>
                </c:pt>
                <c:pt idx="1437">
                  <c:v>18751</c:v>
                </c:pt>
                <c:pt idx="1438">
                  <c:v>18759</c:v>
                </c:pt>
                <c:pt idx="1439">
                  <c:v>18767</c:v>
                </c:pt>
                <c:pt idx="1440">
                  <c:v>18773</c:v>
                </c:pt>
                <c:pt idx="1441">
                  <c:v>18780</c:v>
                </c:pt>
                <c:pt idx="1442">
                  <c:v>18787</c:v>
                </c:pt>
                <c:pt idx="1443">
                  <c:v>18790</c:v>
                </c:pt>
                <c:pt idx="1444">
                  <c:v>18791</c:v>
                </c:pt>
                <c:pt idx="1445">
                  <c:v>18791</c:v>
                </c:pt>
                <c:pt idx="1446">
                  <c:v>18789</c:v>
                </c:pt>
                <c:pt idx="1447">
                  <c:v>17992</c:v>
                </c:pt>
                <c:pt idx="1448">
                  <c:v>18777</c:v>
                </c:pt>
                <c:pt idx="1449">
                  <c:v>18763</c:v>
                </c:pt>
                <c:pt idx="1450">
                  <c:v>18744</c:v>
                </c:pt>
                <c:pt idx="1451">
                  <c:v>18720</c:v>
                </c:pt>
                <c:pt idx="1452">
                  <c:v>18691</c:v>
                </c:pt>
                <c:pt idx="1453">
                  <c:v>18661</c:v>
                </c:pt>
                <c:pt idx="1454">
                  <c:v>18625</c:v>
                </c:pt>
                <c:pt idx="1455">
                  <c:v>18585</c:v>
                </c:pt>
                <c:pt idx="1456">
                  <c:v>18544</c:v>
                </c:pt>
                <c:pt idx="1457">
                  <c:v>18502</c:v>
                </c:pt>
                <c:pt idx="1458">
                  <c:v>18460</c:v>
                </c:pt>
                <c:pt idx="1459">
                  <c:v>18418</c:v>
                </c:pt>
                <c:pt idx="1460">
                  <c:v>17620</c:v>
                </c:pt>
                <c:pt idx="1461">
                  <c:v>18380</c:v>
                </c:pt>
                <c:pt idx="1462">
                  <c:v>18344</c:v>
                </c:pt>
                <c:pt idx="1463">
                  <c:v>18311</c:v>
                </c:pt>
                <c:pt idx="1464">
                  <c:v>18281</c:v>
                </c:pt>
                <c:pt idx="1465">
                  <c:v>18256</c:v>
                </c:pt>
                <c:pt idx="1466">
                  <c:v>18235</c:v>
                </c:pt>
                <c:pt idx="1467">
                  <c:v>18217</c:v>
                </c:pt>
                <c:pt idx="1468">
                  <c:v>18203</c:v>
                </c:pt>
                <c:pt idx="1469">
                  <c:v>18193</c:v>
                </c:pt>
                <c:pt idx="1470">
                  <c:v>18186</c:v>
                </c:pt>
                <c:pt idx="1471">
                  <c:v>18181</c:v>
                </c:pt>
                <c:pt idx="1472">
                  <c:v>18176</c:v>
                </c:pt>
                <c:pt idx="1473">
                  <c:v>17416</c:v>
                </c:pt>
                <c:pt idx="1474">
                  <c:v>18179</c:v>
                </c:pt>
                <c:pt idx="1475">
                  <c:v>18182</c:v>
                </c:pt>
                <c:pt idx="1476">
                  <c:v>18187</c:v>
                </c:pt>
                <c:pt idx="1477">
                  <c:v>18193</c:v>
                </c:pt>
                <c:pt idx="1478">
                  <c:v>18202</c:v>
                </c:pt>
                <c:pt idx="1479">
                  <c:v>18209</c:v>
                </c:pt>
                <c:pt idx="1480">
                  <c:v>18216</c:v>
                </c:pt>
                <c:pt idx="1481">
                  <c:v>18226</c:v>
                </c:pt>
                <c:pt idx="1482">
                  <c:v>18236</c:v>
                </c:pt>
                <c:pt idx="1483">
                  <c:v>18246</c:v>
                </c:pt>
                <c:pt idx="1484">
                  <c:v>18256</c:v>
                </c:pt>
                <c:pt idx="1485">
                  <c:v>18267</c:v>
                </c:pt>
                <c:pt idx="1486">
                  <c:v>17508</c:v>
                </c:pt>
                <c:pt idx="1487">
                  <c:v>18280</c:v>
                </c:pt>
                <c:pt idx="1488">
                  <c:v>18293</c:v>
                </c:pt>
                <c:pt idx="1489">
                  <c:v>18305</c:v>
                </c:pt>
                <c:pt idx="1490">
                  <c:v>18318</c:v>
                </c:pt>
                <c:pt idx="1491">
                  <c:v>18330</c:v>
                </c:pt>
                <c:pt idx="1492">
                  <c:v>18343</c:v>
                </c:pt>
                <c:pt idx="1493">
                  <c:v>18356</c:v>
                </c:pt>
                <c:pt idx="1494">
                  <c:v>18370</c:v>
                </c:pt>
                <c:pt idx="1495">
                  <c:v>18382</c:v>
                </c:pt>
                <c:pt idx="1496">
                  <c:v>18394</c:v>
                </c:pt>
                <c:pt idx="1497">
                  <c:v>18407</c:v>
                </c:pt>
                <c:pt idx="1498">
                  <c:v>18419</c:v>
                </c:pt>
                <c:pt idx="1499">
                  <c:v>17651</c:v>
                </c:pt>
                <c:pt idx="1500">
                  <c:v>18426</c:v>
                </c:pt>
                <c:pt idx="1501">
                  <c:v>18435</c:v>
                </c:pt>
                <c:pt idx="1502">
                  <c:v>18444</c:v>
                </c:pt>
                <c:pt idx="1503">
                  <c:v>18450</c:v>
                </c:pt>
                <c:pt idx="1504">
                  <c:v>18454</c:v>
                </c:pt>
                <c:pt idx="1505">
                  <c:v>18458</c:v>
                </c:pt>
                <c:pt idx="1506">
                  <c:v>18462</c:v>
                </c:pt>
                <c:pt idx="1507">
                  <c:v>18463</c:v>
                </c:pt>
                <c:pt idx="1508">
                  <c:v>18464</c:v>
                </c:pt>
                <c:pt idx="1509">
                  <c:v>18464</c:v>
                </c:pt>
                <c:pt idx="1510">
                  <c:v>18463</c:v>
                </c:pt>
                <c:pt idx="1511">
                  <c:v>18462</c:v>
                </c:pt>
                <c:pt idx="1512">
                  <c:v>17685</c:v>
                </c:pt>
                <c:pt idx="1513">
                  <c:v>18460</c:v>
                </c:pt>
                <c:pt idx="1514">
                  <c:v>18458</c:v>
                </c:pt>
                <c:pt idx="1515">
                  <c:v>18456</c:v>
                </c:pt>
                <c:pt idx="1516">
                  <c:v>18451</c:v>
                </c:pt>
                <c:pt idx="1517">
                  <c:v>18450</c:v>
                </c:pt>
                <c:pt idx="1518">
                  <c:v>18449</c:v>
                </c:pt>
                <c:pt idx="1519">
                  <c:v>18447</c:v>
                </c:pt>
                <c:pt idx="1520">
                  <c:v>18445</c:v>
                </c:pt>
                <c:pt idx="1521">
                  <c:v>18445</c:v>
                </c:pt>
                <c:pt idx="1522">
                  <c:v>18447</c:v>
                </c:pt>
                <c:pt idx="1523">
                  <c:v>18447</c:v>
                </c:pt>
                <c:pt idx="1524">
                  <c:v>18449</c:v>
                </c:pt>
                <c:pt idx="1525">
                  <c:v>17675</c:v>
                </c:pt>
                <c:pt idx="1526">
                  <c:v>18452</c:v>
                </c:pt>
                <c:pt idx="1527">
                  <c:v>18456</c:v>
                </c:pt>
                <c:pt idx="1528">
                  <c:v>18459</c:v>
                </c:pt>
                <c:pt idx="1529">
                  <c:v>18465</c:v>
                </c:pt>
                <c:pt idx="1530">
                  <c:v>18471</c:v>
                </c:pt>
                <c:pt idx="1531">
                  <c:v>18477</c:v>
                </c:pt>
                <c:pt idx="1532">
                  <c:v>18482</c:v>
                </c:pt>
                <c:pt idx="1533">
                  <c:v>18490</c:v>
                </c:pt>
                <c:pt idx="1534">
                  <c:v>18499</c:v>
                </c:pt>
                <c:pt idx="1535">
                  <c:v>18505</c:v>
                </c:pt>
                <c:pt idx="1536">
                  <c:v>18512</c:v>
                </c:pt>
                <c:pt idx="1537">
                  <c:v>18518</c:v>
                </c:pt>
                <c:pt idx="1538">
                  <c:v>17743</c:v>
                </c:pt>
                <c:pt idx="1539">
                  <c:v>18526</c:v>
                </c:pt>
                <c:pt idx="1540">
                  <c:v>18533</c:v>
                </c:pt>
                <c:pt idx="1541">
                  <c:v>18541</c:v>
                </c:pt>
                <c:pt idx="1542">
                  <c:v>18551</c:v>
                </c:pt>
                <c:pt idx="1543">
                  <c:v>18559</c:v>
                </c:pt>
                <c:pt idx="1544">
                  <c:v>18566</c:v>
                </c:pt>
                <c:pt idx="1545">
                  <c:v>18575</c:v>
                </c:pt>
                <c:pt idx="1546">
                  <c:v>18585</c:v>
                </c:pt>
                <c:pt idx="1547">
                  <c:v>18593</c:v>
                </c:pt>
                <c:pt idx="1548">
                  <c:v>18601</c:v>
                </c:pt>
                <c:pt idx="1549">
                  <c:v>18609</c:v>
                </c:pt>
                <c:pt idx="1550">
                  <c:v>18619</c:v>
                </c:pt>
                <c:pt idx="1551">
                  <c:v>17838</c:v>
                </c:pt>
                <c:pt idx="1552">
                  <c:v>18627</c:v>
                </c:pt>
                <c:pt idx="1553">
                  <c:v>18635</c:v>
                </c:pt>
                <c:pt idx="1554">
                  <c:v>18644</c:v>
                </c:pt>
                <c:pt idx="1555">
                  <c:v>18652</c:v>
                </c:pt>
                <c:pt idx="1556">
                  <c:v>18661</c:v>
                </c:pt>
                <c:pt idx="1557">
                  <c:v>18670</c:v>
                </c:pt>
                <c:pt idx="1558">
                  <c:v>18680</c:v>
                </c:pt>
                <c:pt idx="1559">
                  <c:v>18687</c:v>
                </c:pt>
                <c:pt idx="1560">
                  <c:v>18694</c:v>
                </c:pt>
                <c:pt idx="1561">
                  <c:v>18703</c:v>
                </c:pt>
                <c:pt idx="1562">
                  <c:v>18712</c:v>
                </c:pt>
                <c:pt idx="1563">
                  <c:v>18720</c:v>
                </c:pt>
                <c:pt idx="1564">
                  <c:v>17935</c:v>
                </c:pt>
                <c:pt idx="1565">
                  <c:v>18729</c:v>
                </c:pt>
                <c:pt idx="1566">
                  <c:v>18739</c:v>
                </c:pt>
                <c:pt idx="1567">
                  <c:v>18748</c:v>
                </c:pt>
                <c:pt idx="1568">
                  <c:v>18755</c:v>
                </c:pt>
                <c:pt idx="1569">
                  <c:v>18762</c:v>
                </c:pt>
                <c:pt idx="1570">
                  <c:v>18771</c:v>
                </c:pt>
                <c:pt idx="1571">
                  <c:v>18779</c:v>
                </c:pt>
                <c:pt idx="1572">
                  <c:v>18786</c:v>
                </c:pt>
                <c:pt idx="1573">
                  <c:v>18793</c:v>
                </c:pt>
                <c:pt idx="1574">
                  <c:v>18801</c:v>
                </c:pt>
                <c:pt idx="1575">
                  <c:v>18808</c:v>
                </c:pt>
                <c:pt idx="1576">
                  <c:v>18813</c:v>
                </c:pt>
                <c:pt idx="1577">
                  <c:v>18020</c:v>
                </c:pt>
                <c:pt idx="1578">
                  <c:v>18819</c:v>
                </c:pt>
                <c:pt idx="1579">
                  <c:v>18821</c:v>
                </c:pt>
                <c:pt idx="1580">
                  <c:v>18822</c:v>
                </c:pt>
                <c:pt idx="1581">
                  <c:v>18819</c:v>
                </c:pt>
                <c:pt idx="1582">
                  <c:v>18816</c:v>
                </c:pt>
                <c:pt idx="1583">
                  <c:v>18808</c:v>
                </c:pt>
                <c:pt idx="1584">
                  <c:v>18795</c:v>
                </c:pt>
                <c:pt idx="1585">
                  <c:v>18778</c:v>
                </c:pt>
                <c:pt idx="1586">
                  <c:v>18759</c:v>
                </c:pt>
                <c:pt idx="1587">
                  <c:v>18735</c:v>
                </c:pt>
                <c:pt idx="1588">
                  <c:v>18703</c:v>
                </c:pt>
                <c:pt idx="1589">
                  <c:v>18669</c:v>
                </c:pt>
                <c:pt idx="1590">
                  <c:v>17860</c:v>
                </c:pt>
                <c:pt idx="1591">
                  <c:v>18629</c:v>
                </c:pt>
                <c:pt idx="1592">
                  <c:v>18586</c:v>
                </c:pt>
                <c:pt idx="1593">
                  <c:v>18543</c:v>
                </c:pt>
                <c:pt idx="1594">
                  <c:v>18501</c:v>
                </c:pt>
                <c:pt idx="1595">
                  <c:v>18459</c:v>
                </c:pt>
                <c:pt idx="1596">
                  <c:v>18416</c:v>
                </c:pt>
                <c:pt idx="1597">
                  <c:v>18378</c:v>
                </c:pt>
                <c:pt idx="1598">
                  <c:v>18344</c:v>
                </c:pt>
                <c:pt idx="1599">
                  <c:v>18311</c:v>
                </c:pt>
                <c:pt idx="1600">
                  <c:v>18279</c:v>
                </c:pt>
                <c:pt idx="1601">
                  <c:v>18255</c:v>
                </c:pt>
                <c:pt idx="1602">
                  <c:v>18235</c:v>
                </c:pt>
                <c:pt idx="1603">
                  <c:v>17460</c:v>
                </c:pt>
                <c:pt idx="1604">
                  <c:v>18219</c:v>
                </c:pt>
                <c:pt idx="1605">
                  <c:v>18208</c:v>
                </c:pt>
                <c:pt idx="1606">
                  <c:v>18201</c:v>
                </c:pt>
                <c:pt idx="1607">
                  <c:v>18194</c:v>
                </c:pt>
                <c:pt idx="1608">
                  <c:v>18190</c:v>
                </c:pt>
                <c:pt idx="1609">
                  <c:v>18188</c:v>
                </c:pt>
                <c:pt idx="1610">
                  <c:v>18189</c:v>
                </c:pt>
                <c:pt idx="1611">
                  <c:v>18190</c:v>
                </c:pt>
                <c:pt idx="1612">
                  <c:v>18192</c:v>
                </c:pt>
                <c:pt idx="1613">
                  <c:v>18197</c:v>
                </c:pt>
                <c:pt idx="1614">
                  <c:v>18203</c:v>
                </c:pt>
                <c:pt idx="1615">
                  <c:v>18209</c:v>
                </c:pt>
                <c:pt idx="1616">
                  <c:v>17454</c:v>
                </c:pt>
                <c:pt idx="1617">
                  <c:v>18218</c:v>
                </c:pt>
                <c:pt idx="1618">
                  <c:v>18226</c:v>
                </c:pt>
                <c:pt idx="1619">
                  <c:v>18234</c:v>
                </c:pt>
                <c:pt idx="1620">
                  <c:v>18243</c:v>
                </c:pt>
                <c:pt idx="1621">
                  <c:v>18253</c:v>
                </c:pt>
                <c:pt idx="1622">
                  <c:v>18263</c:v>
                </c:pt>
                <c:pt idx="1623">
                  <c:v>18273</c:v>
                </c:pt>
                <c:pt idx="1624">
                  <c:v>18284</c:v>
                </c:pt>
                <c:pt idx="1625">
                  <c:v>18296</c:v>
                </c:pt>
                <c:pt idx="1626">
                  <c:v>18308</c:v>
                </c:pt>
                <c:pt idx="1627">
                  <c:v>18319</c:v>
                </c:pt>
                <c:pt idx="1628">
                  <c:v>18330</c:v>
                </c:pt>
                <c:pt idx="1629">
                  <c:v>17569</c:v>
                </c:pt>
                <c:pt idx="1630">
                  <c:v>18342</c:v>
                </c:pt>
                <c:pt idx="1631">
                  <c:v>18354</c:v>
                </c:pt>
                <c:pt idx="1632">
                  <c:v>18365</c:v>
                </c:pt>
                <c:pt idx="1633">
                  <c:v>18376</c:v>
                </c:pt>
                <c:pt idx="1634">
                  <c:v>18388</c:v>
                </c:pt>
                <c:pt idx="1635">
                  <c:v>18398</c:v>
                </c:pt>
                <c:pt idx="1636">
                  <c:v>18407</c:v>
                </c:pt>
                <c:pt idx="1637">
                  <c:v>18414</c:v>
                </c:pt>
                <c:pt idx="1638">
                  <c:v>18422</c:v>
                </c:pt>
                <c:pt idx="1639">
                  <c:v>18429</c:v>
                </c:pt>
                <c:pt idx="1640">
                  <c:v>18435</c:v>
                </c:pt>
                <c:pt idx="1641">
                  <c:v>18439</c:v>
                </c:pt>
                <c:pt idx="1642">
                  <c:v>17668</c:v>
                </c:pt>
                <c:pt idx="1643">
                  <c:v>18442</c:v>
                </c:pt>
                <c:pt idx="1644">
                  <c:v>18442</c:v>
                </c:pt>
                <c:pt idx="1645">
                  <c:v>18444</c:v>
                </c:pt>
                <c:pt idx="1646">
                  <c:v>18444</c:v>
                </c:pt>
                <c:pt idx="1647">
                  <c:v>18443</c:v>
                </c:pt>
                <c:pt idx="1648">
                  <c:v>18441</c:v>
                </c:pt>
                <c:pt idx="1649">
                  <c:v>18440</c:v>
                </c:pt>
                <c:pt idx="1650">
                  <c:v>18440</c:v>
                </c:pt>
                <c:pt idx="1651">
                  <c:v>18438</c:v>
                </c:pt>
                <c:pt idx="1652">
                  <c:v>18436</c:v>
                </c:pt>
                <c:pt idx="1653">
                  <c:v>18434</c:v>
                </c:pt>
                <c:pt idx="1654">
                  <c:v>18434</c:v>
                </c:pt>
                <c:pt idx="1655">
                  <c:v>17658</c:v>
                </c:pt>
                <c:pt idx="1656">
                  <c:v>18432</c:v>
                </c:pt>
                <c:pt idx="1657">
                  <c:v>18434</c:v>
                </c:pt>
                <c:pt idx="1658">
                  <c:v>18434</c:v>
                </c:pt>
                <c:pt idx="1659">
                  <c:v>18434</c:v>
                </c:pt>
                <c:pt idx="1660">
                  <c:v>18435</c:v>
                </c:pt>
                <c:pt idx="1661">
                  <c:v>18438</c:v>
                </c:pt>
                <c:pt idx="1662">
                  <c:v>18441</c:v>
                </c:pt>
                <c:pt idx="1663">
                  <c:v>18445</c:v>
                </c:pt>
                <c:pt idx="1664">
                  <c:v>18448</c:v>
                </c:pt>
                <c:pt idx="1665">
                  <c:v>18452</c:v>
                </c:pt>
                <c:pt idx="1666">
                  <c:v>18457</c:v>
                </c:pt>
                <c:pt idx="1667">
                  <c:v>18460</c:v>
                </c:pt>
                <c:pt idx="1668">
                  <c:v>17689</c:v>
                </c:pt>
                <c:pt idx="1669">
                  <c:v>18466</c:v>
                </c:pt>
                <c:pt idx="1670">
                  <c:v>18473</c:v>
                </c:pt>
                <c:pt idx="1671">
                  <c:v>18480</c:v>
                </c:pt>
                <c:pt idx="1672">
                  <c:v>18486</c:v>
                </c:pt>
                <c:pt idx="1673">
                  <c:v>18495</c:v>
                </c:pt>
                <c:pt idx="1674">
                  <c:v>18502</c:v>
                </c:pt>
                <c:pt idx="1675">
                  <c:v>18510</c:v>
                </c:pt>
                <c:pt idx="1676">
                  <c:v>18518</c:v>
                </c:pt>
                <c:pt idx="1677">
                  <c:v>18526</c:v>
                </c:pt>
                <c:pt idx="1678">
                  <c:v>18534</c:v>
                </c:pt>
                <c:pt idx="1679">
                  <c:v>18543</c:v>
                </c:pt>
                <c:pt idx="1680">
                  <c:v>18552</c:v>
                </c:pt>
                <c:pt idx="1681">
                  <c:v>17777</c:v>
                </c:pt>
                <c:pt idx="1682">
                  <c:v>18561</c:v>
                </c:pt>
                <c:pt idx="1683">
                  <c:v>18569</c:v>
                </c:pt>
                <c:pt idx="1684">
                  <c:v>18577</c:v>
                </c:pt>
                <c:pt idx="1685">
                  <c:v>18586</c:v>
                </c:pt>
                <c:pt idx="1686">
                  <c:v>18595</c:v>
                </c:pt>
                <c:pt idx="1687">
                  <c:v>18604</c:v>
                </c:pt>
                <c:pt idx="1688">
                  <c:v>18611</c:v>
                </c:pt>
                <c:pt idx="1689">
                  <c:v>18620</c:v>
                </c:pt>
                <c:pt idx="1690">
                  <c:v>18629</c:v>
                </c:pt>
                <c:pt idx="1691">
                  <c:v>18637</c:v>
                </c:pt>
                <c:pt idx="1692">
                  <c:v>18644</c:v>
                </c:pt>
                <c:pt idx="1693">
                  <c:v>18651</c:v>
                </c:pt>
                <c:pt idx="1694">
                  <c:v>17869</c:v>
                </c:pt>
                <c:pt idx="1695">
                  <c:v>18658</c:v>
                </c:pt>
                <c:pt idx="1696">
                  <c:v>18665</c:v>
                </c:pt>
                <c:pt idx="1697">
                  <c:v>18674</c:v>
                </c:pt>
                <c:pt idx="1698">
                  <c:v>18682</c:v>
                </c:pt>
                <c:pt idx="1699">
                  <c:v>18690</c:v>
                </c:pt>
                <c:pt idx="1700">
                  <c:v>18698</c:v>
                </c:pt>
                <c:pt idx="1701">
                  <c:v>18707</c:v>
                </c:pt>
                <c:pt idx="1702">
                  <c:v>18716</c:v>
                </c:pt>
                <c:pt idx="1703">
                  <c:v>18725</c:v>
                </c:pt>
                <c:pt idx="1704">
                  <c:v>18733</c:v>
                </c:pt>
                <c:pt idx="1705">
                  <c:v>18743</c:v>
                </c:pt>
                <c:pt idx="1706">
                  <c:v>18755</c:v>
                </c:pt>
                <c:pt idx="1707">
                  <c:v>17968</c:v>
                </c:pt>
                <c:pt idx="1708">
                  <c:v>18763</c:v>
                </c:pt>
                <c:pt idx="1709">
                  <c:v>18771</c:v>
                </c:pt>
                <c:pt idx="1710">
                  <c:v>18780</c:v>
                </c:pt>
                <c:pt idx="1711">
                  <c:v>18788</c:v>
                </c:pt>
                <c:pt idx="1712">
                  <c:v>18795</c:v>
                </c:pt>
                <c:pt idx="1713">
                  <c:v>18803</c:v>
                </c:pt>
                <c:pt idx="1714">
                  <c:v>18809</c:v>
                </c:pt>
                <c:pt idx="1715">
                  <c:v>18814</c:v>
                </c:pt>
                <c:pt idx="1716">
                  <c:v>18816</c:v>
                </c:pt>
                <c:pt idx="1717">
                  <c:v>18818</c:v>
                </c:pt>
                <c:pt idx="1718">
                  <c:v>18817</c:v>
                </c:pt>
                <c:pt idx="1719">
                  <c:v>18812</c:v>
                </c:pt>
                <c:pt idx="1720">
                  <c:v>18013</c:v>
                </c:pt>
                <c:pt idx="1721">
                  <c:v>18800</c:v>
                </c:pt>
                <c:pt idx="1722">
                  <c:v>18784</c:v>
                </c:pt>
                <c:pt idx="1723">
                  <c:v>18762</c:v>
                </c:pt>
                <c:pt idx="1724">
                  <c:v>18735</c:v>
                </c:pt>
                <c:pt idx="1725">
                  <c:v>18706</c:v>
                </c:pt>
                <c:pt idx="1726">
                  <c:v>18671</c:v>
                </c:pt>
                <c:pt idx="1727">
                  <c:v>18632</c:v>
                </c:pt>
                <c:pt idx="1728">
                  <c:v>18590</c:v>
                </c:pt>
                <c:pt idx="1729">
                  <c:v>18546</c:v>
                </c:pt>
                <c:pt idx="1730">
                  <c:v>18502</c:v>
                </c:pt>
                <c:pt idx="1731">
                  <c:v>18456</c:v>
                </c:pt>
                <c:pt idx="1732">
                  <c:v>18409</c:v>
                </c:pt>
                <c:pt idx="1733">
                  <c:v>17610</c:v>
                </c:pt>
                <c:pt idx="1734">
                  <c:v>18368</c:v>
                </c:pt>
                <c:pt idx="1735">
                  <c:v>18330</c:v>
                </c:pt>
                <c:pt idx="1736">
                  <c:v>18295</c:v>
                </c:pt>
                <c:pt idx="1737">
                  <c:v>18264</c:v>
                </c:pt>
                <c:pt idx="1738">
                  <c:v>18235</c:v>
                </c:pt>
                <c:pt idx="1739">
                  <c:v>18212</c:v>
                </c:pt>
                <c:pt idx="1740">
                  <c:v>18192</c:v>
                </c:pt>
                <c:pt idx="1741">
                  <c:v>18176</c:v>
                </c:pt>
                <c:pt idx="1742">
                  <c:v>18163</c:v>
                </c:pt>
                <c:pt idx="1743">
                  <c:v>18153</c:v>
                </c:pt>
                <c:pt idx="1744">
                  <c:v>18144</c:v>
                </c:pt>
                <c:pt idx="1745">
                  <c:v>18140</c:v>
                </c:pt>
                <c:pt idx="1746">
                  <c:v>17382</c:v>
                </c:pt>
                <c:pt idx="1747">
                  <c:v>18139</c:v>
                </c:pt>
                <c:pt idx="1748">
                  <c:v>18139</c:v>
                </c:pt>
                <c:pt idx="1749">
                  <c:v>18141</c:v>
                </c:pt>
                <c:pt idx="1750">
                  <c:v>18144</c:v>
                </c:pt>
                <c:pt idx="1751">
                  <c:v>18148</c:v>
                </c:pt>
                <c:pt idx="1752">
                  <c:v>18152</c:v>
                </c:pt>
                <c:pt idx="1753">
                  <c:v>18158</c:v>
                </c:pt>
                <c:pt idx="1754">
                  <c:v>18164</c:v>
                </c:pt>
                <c:pt idx="1755">
                  <c:v>18171</c:v>
                </c:pt>
                <c:pt idx="1756">
                  <c:v>18178</c:v>
                </c:pt>
                <c:pt idx="1757">
                  <c:v>18186</c:v>
                </c:pt>
                <c:pt idx="1758">
                  <c:v>18194</c:v>
                </c:pt>
                <c:pt idx="1759">
                  <c:v>17440</c:v>
                </c:pt>
                <c:pt idx="1760">
                  <c:v>18202</c:v>
                </c:pt>
                <c:pt idx="1761">
                  <c:v>18213</c:v>
                </c:pt>
                <c:pt idx="1762">
                  <c:v>18224</c:v>
                </c:pt>
                <c:pt idx="1763">
                  <c:v>18235</c:v>
                </c:pt>
                <c:pt idx="1764">
                  <c:v>18247</c:v>
                </c:pt>
                <c:pt idx="1765">
                  <c:v>18259</c:v>
                </c:pt>
                <c:pt idx="1766">
                  <c:v>18270</c:v>
                </c:pt>
                <c:pt idx="1767">
                  <c:v>18282</c:v>
                </c:pt>
                <c:pt idx="1768">
                  <c:v>18292</c:v>
                </c:pt>
                <c:pt idx="1769">
                  <c:v>18304</c:v>
                </c:pt>
                <c:pt idx="1770">
                  <c:v>18315</c:v>
                </c:pt>
                <c:pt idx="1771">
                  <c:v>18326</c:v>
                </c:pt>
                <c:pt idx="1772">
                  <c:v>17565</c:v>
                </c:pt>
                <c:pt idx="1773">
                  <c:v>18335</c:v>
                </c:pt>
                <c:pt idx="1774">
                  <c:v>18344</c:v>
                </c:pt>
                <c:pt idx="1775">
                  <c:v>18352</c:v>
                </c:pt>
                <c:pt idx="1776">
                  <c:v>18357</c:v>
                </c:pt>
                <c:pt idx="1777">
                  <c:v>18363</c:v>
                </c:pt>
                <c:pt idx="1778">
                  <c:v>18369</c:v>
                </c:pt>
                <c:pt idx="1779">
                  <c:v>18373</c:v>
                </c:pt>
                <c:pt idx="1780">
                  <c:v>18376</c:v>
                </c:pt>
                <c:pt idx="1781">
                  <c:v>18379</c:v>
                </c:pt>
                <c:pt idx="1782">
                  <c:v>18381</c:v>
                </c:pt>
                <c:pt idx="1783">
                  <c:v>18382</c:v>
                </c:pt>
                <c:pt idx="1784">
                  <c:v>18380</c:v>
                </c:pt>
                <c:pt idx="1785">
                  <c:v>17609</c:v>
                </c:pt>
                <c:pt idx="1786">
                  <c:v>18381</c:v>
                </c:pt>
                <c:pt idx="1787">
                  <c:v>18378</c:v>
                </c:pt>
                <c:pt idx="1788">
                  <c:v>18376</c:v>
                </c:pt>
                <c:pt idx="1789">
                  <c:v>18376</c:v>
                </c:pt>
                <c:pt idx="1790">
                  <c:v>18374</c:v>
                </c:pt>
                <c:pt idx="1791">
                  <c:v>18372</c:v>
                </c:pt>
                <c:pt idx="1792">
                  <c:v>18371</c:v>
                </c:pt>
                <c:pt idx="1793">
                  <c:v>18372</c:v>
                </c:pt>
                <c:pt idx="1794">
                  <c:v>18372</c:v>
                </c:pt>
                <c:pt idx="1795">
                  <c:v>18373</c:v>
                </c:pt>
                <c:pt idx="1796">
                  <c:v>18373</c:v>
                </c:pt>
                <c:pt idx="1797">
                  <c:v>18376</c:v>
                </c:pt>
                <c:pt idx="1798">
                  <c:v>17607</c:v>
                </c:pt>
                <c:pt idx="1799">
                  <c:v>18378</c:v>
                </c:pt>
                <c:pt idx="1800">
                  <c:v>18380</c:v>
                </c:pt>
                <c:pt idx="1801">
                  <c:v>18384</c:v>
                </c:pt>
                <c:pt idx="1802">
                  <c:v>18388</c:v>
                </c:pt>
                <c:pt idx="1803">
                  <c:v>18393</c:v>
                </c:pt>
                <c:pt idx="1804">
                  <c:v>18397</c:v>
                </c:pt>
                <c:pt idx="1805">
                  <c:v>18402</c:v>
                </c:pt>
                <c:pt idx="1806">
                  <c:v>18408</c:v>
                </c:pt>
                <c:pt idx="1807">
                  <c:v>18413</c:v>
                </c:pt>
                <c:pt idx="1808">
                  <c:v>18418</c:v>
                </c:pt>
                <c:pt idx="1809">
                  <c:v>18425</c:v>
                </c:pt>
                <c:pt idx="1810">
                  <c:v>18432</c:v>
                </c:pt>
                <c:pt idx="1811">
                  <c:v>17663</c:v>
                </c:pt>
                <c:pt idx="1812">
                  <c:v>18439</c:v>
                </c:pt>
                <c:pt idx="1813">
                  <c:v>18447</c:v>
                </c:pt>
                <c:pt idx="1814">
                  <c:v>18455</c:v>
                </c:pt>
                <c:pt idx="1815">
                  <c:v>18462</c:v>
                </c:pt>
                <c:pt idx="1816">
                  <c:v>18469</c:v>
                </c:pt>
                <c:pt idx="1817">
                  <c:v>18478</c:v>
                </c:pt>
                <c:pt idx="1818">
                  <c:v>18486</c:v>
                </c:pt>
                <c:pt idx="1819">
                  <c:v>18493</c:v>
                </c:pt>
                <c:pt idx="1820">
                  <c:v>18501</c:v>
                </c:pt>
                <c:pt idx="1821">
                  <c:v>18508</c:v>
                </c:pt>
                <c:pt idx="1822">
                  <c:v>18517</c:v>
                </c:pt>
                <c:pt idx="1823">
                  <c:v>18524</c:v>
                </c:pt>
                <c:pt idx="1824">
                  <c:v>17751</c:v>
                </c:pt>
                <c:pt idx="1825">
                  <c:v>18534</c:v>
                </c:pt>
                <c:pt idx="1826">
                  <c:v>18543</c:v>
                </c:pt>
                <c:pt idx="1827">
                  <c:v>18551</c:v>
                </c:pt>
                <c:pt idx="1828">
                  <c:v>18558</c:v>
                </c:pt>
                <c:pt idx="1829">
                  <c:v>18566</c:v>
                </c:pt>
                <c:pt idx="1830">
                  <c:v>18573</c:v>
                </c:pt>
                <c:pt idx="1831">
                  <c:v>18582</c:v>
                </c:pt>
                <c:pt idx="1832">
                  <c:v>18589</c:v>
                </c:pt>
                <c:pt idx="1833">
                  <c:v>18597</c:v>
                </c:pt>
                <c:pt idx="1834">
                  <c:v>18607</c:v>
                </c:pt>
                <c:pt idx="1835">
                  <c:v>18616</c:v>
                </c:pt>
                <c:pt idx="1836">
                  <c:v>18624</c:v>
                </c:pt>
                <c:pt idx="1837">
                  <c:v>17843</c:v>
                </c:pt>
                <c:pt idx="1838">
                  <c:v>18632</c:v>
                </c:pt>
                <c:pt idx="1839">
                  <c:v>18640</c:v>
                </c:pt>
                <c:pt idx="1840">
                  <c:v>18647</c:v>
                </c:pt>
                <c:pt idx="1841">
                  <c:v>18656</c:v>
                </c:pt>
                <c:pt idx="1842">
                  <c:v>18666</c:v>
                </c:pt>
                <c:pt idx="1843">
                  <c:v>18675</c:v>
                </c:pt>
                <c:pt idx="1844">
                  <c:v>18682</c:v>
                </c:pt>
                <c:pt idx="1845">
                  <c:v>18692</c:v>
                </c:pt>
                <c:pt idx="1846">
                  <c:v>18701</c:v>
                </c:pt>
                <c:pt idx="1847">
                  <c:v>18708</c:v>
                </c:pt>
                <c:pt idx="1848">
                  <c:v>18715</c:v>
                </c:pt>
                <c:pt idx="1849">
                  <c:v>18723</c:v>
                </c:pt>
                <c:pt idx="1850">
                  <c:v>17936</c:v>
                </c:pt>
                <c:pt idx="1851">
                  <c:v>18729</c:v>
                </c:pt>
                <c:pt idx="1852">
                  <c:v>18735</c:v>
                </c:pt>
                <c:pt idx="1853">
                  <c:v>18744</c:v>
                </c:pt>
                <c:pt idx="1854">
                  <c:v>18752</c:v>
                </c:pt>
                <c:pt idx="1855">
                  <c:v>18758</c:v>
                </c:pt>
                <c:pt idx="1856">
                  <c:v>18762</c:v>
                </c:pt>
                <c:pt idx="1857">
                  <c:v>18766</c:v>
                </c:pt>
                <c:pt idx="1858">
                  <c:v>18767</c:v>
                </c:pt>
                <c:pt idx="1859">
                  <c:v>18765</c:v>
                </c:pt>
                <c:pt idx="1860">
                  <c:v>18758</c:v>
                </c:pt>
                <c:pt idx="1861">
                  <c:v>18750</c:v>
                </c:pt>
                <c:pt idx="1862">
                  <c:v>18737</c:v>
                </c:pt>
                <c:pt idx="1863">
                  <c:v>17938</c:v>
                </c:pt>
                <c:pt idx="1864">
                  <c:v>18713</c:v>
                </c:pt>
                <c:pt idx="1865">
                  <c:v>18684</c:v>
                </c:pt>
                <c:pt idx="1866">
                  <c:v>18651</c:v>
                </c:pt>
                <c:pt idx="1867">
                  <c:v>18611</c:v>
                </c:pt>
                <c:pt idx="1868">
                  <c:v>18569</c:v>
                </c:pt>
                <c:pt idx="1869">
                  <c:v>18525</c:v>
                </c:pt>
                <c:pt idx="1870">
                  <c:v>18478</c:v>
                </c:pt>
                <c:pt idx="1871">
                  <c:v>18429</c:v>
                </c:pt>
                <c:pt idx="1872">
                  <c:v>18381</c:v>
                </c:pt>
                <c:pt idx="1873">
                  <c:v>18334</c:v>
                </c:pt>
                <c:pt idx="1874">
                  <c:v>18289</c:v>
                </c:pt>
                <c:pt idx="1875">
                  <c:v>18245</c:v>
                </c:pt>
                <c:pt idx="1876">
                  <c:v>17458</c:v>
                </c:pt>
                <c:pt idx="1877">
                  <c:v>18211</c:v>
                </c:pt>
                <c:pt idx="1878">
                  <c:v>18180</c:v>
                </c:pt>
                <c:pt idx="1879">
                  <c:v>18152</c:v>
                </c:pt>
                <c:pt idx="1880">
                  <c:v>18127</c:v>
                </c:pt>
                <c:pt idx="1881">
                  <c:v>18107</c:v>
                </c:pt>
                <c:pt idx="1882">
                  <c:v>18091</c:v>
                </c:pt>
                <c:pt idx="1883">
                  <c:v>18078</c:v>
                </c:pt>
                <c:pt idx="1884">
                  <c:v>18067</c:v>
                </c:pt>
                <c:pt idx="1885">
                  <c:v>18060</c:v>
                </c:pt>
                <c:pt idx="1886">
                  <c:v>18057</c:v>
                </c:pt>
                <c:pt idx="1887">
                  <c:v>18054</c:v>
                </c:pt>
                <c:pt idx="1888">
                  <c:v>18053</c:v>
                </c:pt>
                <c:pt idx="1889">
                  <c:v>17303</c:v>
                </c:pt>
                <c:pt idx="1890">
                  <c:v>18055</c:v>
                </c:pt>
                <c:pt idx="1891">
                  <c:v>18058</c:v>
                </c:pt>
                <c:pt idx="1892">
                  <c:v>18062</c:v>
                </c:pt>
                <c:pt idx="1893">
                  <c:v>18067</c:v>
                </c:pt>
                <c:pt idx="1894">
                  <c:v>18075</c:v>
                </c:pt>
                <c:pt idx="1895">
                  <c:v>18080</c:v>
                </c:pt>
                <c:pt idx="1896">
                  <c:v>18088</c:v>
                </c:pt>
                <c:pt idx="1897">
                  <c:v>18096</c:v>
                </c:pt>
                <c:pt idx="1898">
                  <c:v>18105</c:v>
                </c:pt>
                <c:pt idx="1899">
                  <c:v>18112</c:v>
                </c:pt>
                <c:pt idx="1900">
                  <c:v>18120</c:v>
                </c:pt>
                <c:pt idx="1901">
                  <c:v>18130</c:v>
                </c:pt>
                <c:pt idx="1902">
                  <c:v>17381</c:v>
                </c:pt>
                <c:pt idx="1903">
                  <c:v>18140</c:v>
                </c:pt>
                <c:pt idx="1904">
                  <c:v>18151</c:v>
                </c:pt>
                <c:pt idx="1905">
                  <c:v>18163</c:v>
                </c:pt>
                <c:pt idx="1906">
                  <c:v>18175</c:v>
                </c:pt>
                <c:pt idx="1907">
                  <c:v>18187</c:v>
                </c:pt>
                <c:pt idx="1908">
                  <c:v>18198</c:v>
                </c:pt>
                <c:pt idx="1909">
                  <c:v>18211</c:v>
                </c:pt>
                <c:pt idx="1910">
                  <c:v>18223</c:v>
                </c:pt>
                <c:pt idx="1911">
                  <c:v>18234</c:v>
                </c:pt>
                <c:pt idx="1912">
                  <c:v>18244</c:v>
                </c:pt>
                <c:pt idx="1913">
                  <c:v>18255</c:v>
                </c:pt>
                <c:pt idx="1914">
                  <c:v>18265</c:v>
                </c:pt>
                <c:pt idx="1915">
                  <c:v>17509</c:v>
                </c:pt>
                <c:pt idx="1916">
                  <c:v>18272</c:v>
                </c:pt>
                <c:pt idx="1917">
                  <c:v>18279</c:v>
                </c:pt>
                <c:pt idx="1918">
                  <c:v>18286</c:v>
                </c:pt>
                <c:pt idx="1919">
                  <c:v>18290</c:v>
                </c:pt>
                <c:pt idx="1920">
                  <c:v>18293</c:v>
                </c:pt>
                <c:pt idx="1921">
                  <c:v>18297</c:v>
                </c:pt>
                <c:pt idx="1922">
                  <c:v>18299</c:v>
                </c:pt>
                <c:pt idx="1923">
                  <c:v>18299</c:v>
                </c:pt>
                <c:pt idx="1924">
                  <c:v>18299</c:v>
                </c:pt>
                <c:pt idx="1925">
                  <c:v>18299</c:v>
                </c:pt>
                <c:pt idx="1926">
                  <c:v>18299</c:v>
                </c:pt>
                <c:pt idx="1927">
                  <c:v>18297</c:v>
                </c:pt>
                <c:pt idx="1928">
                  <c:v>17531</c:v>
                </c:pt>
                <c:pt idx="1929">
                  <c:v>18296</c:v>
                </c:pt>
                <c:pt idx="1930">
                  <c:v>18294</c:v>
                </c:pt>
                <c:pt idx="1931">
                  <c:v>18292</c:v>
                </c:pt>
                <c:pt idx="1932">
                  <c:v>18289</c:v>
                </c:pt>
                <c:pt idx="1933">
                  <c:v>18288</c:v>
                </c:pt>
                <c:pt idx="1934">
                  <c:v>18287</c:v>
                </c:pt>
                <c:pt idx="1935">
                  <c:v>18286</c:v>
                </c:pt>
                <c:pt idx="1936">
                  <c:v>18285</c:v>
                </c:pt>
                <c:pt idx="1937">
                  <c:v>18285</c:v>
                </c:pt>
                <c:pt idx="1938">
                  <c:v>18286</c:v>
                </c:pt>
                <c:pt idx="1939">
                  <c:v>18287</c:v>
                </c:pt>
                <c:pt idx="1940">
                  <c:v>18286</c:v>
                </c:pt>
                <c:pt idx="1941">
                  <c:v>17523</c:v>
                </c:pt>
                <c:pt idx="1942">
                  <c:v>18291</c:v>
                </c:pt>
                <c:pt idx="1943">
                  <c:v>18294</c:v>
                </c:pt>
                <c:pt idx="1944">
                  <c:v>18296</c:v>
                </c:pt>
                <c:pt idx="1945">
                  <c:v>18302</c:v>
                </c:pt>
                <c:pt idx="1946">
                  <c:v>18308</c:v>
                </c:pt>
                <c:pt idx="1947">
                  <c:v>18313</c:v>
                </c:pt>
                <c:pt idx="1948">
                  <c:v>18319</c:v>
                </c:pt>
                <c:pt idx="1949">
                  <c:v>18327</c:v>
                </c:pt>
                <c:pt idx="1950">
                  <c:v>18334</c:v>
                </c:pt>
                <c:pt idx="1951">
                  <c:v>18339</c:v>
                </c:pt>
                <c:pt idx="1952">
                  <c:v>18345</c:v>
                </c:pt>
                <c:pt idx="1953">
                  <c:v>18354</c:v>
                </c:pt>
                <c:pt idx="1954">
                  <c:v>17590</c:v>
                </c:pt>
                <c:pt idx="1955">
                  <c:v>18361</c:v>
                </c:pt>
                <c:pt idx="1956">
                  <c:v>18368</c:v>
                </c:pt>
                <c:pt idx="1957">
                  <c:v>18378</c:v>
                </c:pt>
                <c:pt idx="1958">
                  <c:v>18387</c:v>
                </c:pt>
                <c:pt idx="1959">
                  <c:v>18394</c:v>
                </c:pt>
                <c:pt idx="1960">
                  <c:v>18402</c:v>
                </c:pt>
                <c:pt idx="1961">
                  <c:v>18410</c:v>
                </c:pt>
                <c:pt idx="1962">
                  <c:v>18419</c:v>
                </c:pt>
                <c:pt idx="1963">
                  <c:v>18428</c:v>
                </c:pt>
                <c:pt idx="1964">
                  <c:v>18436</c:v>
                </c:pt>
                <c:pt idx="1965">
                  <c:v>18446</c:v>
                </c:pt>
                <c:pt idx="1966">
                  <c:v>18456</c:v>
                </c:pt>
                <c:pt idx="1967">
                  <c:v>17688</c:v>
                </c:pt>
                <c:pt idx="1968">
                  <c:v>18465</c:v>
                </c:pt>
                <c:pt idx="1969">
                  <c:v>18474</c:v>
                </c:pt>
                <c:pt idx="1970">
                  <c:v>18483</c:v>
                </c:pt>
                <c:pt idx="1971">
                  <c:v>18492</c:v>
                </c:pt>
                <c:pt idx="1972">
                  <c:v>18500</c:v>
                </c:pt>
                <c:pt idx="1973">
                  <c:v>18510</c:v>
                </c:pt>
                <c:pt idx="1974">
                  <c:v>18519</c:v>
                </c:pt>
                <c:pt idx="1975">
                  <c:v>18528</c:v>
                </c:pt>
                <c:pt idx="1976">
                  <c:v>18538</c:v>
                </c:pt>
                <c:pt idx="1977">
                  <c:v>18547</c:v>
                </c:pt>
                <c:pt idx="1978">
                  <c:v>18557</c:v>
                </c:pt>
                <c:pt idx="1979">
                  <c:v>18566</c:v>
                </c:pt>
                <c:pt idx="1980">
                  <c:v>17792</c:v>
                </c:pt>
                <c:pt idx="1981">
                  <c:v>18576</c:v>
                </c:pt>
                <c:pt idx="1982">
                  <c:v>18586</c:v>
                </c:pt>
                <c:pt idx="1983">
                  <c:v>18595</c:v>
                </c:pt>
                <c:pt idx="1984">
                  <c:v>18603</c:v>
                </c:pt>
                <c:pt idx="1985">
                  <c:v>18613</c:v>
                </c:pt>
                <c:pt idx="1986">
                  <c:v>18622</c:v>
                </c:pt>
                <c:pt idx="1987">
                  <c:v>18632</c:v>
                </c:pt>
                <c:pt idx="1988">
                  <c:v>18640</c:v>
                </c:pt>
                <c:pt idx="1989">
                  <c:v>18648</c:v>
                </c:pt>
                <c:pt idx="1990">
                  <c:v>18657</c:v>
                </c:pt>
                <c:pt idx="1991">
                  <c:v>18665</c:v>
                </c:pt>
                <c:pt idx="1992">
                  <c:v>18672</c:v>
                </c:pt>
                <c:pt idx="1993">
                  <c:v>17890</c:v>
                </c:pt>
                <c:pt idx="1994">
                  <c:v>18680</c:v>
                </c:pt>
                <c:pt idx="1995">
                  <c:v>18686</c:v>
                </c:pt>
                <c:pt idx="1996">
                  <c:v>18690</c:v>
                </c:pt>
                <c:pt idx="1997">
                  <c:v>18694</c:v>
                </c:pt>
                <c:pt idx="1998">
                  <c:v>18697</c:v>
                </c:pt>
                <c:pt idx="1999">
                  <c:v>18696</c:v>
                </c:pt>
                <c:pt idx="2000">
                  <c:v>18689</c:v>
                </c:pt>
                <c:pt idx="2001">
                  <c:v>18682</c:v>
                </c:pt>
                <c:pt idx="2002">
                  <c:v>18671</c:v>
                </c:pt>
                <c:pt idx="2003">
                  <c:v>18653</c:v>
                </c:pt>
                <c:pt idx="2004">
                  <c:v>18631</c:v>
                </c:pt>
                <c:pt idx="2005">
                  <c:v>18604</c:v>
                </c:pt>
                <c:pt idx="2006">
                  <c:v>17804</c:v>
                </c:pt>
                <c:pt idx="2007">
                  <c:v>18568</c:v>
                </c:pt>
                <c:pt idx="2008">
                  <c:v>18528</c:v>
                </c:pt>
                <c:pt idx="2009">
                  <c:v>18487</c:v>
                </c:pt>
                <c:pt idx="2010">
                  <c:v>18445</c:v>
                </c:pt>
                <c:pt idx="2011">
                  <c:v>18400</c:v>
                </c:pt>
                <c:pt idx="2012">
                  <c:v>18353</c:v>
                </c:pt>
                <c:pt idx="2013">
                  <c:v>18309</c:v>
                </c:pt>
                <c:pt idx="2014">
                  <c:v>18265</c:v>
                </c:pt>
                <c:pt idx="2015">
                  <c:v>18223</c:v>
                </c:pt>
                <c:pt idx="2016">
                  <c:v>18185</c:v>
                </c:pt>
                <c:pt idx="2017">
                  <c:v>18152</c:v>
                </c:pt>
                <c:pt idx="2018">
                  <c:v>18123</c:v>
                </c:pt>
                <c:pt idx="2019">
                  <c:v>17351</c:v>
                </c:pt>
                <c:pt idx="2020">
                  <c:v>18100</c:v>
                </c:pt>
                <c:pt idx="2021">
                  <c:v>18082</c:v>
                </c:pt>
                <c:pt idx="2022">
                  <c:v>18068</c:v>
                </c:pt>
                <c:pt idx="2023">
                  <c:v>18054</c:v>
                </c:pt>
                <c:pt idx="2024">
                  <c:v>18044</c:v>
                </c:pt>
                <c:pt idx="2025">
                  <c:v>18040</c:v>
                </c:pt>
                <c:pt idx="2026">
                  <c:v>18037</c:v>
                </c:pt>
                <c:pt idx="2027">
                  <c:v>18037</c:v>
                </c:pt>
                <c:pt idx="2028">
                  <c:v>18038</c:v>
                </c:pt>
                <c:pt idx="2029">
                  <c:v>18043</c:v>
                </c:pt>
                <c:pt idx="2030">
                  <c:v>18047</c:v>
                </c:pt>
                <c:pt idx="2031">
                  <c:v>18052</c:v>
                </c:pt>
                <c:pt idx="2032">
                  <c:v>17306</c:v>
                </c:pt>
                <c:pt idx="2033">
                  <c:v>18060</c:v>
                </c:pt>
                <c:pt idx="2034">
                  <c:v>18069</c:v>
                </c:pt>
                <c:pt idx="2035">
                  <c:v>18077</c:v>
                </c:pt>
                <c:pt idx="2036">
                  <c:v>18087</c:v>
                </c:pt>
                <c:pt idx="2037">
                  <c:v>18099</c:v>
                </c:pt>
                <c:pt idx="2038">
                  <c:v>18109</c:v>
                </c:pt>
                <c:pt idx="2039">
                  <c:v>18120</c:v>
                </c:pt>
                <c:pt idx="2040">
                  <c:v>18131</c:v>
                </c:pt>
                <c:pt idx="2041">
                  <c:v>18143</c:v>
                </c:pt>
                <c:pt idx="2042">
                  <c:v>18156</c:v>
                </c:pt>
                <c:pt idx="2043">
                  <c:v>18168</c:v>
                </c:pt>
                <c:pt idx="2044">
                  <c:v>18181</c:v>
                </c:pt>
                <c:pt idx="2045">
                  <c:v>17430</c:v>
                </c:pt>
                <c:pt idx="2046">
                  <c:v>18194</c:v>
                </c:pt>
                <c:pt idx="2047">
                  <c:v>18206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CF-4A17-A14D-B4280586CD7F}"/>
            </c:ext>
          </c:extLst>
        </c:ser>
        <c:ser>
          <c:idx val="1"/>
          <c:order val="1"/>
          <c:tx>
            <c:strRef>
              <c:f>'capture 1 12 03 2021'!$A$29</c:f>
              <c:strCache>
                <c:ptCount val="1"/>
                <c:pt idx="0">
                  <c:v>IR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'capture 1 12 03 2021'!$B$29:$BZU$29</c:f>
              <c:numCache>
                <c:formatCode>General</c:formatCode>
                <c:ptCount val="2048"/>
                <c:pt idx="0">
                  <c:v>18321</c:v>
                </c:pt>
                <c:pt idx="1">
                  <c:v>18316</c:v>
                </c:pt>
                <c:pt idx="2">
                  <c:v>18308</c:v>
                </c:pt>
                <c:pt idx="3">
                  <c:v>18332</c:v>
                </c:pt>
                <c:pt idx="4">
                  <c:v>18347</c:v>
                </c:pt>
                <c:pt idx="5">
                  <c:v>18331</c:v>
                </c:pt>
                <c:pt idx="6">
                  <c:v>18344</c:v>
                </c:pt>
                <c:pt idx="7">
                  <c:v>18339</c:v>
                </c:pt>
                <c:pt idx="8">
                  <c:v>18339</c:v>
                </c:pt>
                <c:pt idx="9">
                  <c:v>18332</c:v>
                </c:pt>
                <c:pt idx="10">
                  <c:v>18315</c:v>
                </c:pt>
                <c:pt idx="11">
                  <c:v>18330</c:v>
                </c:pt>
                <c:pt idx="12">
                  <c:v>18341</c:v>
                </c:pt>
                <c:pt idx="13">
                  <c:v>18339</c:v>
                </c:pt>
                <c:pt idx="14">
                  <c:v>18331</c:v>
                </c:pt>
                <c:pt idx="15">
                  <c:v>18324</c:v>
                </c:pt>
                <c:pt idx="16">
                  <c:v>18334</c:v>
                </c:pt>
                <c:pt idx="17">
                  <c:v>18316</c:v>
                </c:pt>
                <c:pt idx="18">
                  <c:v>18306</c:v>
                </c:pt>
                <c:pt idx="19">
                  <c:v>18314</c:v>
                </c:pt>
                <c:pt idx="20">
                  <c:v>18314</c:v>
                </c:pt>
                <c:pt idx="21">
                  <c:v>18311</c:v>
                </c:pt>
                <c:pt idx="22">
                  <c:v>18311</c:v>
                </c:pt>
                <c:pt idx="23">
                  <c:v>18318</c:v>
                </c:pt>
                <c:pt idx="24">
                  <c:v>18325</c:v>
                </c:pt>
                <c:pt idx="25">
                  <c:v>18323</c:v>
                </c:pt>
                <c:pt idx="26">
                  <c:v>18310</c:v>
                </c:pt>
                <c:pt idx="27">
                  <c:v>18331</c:v>
                </c:pt>
                <c:pt idx="28">
                  <c:v>18337</c:v>
                </c:pt>
                <c:pt idx="29">
                  <c:v>18322</c:v>
                </c:pt>
                <c:pt idx="30">
                  <c:v>18327</c:v>
                </c:pt>
                <c:pt idx="31">
                  <c:v>18354</c:v>
                </c:pt>
                <c:pt idx="32">
                  <c:v>18368</c:v>
                </c:pt>
                <c:pt idx="33">
                  <c:v>18362</c:v>
                </c:pt>
                <c:pt idx="34">
                  <c:v>18371</c:v>
                </c:pt>
                <c:pt idx="35">
                  <c:v>18376</c:v>
                </c:pt>
                <c:pt idx="36">
                  <c:v>18398</c:v>
                </c:pt>
                <c:pt idx="37">
                  <c:v>18396</c:v>
                </c:pt>
                <c:pt idx="38">
                  <c:v>18397</c:v>
                </c:pt>
                <c:pt idx="39">
                  <c:v>18416</c:v>
                </c:pt>
                <c:pt idx="40">
                  <c:v>18419</c:v>
                </c:pt>
                <c:pt idx="41">
                  <c:v>18422</c:v>
                </c:pt>
                <c:pt idx="42">
                  <c:v>18430</c:v>
                </c:pt>
                <c:pt idx="43">
                  <c:v>18448</c:v>
                </c:pt>
                <c:pt idx="44">
                  <c:v>18459</c:v>
                </c:pt>
                <c:pt idx="45">
                  <c:v>18457</c:v>
                </c:pt>
                <c:pt idx="46">
                  <c:v>18463</c:v>
                </c:pt>
                <c:pt idx="47">
                  <c:v>18480</c:v>
                </c:pt>
                <c:pt idx="48">
                  <c:v>18501</c:v>
                </c:pt>
                <c:pt idx="49">
                  <c:v>18486</c:v>
                </c:pt>
                <c:pt idx="50">
                  <c:v>18491</c:v>
                </c:pt>
                <c:pt idx="51">
                  <c:v>18512</c:v>
                </c:pt>
                <c:pt idx="52">
                  <c:v>18531</c:v>
                </c:pt>
                <c:pt idx="53">
                  <c:v>18525</c:v>
                </c:pt>
                <c:pt idx="54">
                  <c:v>18540</c:v>
                </c:pt>
                <c:pt idx="55">
                  <c:v>18548</c:v>
                </c:pt>
                <c:pt idx="56">
                  <c:v>18558</c:v>
                </c:pt>
                <c:pt idx="57">
                  <c:v>18560</c:v>
                </c:pt>
                <c:pt idx="58">
                  <c:v>18561</c:v>
                </c:pt>
                <c:pt idx="59">
                  <c:v>18582</c:v>
                </c:pt>
                <c:pt idx="60">
                  <c:v>18602</c:v>
                </c:pt>
                <c:pt idx="61">
                  <c:v>18593</c:v>
                </c:pt>
                <c:pt idx="62">
                  <c:v>18601</c:v>
                </c:pt>
                <c:pt idx="63">
                  <c:v>18613</c:v>
                </c:pt>
                <c:pt idx="64">
                  <c:v>18626</c:v>
                </c:pt>
                <c:pt idx="65">
                  <c:v>18624</c:v>
                </c:pt>
                <c:pt idx="66">
                  <c:v>18630</c:v>
                </c:pt>
                <c:pt idx="67">
                  <c:v>18632</c:v>
                </c:pt>
                <c:pt idx="68">
                  <c:v>18647</c:v>
                </c:pt>
                <c:pt idx="69">
                  <c:v>18660</c:v>
                </c:pt>
                <c:pt idx="70">
                  <c:v>18674</c:v>
                </c:pt>
                <c:pt idx="71">
                  <c:v>18687</c:v>
                </c:pt>
                <c:pt idx="72">
                  <c:v>18692</c:v>
                </c:pt>
                <c:pt idx="73">
                  <c:v>18701</c:v>
                </c:pt>
                <c:pt idx="74">
                  <c:v>18705</c:v>
                </c:pt>
                <c:pt idx="75">
                  <c:v>18718</c:v>
                </c:pt>
                <c:pt idx="76">
                  <c:v>18726</c:v>
                </c:pt>
                <c:pt idx="77">
                  <c:v>18735</c:v>
                </c:pt>
                <c:pt idx="78">
                  <c:v>18728</c:v>
                </c:pt>
                <c:pt idx="79">
                  <c:v>18749</c:v>
                </c:pt>
                <c:pt idx="80">
                  <c:v>18753</c:v>
                </c:pt>
                <c:pt idx="81">
                  <c:v>18756</c:v>
                </c:pt>
                <c:pt idx="82">
                  <c:v>18744</c:v>
                </c:pt>
                <c:pt idx="83">
                  <c:v>18763</c:v>
                </c:pt>
                <c:pt idx="84">
                  <c:v>18763</c:v>
                </c:pt>
                <c:pt idx="85">
                  <c:v>18732</c:v>
                </c:pt>
                <c:pt idx="86">
                  <c:v>18719</c:v>
                </c:pt>
                <c:pt idx="87">
                  <c:v>18697</c:v>
                </c:pt>
                <c:pt idx="88">
                  <c:v>18670</c:v>
                </c:pt>
                <c:pt idx="89">
                  <c:v>18627</c:v>
                </c:pt>
                <c:pt idx="90">
                  <c:v>18579</c:v>
                </c:pt>
                <c:pt idx="91">
                  <c:v>18535</c:v>
                </c:pt>
                <c:pt idx="92">
                  <c:v>18498</c:v>
                </c:pt>
                <c:pt idx="93">
                  <c:v>18441</c:v>
                </c:pt>
                <c:pt idx="94">
                  <c:v>18381</c:v>
                </c:pt>
                <c:pt idx="95">
                  <c:v>18340</c:v>
                </c:pt>
                <c:pt idx="96">
                  <c:v>18300</c:v>
                </c:pt>
                <c:pt idx="97">
                  <c:v>18257</c:v>
                </c:pt>
                <c:pt idx="98">
                  <c:v>18223</c:v>
                </c:pt>
                <c:pt idx="99">
                  <c:v>18196</c:v>
                </c:pt>
                <c:pt idx="100">
                  <c:v>18175</c:v>
                </c:pt>
                <c:pt idx="101">
                  <c:v>18152</c:v>
                </c:pt>
                <c:pt idx="102">
                  <c:v>18132</c:v>
                </c:pt>
                <c:pt idx="103">
                  <c:v>18116</c:v>
                </c:pt>
                <c:pt idx="104">
                  <c:v>18107</c:v>
                </c:pt>
                <c:pt idx="105">
                  <c:v>18094</c:v>
                </c:pt>
                <c:pt idx="106">
                  <c:v>18098</c:v>
                </c:pt>
                <c:pt idx="107">
                  <c:v>18087</c:v>
                </c:pt>
                <c:pt idx="108">
                  <c:v>18103</c:v>
                </c:pt>
                <c:pt idx="109">
                  <c:v>18085</c:v>
                </c:pt>
                <c:pt idx="110">
                  <c:v>18086</c:v>
                </c:pt>
                <c:pt idx="111">
                  <c:v>18108</c:v>
                </c:pt>
                <c:pt idx="112">
                  <c:v>18117</c:v>
                </c:pt>
                <c:pt idx="113">
                  <c:v>18118</c:v>
                </c:pt>
                <c:pt idx="114">
                  <c:v>18115</c:v>
                </c:pt>
                <c:pt idx="115">
                  <c:v>18144</c:v>
                </c:pt>
                <c:pt idx="116">
                  <c:v>18162</c:v>
                </c:pt>
                <c:pt idx="117">
                  <c:v>18177</c:v>
                </c:pt>
                <c:pt idx="118">
                  <c:v>18165</c:v>
                </c:pt>
                <c:pt idx="119">
                  <c:v>18183</c:v>
                </c:pt>
                <c:pt idx="120">
                  <c:v>18211</c:v>
                </c:pt>
                <c:pt idx="121">
                  <c:v>18201</c:v>
                </c:pt>
                <c:pt idx="122">
                  <c:v>18227</c:v>
                </c:pt>
                <c:pt idx="123">
                  <c:v>18241</c:v>
                </c:pt>
                <c:pt idx="124">
                  <c:v>18260</c:v>
                </c:pt>
                <c:pt idx="125">
                  <c:v>18260</c:v>
                </c:pt>
                <c:pt idx="126">
                  <c:v>18265</c:v>
                </c:pt>
                <c:pt idx="127">
                  <c:v>18297</c:v>
                </c:pt>
                <c:pt idx="128">
                  <c:v>18311</c:v>
                </c:pt>
                <c:pt idx="129">
                  <c:v>18328</c:v>
                </c:pt>
                <c:pt idx="130">
                  <c:v>18336</c:v>
                </c:pt>
                <c:pt idx="131">
                  <c:v>18356</c:v>
                </c:pt>
                <c:pt idx="132">
                  <c:v>18370</c:v>
                </c:pt>
                <c:pt idx="133">
                  <c:v>18373</c:v>
                </c:pt>
                <c:pt idx="134">
                  <c:v>18379</c:v>
                </c:pt>
                <c:pt idx="135">
                  <c:v>18404</c:v>
                </c:pt>
                <c:pt idx="136">
                  <c:v>18413</c:v>
                </c:pt>
                <c:pt idx="137">
                  <c:v>18424</c:v>
                </c:pt>
                <c:pt idx="138">
                  <c:v>18412</c:v>
                </c:pt>
                <c:pt idx="139">
                  <c:v>18432</c:v>
                </c:pt>
                <c:pt idx="140">
                  <c:v>18441</c:v>
                </c:pt>
                <c:pt idx="141">
                  <c:v>18441</c:v>
                </c:pt>
                <c:pt idx="142">
                  <c:v>18428</c:v>
                </c:pt>
                <c:pt idx="143">
                  <c:v>18437</c:v>
                </c:pt>
                <c:pt idx="144">
                  <c:v>18443</c:v>
                </c:pt>
                <c:pt idx="145">
                  <c:v>18452</c:v>
                </c:pt>
                <c:pt idx="146">
                  <c:v>18428</c:v>
                </c:pt>
                <c:pt idx="147">
                  <c:v>18440</c:v>
                </c:pt>
                <c:pt idx="148">
                  <c:v>18443</c:v>
                </c:pt>
                <c:pt idx="149">
                  <c:v>18433</c:v>
                </c:pt>
                <c:pt idx="150">
                  <c:v>18420</c:v>
                </c:pt>
                <c:pt idx="151">
                  <c:v>18432</c:v>
                </c:pt>
                <c:pt idx="152">
                  <c:v>18428</c:v>
                </c:pt>
                <c:pt idx="153">
                  <c:v>18422</c:v>
                </c:pt>
                <c:pt idx="154">
                  <c:v>18421</c:v>
                </c:pt>
                <c:pt idx="155">
                  <c:v>18415</c:v>
                </c:pt>
                <c:pt idx="156">
                  <c:v>18422</c:v>
                </c:pt>
                <c:pt idx="157">
                  <c:v>18419</c:v>
                </c:pt>
                <c:pt idx="158">
                  <c:v>18408</c:v>
                </c:pt>
                <c:pt idx="159">
                  <c:v>18429</c:v>
                </c:pt>
                <c:pt idx="160">
                  <c:v>18419</c:v>
                </c:pt>
                <c:pt idx="161">
                  <c:v>18411</c:v>
                </c:pt>
                <c:pt idx="162">
                  <c:v>18410</c:v>
                </c:pt>
                <c:pt idx="163">
                  <c:v>18424</c:v>
                </c:pt>
                <c:pt idx="164">
                  <c:v>18422</c:v>
                </c:pt>
                <c:pt idx="165">
                  <c:v>18432</c:v>
                </c:pt>
                <c:pt idx="166">
                  <c:v>18431</c:v>
                </c:pt>
                <c:pt idx="167">
                  <c:v>18442</c:v>
                </c:pt>
                <c:pt idx="168">
                  <c:v>18441</c:v>
                </c:pt>
                <c:pt idx="169">
                  <c:v>18437</c:v>
                </c:pt>
                <c:pt idx="170">
                  <c:v>18448</c:v>
                </c:pt>
                <c:pt idx="171">
                  <c:v>18459</c:v>
                </c:pt>
                <c:pt idx="172">
                  <c:v>18465</c:v>
                </c:pt>
                <c:pt idx="173">
                  <c:v>18470</c:v>
                </c:pt>
                <c:pt idx="174">
                  <c:v>18479</c:v>
                </c:pt>
                <c:pt idx="175">
                  <c:v>18492</c:v>
                </c:pt>
                <c:pt idx="176">
                  <c:v>18508</c:v>
                </c:pt>
                <c:pt idx="177">
                  <c:v>18501</c:v>
                </c:pt>
                <c:pt idx="178">
                  <c:v>18502</c:v>
                </c:pt>
                <c:pt idx="179">
                  <c:v>18520</c:v>
                </c:pt>
                <c:pt idx="180">
                  <c:v>18535</c:v>
                </c:pt>
                <c:pt idx="181">
                  <c:v>18545</c:v>
                </c:pt>
                <c:pt idx="182">
                  <c:v>18541</c:v>
                </c:pt>
                <c:pt idx="183">
                  <c:v>18555</c:v>
                </c:pt>
                <c:pt idx="184">
                  <c:v>18574</c:v>
                </c:pt>
                <c:pt idx="185">
                  <c:v>18562</c:v>
                </c:pt>
                <c:pt idx="186">
                  <c:v>18573</c:v>
                </c:pt>
                <c:pt idx="187">
                  <c:v>18585</c:v>
                </c:pt>
                <c:pt idx="188">
                  <c:v>18597</c:v>
                </c:pt>
                <c:pt idx="189">
                  <c:v>18599</c:v>
                </c:pt>
                <c:pt idx="190">
                  <c:v>18597</c:v>
                </c:pt>
                <c:pt idx="191">
                  <c:v>18622</c:v>
                </c:pt>
                <c:pt idx="192">
                  <c:v>18638</c:v>
                </c:pt>
                <c:pt idx="193">
                  <c:v>18636</c:v>
                </c:pt>
                <c:pt idx="194">
                  <c:v>18628</c:v>
                </c:pt>
                <c:pt idx="195">
                  <c:v>18646</c:v>
                </c:pt>
                <c:pt idx="196">
                  <c:v>18656</c:v>
                </c:pt>
                <c:pt idx="197">
                  <c:v>18667</c:v>
                </c:pt>
                <c:pt idx="198">
                  <c:v>18670</c:v>
                </c:pt>
                <c:pt idx="199">
                  <c:v>18688</c:v>
                </c:pt>
                <c:pt idx="200">
                  <c:v>18693</c:v>
                </c:pt>
                <c:pt idx="201">
                  <c:v>18691</c:v>
                </c:pt>
                <c:pt idx="202">
                  <c:v>18700</c:v>
                </c:pt>
                <c:pt idx="203">
                  <c:v>18715</c:v>
                </c:pt>
                <c:pt idx="204">
                  <c:v>18728</c:v>
                </c:pt>
                <c:pt idx="205">
                  <c:v>18741</c:v>
                </c:pt>
                <c:pt idx="206">
                  <c:v>18726</c:v>
                </c:pt>
                <c:pt idx="207">
                  <c:v>18746</c:v>
                </c:pt>
                <c:pt idx="208">
                  <c:v>18775</c:v>
                </c:pt>
                <c:pt idx="209">
                  <c:v>18770</c:v>
                </c:pt>
                <c:pt idx="210">
                  <c:v>18771</c:v>
                </c:pt>
                <c:pt idx="211">
                  <c:v>18790</c:v>
                </c:pt>
                <c:pt idx="212">
                  <c:v>18804</c:v>
                </c:pt>
                <c:pt idx="213">
                  <c:v>18803</c:v>
                </c:pt>
                <c:pt idx="214">
                  <c:v>18800</c:v>
                </c:pt>
                <c:pt idx="215">
                  <c:v>18811</c:v>
                </c:pt>
                <c:pt idx="216">
                  <c:v>18816</c:v>
                </c:pt>
                <c:pt idx="217">
                  <c:v>18823</c:v>
                </c:pt>
                <c:pt idx="218">
                  <c:v>18825</c:v>
                </c:pt>
                <c:pt idx="219">
                  <c:v>18800</c:v>
                </c:pt>
                <c:pt idx="220">
                  <c:v>18792</c:v>
                </c:pt>
                <c:pt idx="221">
                  <c:v>18771</c:v>
                </c:pt>
                <c:pt idx="222">
                  <c:v>18748</c:v>
                </c:pt>
                <c:pt idx="223">
                  <c:v>18725</c:v>
                </c:pt>
                <c:pt idx="224">
                  <c:v>18688</c:v>
                </c:pt>
                <c:pt idx="225">
                  <c:v>18652</c:v>
                </c:pt>
                <c:pt idx="226">
                  <c:v>18595</c:v>
                </c:pt>
                <c:pt idx="227">
                  <c:v>18536</c:v>
                </c:pt>
                <c:pt idx="228">
                  <c:v>18498</c:v>
                </c:pt>
                <c:pt idx="229">
                  <c:v>18444</c:v>
                </c:pt>
                <c:pt idx="230">
                  <c:v>18374</c:v>
                </c:pt>
                <c:pt idx="231">
                  <c:v>18341</c:v>
                </c:pt>
                <c:pt idx="232">
                  <c:v>18310</c:v>
                </c:pt>
                <c:pt idx="233">
                  <c:v>18269</c:v>
                </c:pt>
                <c:pt idx="234">
                  <c:v>18225</c:v>
                </c:pt>
                <c:pt idx="235">
                  <c:v>18210</c:v>
                </c:pt>
                <c:pt idx="236">
                  <c:v>18191</c:v>
                </c:pt>
                <c:pt idx="237">
                  <c:v>18156</c:v>
                </c:pt>
                <c:pt idx="238">
                  <c:v>18140</c:v>
                </c:pt>
                <c:pt idx="239">
                  <c:v>18133</c:v>
                </c:pt>
                <c:pt idx="240">
                  <c:v>18132</c:v>
                </c:pt>
                <c:pt idx="241">
                  <c:v>18115</c:v>
                </c:pt>
                <c:pt idx="242">
                  <c:v>18108</c:v>
                </c:pt>
                <c:pt idx="243">
                  <c:v>18115</c:v>
                </c:pt>
                <c:pt idx="244">
                  <c:v>18109</c:v>
                </c:pt>
                <c:pt idx="245">
                  <c:v>18120</c:v>
                </c:pt>
                <c:pt idx="246">
                  <c:v>18104</c:v>
                </c:pt>
                <c:pt idx="247">
                  <c:v>18129</c:v>
                </c:pt>
                <c:pt idx="248">
                  <c:v>18132</c:v>
                </c:pt>
                <c:pt idx="249">
                  <c:v>18132</c:v>
                </c:pt>
                <c:pt idx="250">
                  <c:v>18139</c:v>
                </c:pt>
                <c:pt idx="251">
                  <c:v>18163</c:v>
                </c:pt>
                <c:pt idx="252">
                  <c:v>18170</c:v>
                </c:pt>
                <c:pt idx="253">
                  <c:v>18164</c:v>
                </c:pt>
                <c:pt idx="254">
                  <c:v>18182</c:v>
                </c:pt>
                <c:pt idx="255">
                  <c:v>18193</c:v>
                </c:pt>
                <c:pt idx="256">
                  <c:v>18215</c:v>
                </c:pt>
                <c:pt idx="257">
                  <c:v>18219</c:v>
                </c:pt>
                <c:pt idx="258">
                  <c:v>18229</c:v>
                </c:pt>
                <c:pt idx="259">
                  <c:v>18239</c:v>
                </c:pt>
                <c:pt idx="260">
                  <c:v>18262</c:v>
                </c:pt>
                <c:pt idx="261">
                  <c:v>18274</c:v>
                </c:pt>
                <c:pt idx="262">
                  <c:v>18270</c:v>
                </c:pt>
                <c:pt idx="263">
                  <c:v>18305</c:v>
                </c:pt>
                <c:pt idx="264">
                  <c:v>18320</c:v>
                </c:pt>
                <c:pt idx="265">
                  <c:v>18331</c:v>
                </c:pt>
                <c:pt idx="266">
                  <c:v>18336</c:v>
                </c:pt>
                <c:pt idx="267">
                  <c:v>18365</c:v>
                </c:pt>
                <c:pt idx="268">
                  <c:v>18379</c:v>
                </c:pt>
                <c:pt idx="269">
                  <c:v>18364</c:v>
                </c:pt>
                <c:pt idx="270">
                  <c:v>18365</c:v>
                </c:pt>
                <c:pt idx="271">
                  <c:v>18387</c:v>
                </c:pt>
                <c:pt idx="272">
                  <c:v>18412</c:v>
                </c:pt>
                <c:pt idx="273">
                  <c:v>18404</c:v>
                </c:pt>
                <c:pt idx="274">
                  <c:v>18409</c:v>
                </c:pt>
                <c:pt idx="275">
                  <c:v>18423</c:v>
                </c:pt>
                <c:pt idx="276">
                  <c:v>18423</c:v>
                </c:pt>
                <c:pt idx="277">
                  <c:v>18418</c:v>
                </c:pt>
                <c:pt idx="278">
                  <c:v>18420</c:v>
                </c:pt>
                <c:pt idx="279">
                  <c:v>18425</c:v>
                </c:pt>
                <c:pt idx="280">
                  <c:v>18431</c:v>
                </c:pt>
                <c:pt idx="281">
                  <c:v>18417</c:v>
                </c:pt>
                <c:pt idx="282">
                  <c:v>18417</c:v>
                </c:pt>
                <c:pt idx="283">
                  <c:v>18423</c:v>
                </c:pt>
                <c:pt idx="284">
                  <c:v>18413</c:v>
                </c:pt>
                <c:pt idx="285">
                  <c:v>18421</c:v>
                </c:pt>
                <c:pt idx="286">
                  <c:v>18411</c:v>
                </c:pt>
                <c:pt idx="287">
                  <c:v>18392</c:v>
                </c:pt>
                <c:pt idx="288">
                  <c:v>18411</c:v>
                </c:pt>
                <c:pt idx="289">
                  <c:v>18412</c:v>
                </c:pt>
                <c:pt idx="290">
                  <c:v>18382</c:v>
                </c:pt>
                <c:pt idx="291">
                  <c:v>18403</c:v>
                </c:pt>
                <c:pt idx="292">
                  <c:v>18411</c:v>
                </c:pt>
                <c:pt idx="293">
                  <c:v>18394</c:v>
                </c:pt>
                <c:pt idx="294">
                  <c:v>18374</c:v>
                </c:pt>
                <c:pt idx="295">
                  <c:v>18393</c:v>
                </c:pt>
                <c:pt idx="296">
                  <c:v>18398</c:v>
                </c:pt>
                <c:pt idx="297">
                  <c:v>18397</c:v>
                </c:pt>
                <c:pt idx="298">
                  <c:v>18384</c:v>
                </c:pt>
                <c:pt idx="299">
                  <c:v>18389</c:v>
                </c:pt>
                <c:pt idx="300">
                  <c:v>18402</c:v>
                </c:pt>
                <c:pt idx="301">
                  <c:v>18417</c:v>
                </c:pt>
                <c:pt idx="302">
                  <c:v>18410</c:v>
                </c:pt>
                <c:pt idx="303">
                  <c:v>18427</c:v>
                </c:pt>
                <c:pt idx="304">
                  <c:v>18433</c:v>
                </c:pt>
                <c:pt idx="305">
                  <c:v>18423</c:v>
                </c:pt>
                <c:pt idx="306">
                  <c:v>18423</c:v>
                </c:pt>
                <c:pt idx="307">
                  <c:v>18440</c:v>
                </c:pt>
                <c:pt idx="308">
                  <c:v>18462</c:v>
                </c:pt>
                <c:pt idx="309">
                  <c:v>18451</c:v>
                </c:pt>
                <c:pt idx="310">
                  <c:v>18459</c:v>
                </c:pt>
                <c:pt idx="311">
                  <c:v>18475</c:v>
                </c:pt>
                <c:pt idx="312">
                  <c:v>18494</c:v>
                </c:pt>
                <c:pt idx="313">
                  <c:v>18480</c:v>
                </c:pt>
                <c:pt idx="314">
                  <c:v>18494</c:v>
                </c:pt>
                <c:pt idx="315">
                  <c:v>18509</c:v>
                </c:pt>
                <c:pt idx="316">
                  <c:v>18519</c:v>
                </c:pt>
                <c:pt idx="317">
                  <c:v>18512</c:v>
                </c:pt>
                <c:pt idx="318">
                  <c:v>18526</c:v>
                </c:pt>
                <c:pt idx="319">
                  <c:v>18531</c:v>
                </c:pt>
                <c:pt idx="320">
                  <c:v>18537</c:v>
                </c:pt>
                <c:pt idx="321">
                  <c:v>18542</c:v>
                </c:pt>
                <c:pt idx="322">
                  <c:v>18553</c:v>
                </c:pt>
                <c:pt idx="323">
                  <c:v>18563</c:v>
                </c:pt>
                <c:pt idx="324">
                  <c:v>18579</c:v>
                </c:pt>
                <c:pt idx="325">
                  <c:v>18582</c:v>
                </c:pt>
                <c:pt idx="326">
                  <c:v>18576</c:v>
                </c:pt>
                <c:pt idx="327">
                  <c:v>18600</c:v>
                </c:pt>
                <c:pt idx="328">
                  <c:v>18616</c:v>
                </c:pt>
                <c:pt idx="329">
                  <c:v>18609</c:v>
                </c:pt>
                <c:pt idx="330">
                  <c:v>18617</c:v>
                </c:pt>
                <c:pt idx="331">
                  <c:v>18631</c:v>
                </c:pt>
                <c:pt idx="332">
                  <c:v>18650</c:v>
                </c:pt>
                <c:pt idx="333">
                  <c:v>18631</c:v>
                </c:pt>
                <c:pt idx="334">
                  <c:v>18652</c:v>
                </c:pt>
                <c:pt idx="335">
                  <c:v>18662</c:v>
                </c:pt>
                <c:pt idx="336">
                  <c:v>18663</c:v>
                </c:pt>
                <c:pt idx="337">
                  <c:v>18673</c:v>
                </c:pt>
                <c:pt idx="338">
                  <c:v>18682</c:v>
                </c:pt>
                <c:pt idx="339">
                  <c:v>18694</c:v>
                </c:pt>
                <c:pt idx="340">
                  <c:v>18691</c:v>
                </c:pt>
                <c:pt idx="341">
                  <c:v>18702</c:v>
                </c:pt>
                <c:pt idx="342">
                  <c:v>18711</c:v>
                </c:pt>
                <c:pt idx="343">
                  <c:v>18726</c:v>
                </c:pt>
                <c:pt idx="344">
                  <c:v>18744</c:v>
                </c:pt>
                <c:pt idx="345">
                  <c:v>18743</c:v>
                </c:pt>
                <c:pt idx="346">
                  <c:v>18739</c:v>
                </c:pt>
                <c:pt idx="347">
                  <c:v>18762</c:v>
                </c:pt>
                <c:pt idx="348">
                  <c:v>18759</c:v>
                </c:pt>
                <c:pt idx="349">
                  <c:v>18769</c:v>
                </c:pt>
                <c:pt idx="350">
                  <c:v>18774</c:v>
                </c:pt>
                <c:pt idx="351">
                  <c:v>18792</c:v>
                </c:pt>
                <c:pt idx="352">
                  <c:v>18806</c:v>
                </c:pt>
                <c:pt idx="353">
                  <c:v>18788</c:v>
                </c:pt>
                <c:pt idx="354">
                  <c:v>18782</c:v>
                </c:pt>
                <c:pt idx="355">
                  <c:v>18786</c:v>
                </c:pt>
                <c:pt idx="356">
                  <c:v>18781</c:v>
                </c:pt>
                <c:pt idx="357">
                  <c:v>18753</c:v>
                </c:pt>
                <c:pt idx="358">
                  <c:v>18716</c:v>
                </c:pt>
                <c:pt idx="359">
                  <c:v>18703</c:v>
                </c:pt>
                <c:pt idx="360">
                  <c:v>18673</c:v>
                </c:pt>
                <c:pt idx="361">
                  <c:v>18640</c:v>
                </c:pt>
                <c:pt idx="362">
                  <c:v>18584</c:v>
                </c:pt>
                <c:pt idx="363">
                  <c:v>18524</c:v>
                </c:pt>
                <c:pt idx="364">
                  <c:v>18477</c:v>
                </c:pt>
                <c:pt idx="365">
                  <c:v>18415</c:v>
                </c:pt>
                <c:pt idx="366">
                  <c:v>18340</c:v>
                </c:pt>
                <c:pt idx="367">
                  <c:v>18310</c:v>
                </c:pt>
                <c:pt idx="368">
                  <c:v>18276</c:v>
                </c:pt>
                <c:pt idx="369">
                  <c:v>18222</c:v>
                </c:pt>
                <c:pt idx="370">
                  <c:v>18188</c:v>
                </c:pt>
                <c:pt idx="371">
                  <c:v>18161</c:v>
                </c:pt>
                <c:pt idx="372">
                  <c:v>18140</c:v>
                </c:pt>
                <c:pt idx="373">
                  <c:v>18113</c:v>
                </c:pt>
                <c:pt idx="374">
                  <c:v>18089</c:v>
                </c:pt>
                <c:pt idx="375">
                  <c:v>18081</c:v>
                </c:pt>
                <c:pt idx="376">
                  <c:v>18078</c:v>
                </c:pt>
                <c:pt idx="377">
                  <c:v>18066</c:v>
                </c:pt>
                <c:pt idx="378">
                  <c:v>18049</c:v>
                </c:pt>
                <c:pt idx="379">
                  <c:v>18051</c:v>
                </c:pt>
                <c:pt idx="380">
                  <c:v>18064</c:v>
                </c:pt>
                <c:pt idx="381">
                  <c:v>18043</c:v>
                </c:pt>
                <c:pt idx="382">
                  <c:v>18052</c:v>
                </c:pt>
                <c:pt idx="383">
                  <c:v>18061</c:v>
                </c:pt>
                <c:pt idx="384">
                  <c:v>18057</c:v>
                </c:pt>
                <c:pt idx="385">
                  <c:v>18072</c:v>
                </c:pt>
                <c:pt idx="386">
                  <c:v>18071</c:v>
                </c:pt>
                <c:pt idx="387">
                  <c:v>18073</c:v>
                </c:pt>
                <c:pt idx="388">
                  <c:v>18101</c:v>
                </c:pt>
                <c:pt idx="389">
                  <c:v>18093</c:v>
                </c:pt>
                <c:pt idx="390">
                  <c:v>18102</c:v>
                </c:pt>
                <c:pt idx="391">
                  <c:v>18111</c:v>
                </c:pt>
                <c:pt idx="392">
                  <c:v>18122</c:v>
                </c:pt>
                <c:pt idx="393">
                  <c:v>18126</c:v>
                </c:pt>
                <c:pt idx="394">
                  <c:v>18124</c:v>
                </c:pt>
                <c:pt idx="395">
                  <c:v>18147</c:v>
                </c:pt>
                <c:pt idx="396">
                  <c:v>18168</c:v>
                </c:pt>
                <c:pt idx="397">
                  <c:v>18156</c:v>
                </c:pt>
                <c:pt idx="398">
                  <c:v>18174</c:v>
                </c:pt>
                <c:pt idx="399">
                  <c:v>18197</c:v>
                </c:pt>
                <c:pt idx="400">
                  <c:v>18218</c:v>
                </c:pt>
                <c:pt idx="401">
                  <c:v>18228</c:v>
                </c:pt>
                <c:pt idx="402">
                  <c:v>18224</c:v>
                </c:pt>
                <c:pt idx="403">
                  <c:v>18241</c:v>
                </c:pt>
                <c:pt idx="404">
                  <c:v>18253</c:v>
                </c:pt>
                <c:pt idx="405">
                  <c:v>18263</c:v>
                </c:pt>
                <c:pt idx="406">
                  <c:v>18266</c:v>
                </c:pt>
                <c:pt idx="407">
                  <c:v>18280</c:v>
                </c:pt>
                <c:pt idx="408">
                  <c:v>18295</c:v>
                </c:pt>
                <c:pt idx="409">
                  <c:v>18295</c:v>
                </c:pt>
                <c:pt idx="410">
                  <c:v>18299</c:v>
                </c:pt>
                <c:pt idx="411">
                  <c:v>18308</c:v>
                </c:pt>
                <c:pt idx="412">
                  <c:v>18330</c:v>
                </c:pt>
                <c:pt idx="413">
                  <c:v>18321</c:v>
                </c:pt>
                <c:pt idx="414">
                  <c:v>18311</c:v>
                </c:pt>
                <c:pt idx="415">
                  <c:v>18325</c:v>
                </c:pt>
                <c:pt idx="416">
                  <c:v>18330</c:v>
                </c:pt>
                <c:pt idx="417">
                  <c:v>18339</c:v>
                </c:pt>
                <c:pt idx="418">
                  <c:v>18318</c:v>
                </c:pt>
                <c:pt idx="419">
                  <c:v>18326</c:v>
                </c:pt>
                <c:pt idx="420">
                  <c:v>18325</c:v>
                </c:pt>
                <c:pt idx="421">
                  <c:v>18321</c:v>
                </c:pt>
                <c:pt idx="422">
                  <c:v>18311</c:v>
                </c:pt>
                <c:pt idx="423">
                  <c:v>18320</c:v>
                </c:pt>
                <c:pt idx="424">
                  <c:v>18331</c:v>
                </c:pt>
                <c:pt idx="425">
                  <c:v>18307</c:v>
                </c:pt>
                <c:pt idx="426">
                  <c:v>18299</c:v>
                </c:pt>
                <c:pt idx="427">
                  <c:v>18306</c:v>
                </c:pt>
                <c:pt idx="428">
                  <c:v>18310</c:v>
                </c:pt>
                <c:pt idx="429">
                  <c:v>18299</c:v>
                </c:pt>
                <c:pt idx="430">
                  <c:v>18292</c:v>
                </c:pt>
                <c:pt idx="431">
                  <c:v>18298</c:v>
                </c:pt>
                <c:pt idx="432">
                  <c:v>18295</c:v>
                </c:pt>
                <c:pt idx="433">
                  <c:v>18301</c:v>
                </c:pt>
                <c:pt idx="434">
                  <c:v>18288</c:v>
                </c:pt>
                <c:pt idx="435">
                  <c:v>18300</c:v>
                </c:pt>
                <c:pt idx="436">
                  <c:v>18314</c:v>
                </c:pt>
                <c:pt idx="437">
                  <c:v>18315</c:v>
                </c:pt>
                <c:pt idx="438">
                  <c:v>18306</c:v>
                </c:pt>
                <c:pt idx="439">
                  <c:v>18321</c:v>
                </c:pt>
                <c:pt idx="440">
                  <c:v>18320</c:v>
                </c:pt>
                <c:pt idx="441">
                  <c:v>18317</c:v>
                </c:pt>
                <c:pt idx="442">
                  <c:v>18326</c:v>
                </c:pt>
                <c:pt idx="443">
                  <c:v>18341</c:v>
                </c:pt>
                <c:pt idx="444">
                  <c:v>18353</c:v>
                </c:pt>
                <c:pt idx="445">
                  <c:v>18350</c:v>
                </c:pt>
                <c:pt idx="446">
                  <c:v>18340</c:v>
                </c:pt>
                <c:pt idx="447">
                  <c:v>18359</c:v>
                </c:pt>
                <c:pt idx="448">
                  <c:v>18380</c:v>
                </c:pt>
                <c:pt idx="449">
                  <c:v>18373</c:v>
                </c:pt>
                <c:pt idx="450">
                  <c:v>18373</c:v>
                </c:pt>
                <c:pt idx="451">
                  <c:v>18395</c:v>
                </c:pt>
                <c:pt idx="452">
                  <c:v>18412</c:v>
                </c:pt>
                <c:pt idx="453">
                  <c:v>18397</c:v>
                </c:pt>
                <c:pt idx="454">
                  <c:v>18413</c:v>
                </c:pt>
                <c:pt idx="455">
                  <c:v>18425</c:v>
                </c:pt>
                <c:pt idx="456">
                  <c:v>18433</c:v>
                </c:pt>
                <c:pt idx="457">
                  <c:v>18421</c:v>
                </c:pt>
                <c:pt idx="458">
                  <c:v>18442</c:v>
                </c:pt>
                <c:pt idx="459">
                  <c:v>18455</c:v>
                </c:pt>
                <c:pt idx="460">
                  <c:v>18469</c:v>
                </c:pt>
                <c:pt idx="461">
                  <c:v>18469</c:v>
                </c:pt>
                <c:pt idx="462">
                  <c:v>18471</c:v>
                </c:pt>
                <c:pt idx="463">
                  <c:v>18485</c:v>
                </c:pt>
                <c:pt idx="464">
                  <c:v>18500</c:v>
                </c:pt>
                <c:pt idx="465">
                  <c:v>18503</c:v>
                </c:pt>
                <c:pt idx="466">
                  <c:v>18499</c:v>
                </c:pt>
                <c:pt idx="467">
                  <c:v>18523</c:v>
                </c:pt>
                <c:pt idx="468">
                  <c:v>18538</c:v>
                </c:pt>
                <c:pt idx="469">
                  <c:v>18533</c:v>
                </c:pt>
                <c:pt idx="470">
                  <c:v>18533</c:v>
                </c:pt>
                <c:pt idx="471">
                  <c:v>18543</c:v>
                </c:pt>
                <c:pt idx="472">
                  <c:v>18562</c:v>
                </c:pt>
                <c:pt idx="473">
                  <c:v>18560</c:v>
                </c:pt>
                <c:pt idx="474">
                  <c:v>18568</c:v>
                </c:pt>
                <c:pt idx="475">
                  <c:v>18580</c:v>
                </c:pt>
                <c:pt idx="476">
                  <c:v>18602</c:v>
                </c:pt>
                <c:pt idx="477">
                  <c:v>18591</c:v>
                </c:pt>
                <c:pt idx="478">
                  <c:v>18593</c:v>
                </c:pt>
                <c:pt idx="479">
                  <c:v>18612</c:v>
                </c:pt>
                <c:pt idx="480">
                  <c:v>18637</c:v>
                </c:pt>
                <c:pt idx="481">
                  <c:v>18623</c:v>
                </c:pt>
                <c:pt idx="482">
                  <c:v>18633</c:v>
                </c:pt>
                <c:pt idx="483">
                  <c:v>18640</c:v>
                </c:pt>
                <c:pt idx="484">
                  <c:v>18650</c:v>
                </c:pt>
                <c:pt idx="485">
                  <c:v>18655</c:v>
                </c:pt>
                <c:pt idx="486">
                  <c:v>18653</c:v>
                </c:pt>
                <c:pt idx="487">
                  <c:v>18669</c:v>
                </c:pt>
                <c:pt idx="488">
                  <c:v>18674</c:v>
                </c:pt>
                <c:pt idx="489">
                  <c:v>18682</c:v>
                </c:pt>
                <c:pt idx="490">
                  <c:v>18677</c:v>
                </c:pt>
                <c:pt idx="491">
                  <c:v>18684</c:v>
                </c:pt>
                <c:pt idx="492">
                  <c:v>18681</c:v>
                </c:pt>
                <c:pt idx="493">
                  <c:v>18654</c:v>
                </c:pt>
                <c:pt idx="494">
                  <c:v>18623</c:v>
                </c:pt>
                <c:pt idx="495">
                  <c:v>18601</c:v>
                </c:pt>
                <c:pt idx="496">
                  <c:v>18566</c:v>
                </c:pt>
                <c:pt idx="497">
                  <c:v>18531</c:v>
                </c:pt>
                <c:pt idx="498">
                  <c:v>18477</c:v>
                </c:pt>
                <c:pt idx="499">
                  <c:v>18422</c:v>
                </c:pt>
                <c:pt idx="500">
                  <c:v>18383</c:v>
                </c:pt>
                <c:pt idx="501">
                  <c:v>18316</c:v>
                </c:pt>
                <c:pt idx="502">
                  <c:v>18245</c:v>
                </c:pt>
                <c:pt idx="503">
                  <c:v>18205</c:v>
                </c:pt>
                <c:pt idx="504">
                  <c:v>18176</c:v>
                </c:pt>
                <c:pt idx="505">
                  <c:v>18116</c:v>
                </c:pt>
                <c:pt idx="506">
                  <c:v>18073</c:v>
                </c:pt>
                <c:pt idx="507">
                  <c:v>18047</c:v>
                </c:pt>
                <c:pt idx="508">
                  <c:v>18028</c:v>
                </c:pt>
                <c:pt idx="509">
                  <c:v>17998</c:v>
                </c:pt>
                <c:pt idx="510">
                  <c:v>17969</c:v>
                </c:pt>
                <c:pt idx="511">
                  <c:v>17966</c:v>
                </c:pt>
                <c:pt idx="512">
                  <c:v>17955</c:v>
                </c:pt>
                <c:pt idx="513">
                  <c:v>17955</c:v>
                </c:pt>
                <c:pt idx="514">
                  <c:v>17939</c:v>
                </c:pt>
                <c:pt idx="515">
                  <c:v>17932</c:v>
                </c:pt>
                <c:pt idx="516">
                  <c:v>17943</c:v>
                </c:pt>
                <c:pt idx="517">
                  <c:v>17939</c:v>
                </c:pt>
                <c:pt idx="518">
                  <c:v>17935</c:v>
                </c:pt>
                <c:pt idx="519">
                  <c:v>17939</c:v>
                </c:pt>
                <c:pt idx="520">
                  <c:v>17956</c:v>
                </c:pt>
                <c:pt idx="521">
                  <c:v>17949</c:v>
                </c:pt>
                <c:pt idx="522">
                  <c:v>17950</c:v>
                </c:pt>
                <c:pt idx="523">
                  <c:v>17958</c:v>
                </c:pt>
                <c:pt idx="524">
                  <c:v>17973</c:v>
                </c:pt>
                <c:pt idx="525">
                  <c:v>17973</c:v>
                </c:pt>
                <c:pt idx="526">
                  <c:v>17969</c:v>
                </c:pt>
                <c:pt idx="527">
                  <c:v>17990</c:v>
                </c:pt>
                <c:pt idx="528">
                  <c:v>17997</c:v>
                </c:pt>
                <c:pt idx="529">
                  <c:v>18002</c:v>
                </c:pt>
                <c:pt idx="530">
                  <c:v>18004</c:v>
                </c:pt>
                <c:pt idx="531">
                  <c:v>18015</c:v>
                </c:pt>
                <c:pt idx="532">
                  <c:v>18038</c:v>
                </c:pt>
                <c:pt idx="533">
                  <c:v>18028</c:v>
                </c:pt>
                <c:pt idx="534">
                  <c:v>18050</c:v>
                </c:pt>
                <c:pt idx="535">
                  <c:v>18066</c:v>
                </c:pt>
                <c:pt idx="536">
                  <c:v>18083</c:v>
                </c:pt>
                <c:pt idx="537">
                  <c:v>18100</c:v>
                </c:pt>
                <c:pt idx="538">
                  <c:v>18099</c:v>
                </c:pt>
                <c:pt idx="539">
                  <c:v>18116</c:v>
                </c:pt>
                <c:pt idx="540">
                  <c:v>18134</c:v>
                </c:pt>
                <c:pt idx="541">
                  <c:v>18143</c:v>
                </c:pt>
                <c:pt idx="542">
                  <c:v>18158</c:v>
                </c:pt>
                <c:pt idx="543">
                  <c:v>18160</c:v>
                </c:pt>
                <c:pt idx="544">
                  <c:v>18180</c:v>
                </c:pt>
                <c:pt idx="545">
                  <c:v>18173</c:v>
                </c:pt>
                <c:pt idx="546">
                  <c:v>18187</c:v>
                </c:pt>
                <c:pt idx="547">
                  <c:v>18201</c:v>
                </c:pt>
                <c:pt idx="548">
                  <c:v>18204</c:v>
                </c:pt>
                <c:pt idx="549">
                  <c:v>18212</c:v>
                </c:pt>
                <c:pt idx="550">
                  <c:v>18210</c:v>
                </c:pt>
                <c:pt idx="551">
                  <c:v>18216</c:v>
                </c:pt>
                <c:pt idx="552">
                  <c:v>18224</c:v>
                </c:pt>
                <c:pt idx="553">
                  <c:v>18216</c:v>
                </c:pt>
                <c:pt idx="554">
                  <c:v>18205</c:v>
                </c:pt>
                <c:pt idx="555">
                  <c:v>18221</c:v>
                </c:pt>
                <c:pt idx="556">
                  <c:v>18218</c:v>
                </c:pt>
                <c:pt idx="557">
                  <c:v>18209</c:v>
                </c:pt>
                <c:pt idx="558">
                  <c:v>18195</c:v>
                </c:pt>
                <c:pt idx="559">
                  <c:v>18209</c:v>
                </c:pt>
                <c:pt idx="560">
                  <c:v>18213</c:v>
                </c:pt>
                <c:pt idx="561">
                  <c:v>18190</c:v>
                </c:pt>
                <c:pt idx="562">
                  <c:v>18184</c:v>
                </c:pt>
                <c:pt idx="563">
                  <c:v>18192</c:v>
                </c:pt>
                <c:pt idx="564">
                  <c:v>18201</c:v>
                </c:pt>
                <c:pt idx="565">
                  <c:v>18184</c:v>
                </c:pt>
                <c:pt idx="566">
                  <c:v>18177</c:v>
                </c:pt>
                <c:pt idx="567">
                  <c:v>18191</c:v>
                </c:pt>
                <c:pt idx="568">
                  <c:v>18190</c:v>
                </c:pt>
                <c:pt idx="569">
                  <c:v>18198</c:v>
                </c:pt>
                <c:pt idx="570">
                  <c:v>18190</c:v>
                </c:pt>
                <c:pt idx="571">
                  <c:v>18202</c:v>
                </c:pt>
                <c:pt idx="572">
                  <c:v>18208</c:v>
                </c:pt>
                <c:pt idx="573">
                  <c:v>18202</c:v>
                </c:pt>
                <c:pt idx="574">
                  <c:v>18202</c:v>
                </c:pt>
                <c:pt idx="575">
                  <c:v>18210</c:v>
                </c:pt>
                <c:pt idx="576">
                  <c:v>18234</c:v>
                </c:pt>
                <c:pt idx="577">
                  <c:v>18232</c:v>
                </c:pt>
                <c:pt idx="578">
                  <c:v>18232</c:v>
                </c:pt>
                <c:pt idx="579">
                  <c:v>18234</c:v>
                </c:pt>
                <c:pt idx="580">
                  <c:v>18257</c:v>
                </c:pt>
                <c:pt idx="581">
                  <c:v>18262</c:v>
                </c:pt>
                <c:pt idx="582">
                  <c:v>18242</c:v>
                </c:pt>
                <c:pt idx="583">
                  <c:v>18270</c:v>
                </c:pt>
                <c:pt idx="584">
                  <c:v>18281</c:v>
                </c:pt>
                <c:pt idx="585">
                  <c:v>18291</c:v>
                </c:pt>
                <c:pt idx="586">
                  <c:v>18289</c:v>
                </c:pt>
                <c:pt idx="587">
                  <c:v>18304</c:v>
                </c:pt>
                <c:pt idx="588">
                  <c:v>18311</c:v>
                </c:pt>
                <c:pt idx="589">
                  <c:v>18307</c:v>
                </c:pt>
                <c:pt idx="590">
                  <c:v>18325</c:v>
                </c:pt>
                <c:pt idx="591">
                  <c:v>18346</c:v>
                </c:pt>
                <c:pt idx="592">
                  <c:v>18357</c:v>
                </c:pt>
                <c:pt idx="593">
                  <c:v>18343</c:v>
                </c:pt>
                <c:pt idx="594">
                  <c:v>18356</c:v>
                </c:pt>
                <c:pt idx="595">
                  <c:v>18371</c:v>
                </c:pt>
                <c:pt idx="596">
                  <c:v>18365</c:v>
                </c:pt>
                <c:pt idx="597">
                  <c:v>18370</c:v>
                </c:pt>
                <c:pt idx="598">
                  <c:v>18374</c:v>
                </c:pt>
                <c:pt idx="599">
                  <c:v>18391</c:v>
                </c:pt>
                <c:pt idx="600">
                  <c:v>18400</c:v>
                </c:pt>
                <c:pt idx="601">
                  <c:v>18400</c:v>
                </c:pt>
                <c:pt idx="602">
                  <c:v>18403</c:v>
                </c:pt>
                <c:pt idx="603">
                  <c:v>18422</c:v>
                </c:pt>
                <c:pt idx="604">
                  <c:v>18435</c:v>
                </c:pt>
                <c:pt idx="605">
                  <c:v>18437</c:v>
                </c:pt>
                <c:pt idx="606">
                  <c:v>18442</c:v>
                </c:pt>
                <c:pt idx="607">
                  <c:v>18459</c:v>
                </c:pt>
                <c:pt idx="608">
                  <c:v>18470</c:v>
                </c:pt>
                <c:pt idx="609">
                  <c:v>18467</c:v>
                </c:pt>
                <c:pt idx="610">
                  <c:v>18471</c:v>
                </c:pt>
                <c:pt idx="611">
                  <c:v>18505</c:v>
                </c:pt>
                <c:pt idx="612">
                  <c:v>18507</c:v>
                </c:pt>
                <c:pt idx="613">
                  <c:v>18502</c:v>
                </c:pt>
                <c:pt idx="614">
                  <c:v>18511</c:v>
                </c:pt>
                <c:pt idx="615">
                  <c:v>18531</c:v>
                </c:pt>
                <c:pt idx="616">
                  <c:v>18541</c:v>
                </c:pt>
                <c:pt idx="617">
                  <c:v>18542</c:v>
                </c:pt>
                <c:pt idx="618">
                  <c:v>18542</c:v>
                </c:pt>
                <c:pt idx="619">
                  <c:v>18560</c:v>
                </c:pt>
                <c:pt idx="620">
                  <c:v>18575</c:v>
                </c:pt>
                <c:pt idx="621">
                  <c:v>18568</c:v>
                </c:pt>
                <c:pt idx="622">
                  <c:v>18562</c:v>
                </c:pt>
                <c:pt idx="623">
                  <c:v>18594</c:v>
                </c:pt>
                <c:pt idx="624">
                  <c:v>18602</c:v>
                </c:pt>
                <c:pt idx="625">
                  <c:v>18608</c:v>
                </c:pt>
                <c:pt idx="626">
                  <c:v>18593</c:v>
                </c:pt>
                <c:pt idx="627">
                  <c:v>18600</c:v>
                </c:pt>
                <c:pt idx="628">
                  <c:v>18612</c:v>
                </c:pt>
                <c:pt idx="629">
                  <c:v>18599</c:v>
                </c:pt>
                <c:pt idx="630">
                  <c:v>18575</c:v>
                </c:pt>
                <c:pt idx="631">
                  <c:v>18569</c:v>
                </c:pt>
                <c:pt idx="632">
                  <c:v>18543</c:v>
                </c:pt>
                <c:pt idx="633">
                  <c:v>18510</c:v>
                </c:pt>
                <c:pt idx="634">
                  <c:v>18465</c:v>
                </c:pt>
                <c:pt idx="635">
                  <c:v>18439</c:v>
                </c:pt>
                <c:pt idx="636">
                  <c:v>18398</c:v>
                </c:pt>
                <c:pt idx="637">
                  <c:v>18332</c:v>
                </c:pt>
                <c:pt idx="638">
                  <c:v>18273</c:v>
                </c:pt>
                <c:pt idx="639">
                  <c:v>18224</c:v>
                </c:pt>
                <c:pt idx="640">
                  <c:v>18176</c:v>
                </c:pt>
                <c:pt idx="641">
                  <c:v>18124</c:v>
                </c:pt>
                <c:pt idx="642">
                  <c:v>18066</c:v>
                </c:pt>
                <c:pt idx="643">
                  <c:v>18039</c:v>
                </c:pt>
                <c:pt idx="644">
                  <c:v>18005</c:v>
                </c:pt>
                <c:pt idx="645">
                  <c:v>17965</c:v>
                </c:pt>
                <c:pt idx="646">
                  <c:v>17949</c:v>
                </c:pt>
                <c:pt idx="647">
                  <c:v>17931</c:v>
                </c:pt>
                <c:pt idx="648">
                  <c:v>17913</c:v>
                </c:pt>
                <c:pt idx="649">
                  <c:v>17903</c:v>
                </c:pt>
                <c:pt idx="650">
                  <c:v>17879</c:v>
                </c:pt>
                <c:pt idx="651">
                  <c:v>17886</c:v>
                </c:pt>
                <c:pt idx="652">
                  <c:v>17887</c:v>
                </c:pt>
                <c:pt idx="653">
                  <c:v>17878</c:v>
                </c:pt>
                <c:pt idx="654">
                  <c:v>17857</c:v>
                </c:pt>
                <c:pt idx="655">
                  <c:v>17879</c:v>
                </c:pt>
                <c:pt idx="656">
                  <c:v>17899</c:v>
                </c:pt>
                <c:pt idx="657">
                  <c:v>17887</c:v>
                </c:pt>
                <c:pt idx="658">
                  <c:v>17884</c:v>
                </c:pt>
                <c:pt idx="659">
                  <c:v>17902</c:v>
                </c:pt>
                <c:pt idx="660">
                  <c:v>17917</c:v>
                </c:pt>
                <c:pt idx="661">
                  <c:v>17923</c:v>
                </c:pt>
                <c:pt idx="662">
                  <c:v>17923</c:v>
                </c:pt>
                <c:pt idx="663">
                  <c:v>17942</c:v>
                </c:pt>
                <c:pt idx="664">
                  <c:v>17944</c:v>
                </c:pt>
                <c:pt idx="665">
                  <c:v>17951</c:v>
                </c:pt>
                <c:pt idx="666">
                  <c:v>17965</c:v>
                </c:pt>
                <c:pt idx="667">
                  <c:v>17978</c:v>
                </c:pt>
                <c:pt idx="668">
                  <c:v>18000</c:v>
                </c:pt>
                <c:pt idx="669">
                  <c:v>17987</c:v>
                </c:pt>
                <c:pt idx="670">
                  <c:v>18002</c:v>
                </c:pt>
                <c:pt idx="671">
                  <c:v>18037</c:v>
                </c:pt>
                <c:pt idx="672">
                  <c:v>18051</c:v>
                </c:pt>
                <c:pt idx="673">
                  <c:v>18048</c:v>
                </c:pt>
                <c:pt idx="674">
                  <c:v>18055</c:v>
                </c:pt>
                <c:pt idx="675">
                  <c:v>18083</c:v>
                </c:pt>
                <c:pt idx="676">
                  <c:v>18103</c:v>
                </c:pt>
                <c:pt idx="677">
                  <c:v>18110</c:v>
                </c:pt>
                <c:pt idx="678">
                  <c:v>18108</c:v>
                </c:pt>
                <c:pt idx="679">
                  <c:v>18132</c:v>
                </c:pt>
                <c:pt idx="680">
                  <c:v>18158</c:v>
                </c:pt>
                <c:pt idx="681">
                  <c:v>18148</c:v>
                </c:pt>
                <c:pt idx="682">
                  <c:v>18150</c:v>
                </c:pt>
                <c:pt idx="683">
                  <c:v>18171</c:v>
                </c:pt>
                <c:pt idx="684">
                  <c:v>18183</c:v>
                </c:pt>
                <c:pt idx="685">
                  <c:v>18182</c:v>
                </c:pt>
                <c:pt idx="686">
                  <c:v>18181</c:v>
                </c:pt>
                <c:pt idx="687">
                  <c:v>18186</c:v>
                </c:pt>
                <c:pt idx="688">
                  <c:v>18193</c:v>
                </c:pt>
                <c:pt idx="689">
                  <c:v>18195</c:v>
                </c:pt>
                <c:pt idx="690">
                  <c:v>18190</c:v>
                </c:pt>
                <c:pt idx="691">
                  <c:v>18204</c:v>
                </c:pt>
                <c:pt idx="692">
                  <c:v>18205</c:v>
                </c:pt>
                <c:pt idx="693">
                  <c:v>18193</c:v>
                </c:pt>
                <c:pt idx="694">
                  <c:v>18187</c:v>
                </c:pt>
                <c:pt idx="695">
                  <c:v>18178</c:v>
                </c:pt>
                <c:pt idx="696">
                  <c:v>18187</c:v>
                </c:pt>
                <c:pt idx="697">
                  <c:v>18182</c:v>
                </c:pt>
                <c:pt idx="698">
                  <c:v>18153</c:v>
                </c:pt>
                <c:pt idx="699">
                  <c:v>18174</c:v>
                </c:pt>
                <c:pt idx="700">
                  <c:v>18180</c:v>
                </c:pt>
                <c:pt idx="701">
                  <c:v>18169</c:v>
                </c:pt>
                <c:pt idx="702">
                  <c:v>18163</c:v>
                </c:pt>
                <c:pt idx="703">
                  <c:v>18176</c:v>
                </c:pt>
                <c:pt idx="704">
                  <c:v>18182</c:v>
                </c:pt>
                <c:pt idx="705">
                  <c:v>18165</c:v>
                </c:pt>
                <c:pt idx="706">
                  <c:v>18163</c:v>
                </c:pt>
                <c:pt idx="707">
                  <c:v>18172</c:v>
                </c:pt>
                <c:pt idx="708">
                  <c:v>18177</c:v>
                </c:pt>
                <c:pt idx="709">
                  <c:v>18180</c:v>
                </c:pt>
                <c:pt idx="710">
                  <c:v>18172</c:v>
                </c:pt>
                <c:pt idx="711">
                  <c:v>18190</c:v>
                </c:pt>
                <c:pt idx="712">
                  <c:v>18194</c:v>
                </c:pt>
                <c:pt idx="713">
                  <c:v>18194</c:v>
                </c:pt>
                <c:pt idx="714">
                  <c:v>18194</c:v>
                </c:pt>
                <c:pt idx="715">
                  <c:v>18218</c:v>
                </c:pt>
                <c:pt idx="716">
                  <c:v>18215</c:v>
                </c:pt>
                <c:pt idx="717">
                  <c:v>18230</c:v>
                </c:pt>
                <c:pt idx="718">
                  <c:v>18230</c:v>
                </c:pt>
                <c:pt idx="719">
                  <c:v>18252</c:v>
                </c:pt>
                <c:pt idx="720">
                  <c:v>18254</c:v>
                </c:pt>
                <c:pt idx="721">
                  <c:v>18251</c:v>
                </c:pt>
                <c:pt idx="722">
                  <c:v>18248</c:v>
                </c:pt>
                <c:pt idx="723">
                  <c:v>18268</c:v>
                </c:pt>
                <c:pt idx="724">
                  <c:v>18290</c:v>
                </c:pt>
                <c:pt idx="725">
                  <c:v>18289</c:v>
                </c:pt>
                <c:pt idx="726">
                  <c:v>18290</c:v>
                </c:pt>
                <c:pt idx="727">
                  <c:v>18305</c:v>
                </c:pt>
                <c:pt idx="728">
                  <c:v>18324</c:v>
                </c:pt>
                <c:pt idx="729">
                  <c:v>18317</c:v>
                </c:pt>
                <c:pt idx="730">
                  <c:v>18326</c:v>
                </c:pt>
                <c:pt idx="731">
                  <c:v>18347</c:v>
                </c:pt>
                <c:pt idx="732">
                  <c:v>18360</c:v>
                </c:pt>
                <c:pt idx="733">
                  <c:v>18352</c:v>
                </c:pt>
                <c:pt idx="734">
                  <c:v>18356</c:v>
                </c:pt>
                <c:pt idx="735">
                  <c:v>18379</c:v>
                </c:pt>
                <c:pt idx="736">
                  <c:v>18385</c:v>
                </c:pt>
                <c:pt idx="737">
                  <c:v>18385</c:v>
                </c:pt>
                <c:pt idx="738">
                  <c:v>18394</c:v>
                </c:pt>
                <c:pt idx="739">
                  <c:v>18408</c:v>
                </c:pt>
                <c:pt idx="740">
                  <c:v>18417</c:v>
                </c:pt>
                <c:pt idx="741">
                  <c:v>18430</c:v>
                </c:pt>
                <c:pt idx="742">
                  <c:v>18420</c:v>
                </c:pt>
                <c:pt idx="743">
                  <c:v>18452</c:v>
                </c:pt>
                <c:pt idx="744">
                  <c:v>18468</c:v>
                </c:pt>
                <c:pt idx="745">
                  <c:v>18460</c:v>
                </c:pt>
                <c:pt idx="746">
                  <c:v>18453</c:v>
                </c:pt>
                <c:pt idx="747">
                  <c:v>18469</c:v>
                </c:pt>
                <c:pt idx="748">
                  <c:v>18492</c:v>
                </c:pt>
                <c:pt idx="749">
                  <c:v>18488</c:v>
                </c:pt>
                <c:pt idx="750">
                  <c:v>18487</c:v>
                </c:pt>
                <c:pt idx="751">
                  <c:v>18515</c:v>
                </c:pt>
                <c:pt idx="752">
                  <c:v>18529</c:v>
                </c:pt>
                <c:pt idx="753">
                  <c:v>18523</c:v>
                </c:pt>
                <c:pt idx="754">
                  <c:v>18532</c:v>
                </c:pt>
                <c:pt idx="755">
                  <c:v>18546</c:v>
                </c:pt>
                <c:pt idx="756">
                  <c:v>18563</c:v>
                </c:pt>
                <c:pt idx="757">
                  <c:v>18560</c:v>
                </c:pt>
                <c:pt idx="758">
                  <c:v>18561</c:v>
                </c:pt>
                <c:pt idx="759">
                  <c:v>18577</c:v>
                </c:pt>
                <c:pt idx="760">
                  <c:v>18587</c:v>
                </c:pt>
                <c:pt idx="761">
                  <c:v>18584</c:v>
                </c:pt>
                <c:pt idx="762">
                  <c:v>18592</c:v>
                </c:pt>
                <c:pt idx="763">
                  <c:v>18611</c:v>
                </c:pt>
                <c:pt idx="764">
                  <c:v>18617</c:v>
                </c:pt>
                <c:pt idx="765">
                  <c:v>18622</c:v>
                </c:pt>
                <c:pt idx="766">
                  <c:v>18605</c:v>
                </c:pt>
                <c:pt idx="767">
                  <c:v>18616</c:v>
                </c:pt>
                <c:pt idx="768">
                  <c:v>18614</c:v>
                </c:pt>
                <c:pt idx="769">
                  <c:v>18588</c:v>
                </c:pt>
                <c:pt idx="770">
                  <c:v>18574</c:v>
                </c:pt>
                <c:pt idx="771">
                  <c:v>18552</c:v>
                </c:pt>
                <c:pt idx="772">
                  <c:v>18523</c:v>
                </c:pt>
                <c:pt idx="773">
                  <c:v>18478</c:v>
                </c:pt>
                <c:pt idx="774">
                  <c:v>18423</c:v>
                </c:pt>
                <c:pt idx="775">
                  <c:v>18393</c:v>
                </c:pt>
                <c:pt idx="776">
                  <c:v>18330</c:v>
                </c:pt>
                <c:pt idx="777">
                  <c:v>18262</c:v>
                </c:pt>
                <c:pt idx="778">
                  <c:v>18211</c:v>
                </c:pt>
                <c:pt idx="779">
                  <c:v>18172</c:v>
                </c:pt>
                <c:pt idx="780">
                  <c:v>18133</c:v>
                </c:pt>
                <c:pt idx="781">
                  <c:v>18089</c:v>
                </c:pt>
                <c:pt idx="782">
                  <c:v>18040</c:v>
                </c:pt>
                <c:pt idx="783">
                  <c:v>18035</c:v>
                </c:pt>
                <c:pt idx="784">
                  <c:v>17995</c:v>
                </c:pt>
                <c:pt idx="785">
                  <c:v>17965</c:v>
                </c:pt>
                <c:pt idx="786">
                  <c:v>17940</c:v>
                </c:pt>
                <c:pt idx="787">
                  <c:v>17942</c:v>
                </c:pt>
                <c:pt idx="788">
                  <c:v>17938</c:v>
                </c:pt>
                <c:pt idx="789">
                  <c:v>17921</c:v>
                </c:pt>
                <c:pt idx="790">
                  <c:v>17906</c:v>
                </c:pt>
                <c:pt idx="791">
                  <c:v>17913</c:v>
                </c:pt>
                <c:pt idx="792">
                  <c:v>17920</c:v>
                </c:pt>
                <c:pt idx="793">
                  <c:v>17927</c:v>
                </c:pt>
                <c:pt idx="794">
                  <c:v>17920</c:v>
                </c:pt>
                <c:pt idx="795">
                  <c:v>17936</c:v>
                </c:pt>
                <c:pt idx="796">
                  <c:v>17946</c:v>
                </c:pt>
                <c:pt idx="797">
                  <c:v>17942</c:v>
                </c:pt>
                <c:pt idx="798">
                  <c:v>17954</c:v>
                </c:pt>
                <c:pt idx="799">
                  <c:v>17969</c:v>
                </c:pt>
                <c:pt idx="800">
                  <c:v>17992</c:v>
                </c:pt>
                <c:pt idx="801">
                  <c:v>17984</c:v>
                </c:pt>
                <c:pt idx="802">
                  <c:v>18007</c:v>
                </c:pt>
                <c:pt idx="803">
                  <c:v>18018</c:v>
                </c:pt>
                <c:pt idx="804">
                  <c:v>18038</c:v>
                </c:pt>
                <c:pt idx="805">
                  <c:v>18039</c:v>
                </c:pt>
                <c:pt idx="806">
                  <c:v>18051</c:v>
                </c:pt>
                <c:pt idx="807">
                  <c:v>18075</c:v>
                </c:pt>
                <c:pt idx="808">
                  <c:v>18096</c:v>
                </c:pt>
                <c:pt idx="809">
                  <c:v>18097</c:v>
                </c:pt>
                <c:pt idx="810">
                  <c:v>18111</c:v>
                </c:pt>
                <c:pt idx="811">
                  <c:v>18137</c:v>
                </c:pt>
                <c:pt idx="812">
                  <c:v>18148</c:v>
                </c:pt>
                <c:pt idx="813">
                  <c:v>18170</c:v>
                </c:pt>
                <c:pt idx="814">
                  <c:v>18168</c:v>
                </c:pt>
                <c:pt idx="815">
                  <c:v>18191</c:v>
                </c:pt>
                <c:pt idx="816">
                  <c:v>18214</c:v>
                </c:pt>
                <c:pt idx="817">
                  <c:v>18210</c:v>
                </c:pt>
                <c:pt idx="818">
                  <c:v>18216</c:v>
                </c:pt>
                <c:pt idx="819">
                  <c:v>18234</c:v>
                </c:pt>
                <c:pt idx="820">
                  <c:v>18245</c:v>
                </c:pt>
                <c:pt idx="821">
                  <c:v>18242</c:v>
                </c:pt>
                <c:pt idx="822">
                  <c:v>18246</c:v>
                </c:pt>
                <c:pt idx="823">
                  <c:v>18252</c:v>
                </c:pt>
                <c:pt idx="824">
                  <c:v>18266</c:v>
                </c:pt>
                <c:pt idx="825">
                  <c:v>18263</c:v>
                </c:pt>
                <c:pt idx="826">
                  <c:v>18256</c:v>
                </c:pt>
                <c:pt idx="827">
                  <c:v>18263</c:v>
                </c:pt>
                <c:pt idx="828">
                  <c:v>18270</c:v>
                </c:pt>
                <c:pt idx="829">
                  <c:v>18241</c:v>
                </c:pt>
                <c:pt idx="830">
                  <c:v>18244</c:v>
                </c:pt>
                <c:pt idx="831">
                  <c:v>18263</c:v>
                </c:pt>
                <c:pt idx="832">
                  <c:v>18258</c:v>
                </c:pt>
                <c:pt idx="833">
                  <c:v>18248</c:v>
                </c:pt>
                <c:pt idx="834">
                  <c:v>18241</c:v>
                </c:pt>
                <c:pt idx="835">
                  <c:v>18261</c:v>
                </c:pt>
                <c:pt idx="836">
                  <c:v>18252</c:v>
                </c:pt>
                <c:pt idx="837">
                  <c:v>18230</c:v>
                </c:pt>
                <c:pt idx="838">
                  <c:v>18227</c:v>
                </c:pt>
                <c:pt idx="839">
                  <c:v>18239</c:v>
                </c:pt>
                <c:pt idx="840">
                  <c:v>18239</c:v>
                </c:pt>
                <c:pt idx="841">
                  <c:v>18226</c:v>
                </c:pt>
                <c:pt idx="842">
                  <c:v>18226</c:v>
                </c:pt>
                <c:pt idx="843">
                  <c:v>18229</c:v>
                </c:pt>
                <c:pt idx="844">
                  <c:v>18237</c:v>
                </c:pt>
                <c:pt idx="845">
                  <c:v>18233</c:v>
                </c:pt>
                <c:pt idx="846">
                  <c:v>18225</c:v>
                </c:pt>
                <c:pt idx="847">
                  <c:v>18244</c:v>
                </c:pt>
                <c:pt idx="848">
                  <c:v>18244</c:v>
                </c:pt>
                <c:pt idx="849">
                  <c:v>18244</c:v>
                </c:pt>
                <c:pt idx="850">
                  <c:v>18255</c:v>
                </c:pt>
                <c:pt idx="851">
                  <c:v>18258</c:v>
                </c:pt>
                <c:pt idx="852">
                  <c:v>18279</c:v>
                </c:pt>
                <c:pt idx="853">
                  <c:v>18263</c:v>
                </c:pt>
                <c:pt idx="854">
                  <c:v>18282</c:v>
                </c:pt>
                <c:pt idx="855">
                  <c:v>18287</c:v>
                </c:pt>
                <c:pt idx="856">
                  <c:v>18293</c:v>
                </c:pt>
                <c:pt idx="857">
                  <c:v>18303</c:v>
                </c:pt>
                <c:pt idx="858">
                  <c:v>18303</c:v>
                </c:pt>
                <c:pt idx="859">
                  <c:v>18320</c:v>
                </c:pt>
                <c:pt idx="860">
                  <c:v>18348</c:v>
                </c:pt>
                <c:pt idx="861">
                  <c:v>18329</c:v>
                </c:pt>
                <c:pt idx="862">
                  <c:v>18332</c:v>
                </c:pt>
                <c:pt idx="863">
                  <c:v>18360</c:v>
                </c:pt>
                <c:pt idx="864">
                  <c:v>18374</c:v>
                </c:pt>
                <c:pt idx="865">
                  <c:v>18364</c:v>
                </c:pt>
                <c:pt idx="866">
                  <c:v>18373</c:v>
                </c:pt>
                <c:pt idx="867">
                  <c:v>18399</c:v>
                </c:pt>
                <c:pt idx="868">
                  <c:v>18394</c:v>
                </c:pt>
                <c:pt idx="869">
                  <c:v>18399</c:v>
                </c:pt>
                <c:pt idx="870">
                  <c:v>18397</c:v>
                </c:pt>
                <c:pt idx="871">
                  <c:v>18428</c:v>
                </c:pt>
                <c:pt idx="872">
                  <c:v>18437</c:v>
                </c:pt>
                <c:pt idx="873">
                  <c:v>18416</c:v>
                </c:pt>
                <c:pt idx="874">
                  <c:v>18434</c:v>
                </c:pt>
                <c:pt idx="875">
                  <c:v>18458</c:v>
                </c:pt>
                <c:pt idx="876">
                  <c:v>18460</c:v>
                </c:pt>
                <c:pt idx="877">
                  <c:v>18459</c:v>
                </c:pt>
                <c:pt idx="878">
                  <c:v>18468</c:v>
                </c:pt>
                <c:pt idx="879">
                  <c:v>18482</c:v>
                </c:pt>
                <c:pt idx="880">
                  <c:v>18491</c:v>
                </c:pt>
                <c:pt idx="881">
                  <c:v>18490</c:v>
                </c:pt>
                <c:pt idx="882">
                  <c:v>18492</c:v>
                </c:pt>
                <c:pt idx="883">
                  <c:v>18525</c:v>
                </c:pt>
                <c:pt idx="884">
                  <c:v>18528</c:v>
                </c:pt>
                <c:pt idx="885">
                  <c:v>18529</c:v>
                </c:pt>
                <c:pt idx="886">
                  <c:v>18529</c:v>
                </c:pt>
                <c:pt idx="887">
                  <c:v>18559</c:v>
                </c:pt>
                <c:pt idx="888">
                  <c:v>18552</c:v>
                </c:pt>
                <c:pt idx="889">
                  <c:v>18554</c:v>
                </c:pt>
                <c:pt idx="890">
                  <c:v>18567</c:v>
                </c:pt>
                <c:pt idx="891">
                  <c:v>18591</c:v>
                </c:pt>
                <c:pt idx="892">
                  <c:v>18591</c:v>
                </c:pt>
                <c:pt idx="893">
                  <c:v>18591</c:v>
                </c:pt>
                <c:pt idx="894">
                  <c:v>18589</c:v>
                </c:pt>
                <c:pt idx="895">
                  <c:v>18619</c:v>
                </c:pt>
                <c:pt idx="896">
                  <c:v>18616</c:v>
                </c:pt>
                <c:pt idx="897">
                  <c:v>18612</c:v>
                </c:pt>
                <c:pt idx="898">
                  <c:v>18621</c:v>
                </c:pt>
                <c:pt idx="899">
                  <c:v>18637</c:v>
                </c:pt>
                <c:pt idx="900">
                  <c:v>18644</c:v>
                </c:pt>
                <c:pt idx="901">
                  <c:v>18634</c:v>
                </c:pt>
                <c:pt idx="902">
                  <c:v>18604</c:v>
                </c:pt>
                <c:pt idx="903">
                  <c:v>18612</c:v>
                </c:pt>
                <c:pt idx="904">
                  <c:v>18584</c:v>
                </c:pt>
                <c:pt idx="905">
                  <c:v>18545</c:v>
                </c:pt>
                <c:pt idx="906">
                  <c:v>18516</c:v>
                </c:pt>
                <c:pt idx="907">
                  <c:v>18473</c:v>
                </c:pt>
                <c:pt idx="908">
                  <c:v>18423</c:v>
                </c:pt>
                <c:pt idx="909">
                  <c:v>18360</c:v>
                </c:pt>
                <c:pt idx="910">
                  <c:v>18311</c:v>
                </c:pt>
                <c:pt idx="911">
                  <c:v>18261</c:v>
                </c:pt>
                <c:pt idx="912">
                  <c:v>18210</c:v>
                </c:pt>
                <c:pt idx="913">
                  <c:v>18158</c:v>
                </c:pt>
                <c:pt idx="914">
                  <c:v>18111</c:v>
                </c:pt>
                <c:pt idx="915">
                  <c:v>18076</c:v>
                </c:pt>
                <c:pt idx="916">
                  <c:v>18049</c:v>
                </c:pt>
                <c:pt idx="917">
                  <c:v>17998</c:v>
                </c:pt>
                <c:pt idx="918">
                  <c:v>17982</c:v>
                </c:pt>
                <c:pt idx="919">
                  <c:v>17952</c:v>
                </c:pt>
                <c:pt idx="920">
                  <c:v>17937</c:v>
                </c:pt>
                <c:pt idx="921">
                  <c:v>17921</c:v>
                </c:pt>
                <c:pt idx="922">
                  <c:v>17897</c:v>
                </c:pt>
                <c:pt idx="923">
                  <c:v>17915</c:v>
                </c:pt>
                <c:pt idx="924">
                  <c:v>17909</c:v>
                </c:pt>
                <c:pt idx="925">
                  <c:v>17878</c:v>
                </c:pt>
                <c:pt idx="926">
                  <c:v>17885</c:v>
                </c:pt>
                <c:pt idx="927">
                  <c:v>17898</c:v>
                </c:pt>
                <c:pt idx="928">
                  <c:v>17906</c:v>
                </c:pt>
                <c:pt idx="929">
                  <c:v>17906</c:v>
                </c:pt>
                <c:pt idx="930">
                  <c:v>17912</c:v>
                </c:pt>
                <c:pt idx="931">
                  <c:v>17917</c:v>
                </c:pt>
                <c:pt idx="932">
                  <c:v>17936</c:v>
                </c:pt>
                <c:pt idx="933">
                  <c:v>17930</c:v>
                </c:pt>
                <c:pt idx="934">
                  <c:v>17934</c:v>
                </c:pt>
                <c:pt idx="935">
                  <c:v>17956</c:v>
                </c:pt>
                <c:pt idx="936">
                  <c:v>17971</c:v>
                </c:pt>
                <c:pt idx="937">
                  <c:v>17969</c:v>
                </c:pt>
                <c:pt idx="938">
                  <c:v>17971</c:v>
                </c:pt>
                <c:pt idx="939">
                  <c:v>17991</c:v>
                </c:pt>
                <c:pt idx="940">
                  <c:v>18002</c:v>
                </c:pt>
                <c:pt idx="941">
                  <c:v>18010</c:v>
                </c:pt>
                <c:pt idx="942">
                  <c:v>18021</c:v>
                </c:pt>
                <c:pt idx="943">
                  <c:v>18050</c:v>
                </c:pt>
                <c:pt idx="944">
                  <c:v>18058</c:v>
                </c:pt>
                <c:pt idx="945">
                  <c:v>18068</c:v>
                </c:pt>
                <c:pt idx="946">
                  <c:v>18087</c:v>
                </c:pt>
                <c:pt idx="947">
                  <c:v>18101</c:v>
                </c:pt>
                <c:pt idx="948">
                  <c:v>18120</c:v>
                </c:pt>
                <c:pt idx="949">
                  <c:v>18112</c:v>
                </c:pt>
                <c:pt idx="950">
                  <c:v>18135</c:v>
                </c:pt>
                <c:pt idx="951">
                  <c:v>18163</c:v>
                </c:pt>
                <c:pt idx="952">
                  <c:v>18162</c:v>
                </c:pt>
                <c:pt idx="953">
                  <c:v>18164</c:v>
                </c:pt>
                <c:pt idx="954">
                  <c:v>18176</c:v>
                </c:pt>
                <c:pt idx="955">
                  <c:v>18188</c:v>
                </c:pt>
                <c:pt idx="956">
                  <c:v>18189</c:v>
                </c:pt>
                <c:pt idx="957">
                  <c:v>18200</c:v>
                </c:pt>
                <c:pt idx="958">
                  <c:v>18194</c:v>
                </c:pt>
                <c:pt idx="959">
                  <c:v>18206</c:v>
                </c:pt>
                <c:pt idx="960">
                  <c:v>18217</c:v>
                </c:pt>
                <c:pt idx="961">
                  <c:v>18202</c:v>
                </c:pt>
                <c:pt idx="962">
                  <c:v>18194</c:v>
                </c:pt>
                <c:pt idx="963">
                  <c:v>18212</c:v>
                </c:pt>
                <c:pt idx="964">
                  <c:v>18208</c:v>
                </c:pt>
                <c:pt idx="965">
                  <c:v>18193</c:v>
                </c:pt>
                <c:pt idx="966">
                  <c:v>18194</c:v>
                </c:pt>
                <c:pt idx="967">
                  <c:v>18190</c:v>
                </c:pt>
                <c:pt idx="968">
                  <c:v>18188</c:v>
                </c:pt>
                <c:pt idx="969">
                  <c:v>18175</c:v>
                </c:pt>
                <c:pt idx="970">
                  <c:v>18168</c:v>
                </c:pt>
                <c:pt idx="971">
                  <c:v>18193</c:v>
                </c:pt>
                <c:pt idx="972">
                  <c:v>18179</c:v>
                </c:pt>
                <c:pt idx="973">
                  <c:v>18172</c:v>
                </c:pt>
                <c:pt idx="974">
                  <c:v>18162</c:v>
                </c:pt>
                <c:pt idx="975">
                  <c:v>18173</c:v>
                </c:pt>
                <c:pt idx="976">
                  <c:v>18177</c:v>
                </c:pt>
                <c:pt idx="977">
                  <c:v>18167</c:v>
                </c:pt>
                <c:pt idx="978">
                  <c:v>18169</c:v>
                </c:pt>
                <c:pt idx="979">
                  <c:v>18184</c:v>
                </c:pt>
                <c:pt idx="980">
                  <c:v>18203</c:v>
                </c:pt>
                <c:pt idx="981">
                  <c:v>18177</c:v>
                </c:pt>
                <c:pt idx="982">
                  <c:v>18186</c:v>
                </c:pt>
                <c:pt idx="983">
                  <c:v>18201</c:v>
                </c:pt>
                <c:pt idx="984">
                  <c:v>18200</c:v>
                </c:pt>
                <c:pt idx="985">
                  <c:v>18197</c:v>
                </c:pt>
                <c:pt idx="986">
                  <c:v>18215</c:v>
                </c:pt>
                <c:pt idx="987">
                  <c:v>18216</c:v>
                </c:pt>
                <c:pt idx="988">
                  <c:v>18234</c:v>
                </c:pt>
                <c:pt idx="989">
                  <c:v>18223</c:v>
                </c:pt>
                <c:pt idx="990">
                  <c:v>18240</c:v>
                </c:pt>
                <c:pt idx="991">
                  <c:v>18245</c:v>
                </c:pt>
                <c:pt idx="992">
                  <c:v>18255</c:v>
                </c:pt>
                <c:pt idx="993">
                  <c:v>18251</c:v>
                </c:pt>
                <c:pt idx="994">
                  <c:v>18261</c:v>
                </c:pt>
                <c:pt idx="995">
                  <c:v>18277</c:v>
                </c:pt>
                <c:pt idx="996">
                  <c:v>18277</c:v>
                </c:pt>
                <c:pt idx="997">
                  <c:v>18285</c:v>
                </c:pt>
                <c:pt idx="998">
                  <c:v>18281</c:v>
                </c:pt>
                <c:pt idx="999">
                  <c:v>18307</c:v>
                </c:pt>
                <c:pt idx="1000">
                  <c:v>18326</c:v>
                </c:pt>
                <c:pt idx="1001">
                  <c:v>18314</c:v>
                </c:pt>
                <c:pt idx="1002">
                  <c:v>18320</c:v>
                </c:pt>
                <c:pt idx="1003">
                  <c:v>18348</c:v>
                </c:pt>
                <c:pt idx="1004">
                  <c:v>18356</c:v>
                </c:pt>
                <c:pt idx="1005">
                  <c:v>18356</c:v>
                </c:pt>
                <c:pt idx="1006">
                  <c:v>18358</c:v>
                </c:pt>
                <c:pt idx="1007">
                  <c:v>18369</c:v>
                </c:pt>
                <c:pt idx="1008">
                  <c:v>18393</c:v>
                </c:pt>
                <c:pt idx="1009">
                  <c:v>18387</c:v>
                </c:pt>
                <c:pt idx="1010">
                  <c:v>18396</c:v>
                </c:pt>
                <c:pt idx="1011">
                  <c:v>18408</c:v>
                </c:pt>
                <c:pt idx="1012">
                  <c:v>18428</c:v>
                </c:pt>
                <c:pt idx="1013">
                  <c:v>18419</c:v>
                </c:pt>
                <c:pt idx="1014">
                  <c:v>18440</c:v>
                </c:pt>
                <c:pt idx="1015">
                  <c:v>18443</c:v>
                </c:pt>
                <c:pt idx="1016">
                  <c:v>18459</c:v>
                </c:pt>
                <c:pt idx="1017">
                  <c:v>18445</c:v>
                </c:pt>
                <c:pt idx="1018">
                  <c:v>18449</c:v>
                </c:pt>
                <c:pt idx="1019">
                  <c:v>18474</c:v>
                </c:pt>
                <c:pt idx="1020">
                  <c:v>18478</c:v>
                </c:pt>
                <c:pt idx="1021">
                  <c:v>18487</c:v>
                </c:pt>
                <c:pt idx="1022">
                  <c:v>18488</c:v>
                </c:pt>
                <c:pt idx="1023">
                  <c:v>18516</c:v>
                </c:pt>
                <c:pt idx="1024">
                  <c:v>18524</c:v>
                </c:pt>
                <c:pt idx="1025">
                  <c:v>18522</c:v>
                </c:pt>
                <c:pt idx="1026">
                  <c:v>18526</c:v>
                </c:pt>
                <c:pt idx="1027">
                  <c:v>18540</c:v>
                </c:pt>
                <c:pt idx="1028">
                  <c:v>18545</c:v>
                </c:pt>
                <c:pt idx="1029">
                  <c:v>18555</c:v>
                </c:pt>
                <c:pt idx="1030">
                  <c:v>18561</c:v>
                </c:pt>
                <c:pt idx="1031">
                  <c:v>18569</c:v>
                </c:pt>
                <c:pt idx="1032">
                  <c:v>18574</c:v>
                </c:pt>
                <c:pt idx="1033">
                  <c:v>18578</c:v>
                </c:pt>
                <c:pt idx="1034">
                  <c:v>18572</c:v>
                </c:pt>
                <c:pt idx="1035">
                  <c:v>18575</c:v>
                </c:pt>
                <c:pt idx="1036">
                  <c:v>18573</c:v>
                </c:pt>
                <c:pt idx="1037">
                  <c:v>18565</c:v>
                </c:pt>
                <c:pt idx="1038">
                  <c:v>18538</c:v>
                </c:pt>
                <c:pt idx="1039">
                  <c:v>18534</c:v>
                </c:pt>
                <c:pt idx="1040">
                  <c:v>18503</c:v>
                </c:pt>
                <c:pt idx="1041">
                  <c:v>18459</c:v>
                </c:pt>
                <c:pt idx="1042">
                  <c:v>18398</c:v>
                </c:pt>
                <c:pt idx="1043">
                  <c:v>18367</c:v>
                </c:pt>
                <c:pt idx="1044">
                  <c:v>18293</c:v>
                </c:pt>
                <c:pt idx="1045">
                  <c:v>18238</c:v>
                </c:pt>
                <c:pt idx="1046">
                  <c:v>18179</c:v>
                </c:pt>
                <c:pt idx="1047">
                  <c:v>18133</c:v>
                </c:pt>
                <c:pt idx="1048">
                  <c:v>18086</c:v>
                </c:pt>
                <c:pt idx="1049">
                  <c:v>18038</c:v>
                </c:pt>
                <c:pt idx="1050">
                  <c:v>17985</c:v>
                </c:pt>
                <c:pt idx="1051">
                  <c:v>17963</c:v>
                </c:pt>
                <c:pt idx="1052">
                  <c:v>17929</c:v>
                </c:pt>
                <c:pt idx="1053">
                  <c:v>17892</c:v>
                </c:pt>
                <c:pt idx="1054">
                  <c:v>17870</c:v>
                </c:pt>
                <c:pt idx="1055">
                  <c:v>17865</c:v>
                </c:pt>
                <c:pt idx="1056">
                  <c:v>17843</c:v>
                </c:pt>
                <c:pt idx="1057">
                  <c:v>17829</c:v>
                </c:pt>
                <c:pt idx="1058">
                  <c:v>17818</c:v>
                </c:pt>
                <c:pt idx="1059">
                  <c:v>17822</c:v>
                </c:pt>
                <c:pt idx="1060">
                  <c:v>17806</c:v>
                </c:pt>
                <c:pt idx="1061">
                  <c:v>17807</c:v>
                </c:pt>
                <c:pt idx="1062">
                  <c:v>17808</c:v>
                </c:pt>
                <c:pt idx="1063">
                  <c:v>17816</c:v>
                </c:pt>
                <c:pt idx="1064">
                  <c:v>17826</c:v>
                </c:pt>
                <c:pt idx="1065">
                  <c:v>17810</c:v>
                </c:pt>
                <c:pt idx="1066">
                  <c:v>17821</c:v>
                </c:pt>
                <c:pt idx="1067">
                  <c:v>17839</c:v>
                </c:pt>
                <c:pt idx="1068">
                  <c:v>17850</c:v>
                </c:pt>
                <c:pt idx="1069">
                  <c:v>17846</c:v>
                </c:pt>
                <c:pt idx="1070">
                  <c:v>17855</c:v>
                </c:pt>
                <c:pt idx="1071">
                  <c:v>17869</c:v>
                </c:pt>
                <c:pt idx="1072">
                  <c:v>17878</c:v>
                </c:pt>
                <c:pt idx="1073">
                  <c:v>17875</c:v>
                </c:pt>
                <c:pt idx="1074">
                  <c:v>17891</c:v>
                </c:pt>
                <c:pt idx="1075">
                  <c:v>17914</c:v>
                </c:pt>
                <c:pt idx="1076">
                  <c:v>17918</c:v>
                </c:pt>
                <c:pt idx="1077">
                  <c:v>17927</c:v>
                </c:pt>
                <c:pt idx="1078">
                  <c:v>17937</c:v>
                </c:pt>
                <c:pt idx="1079">
                  <c:v>17957</c:v>
                </c:pt>
                <c:pt idx="1080">
                  <c:v>17970</c:v>
                </c:pt>
                <c:pt idx="1081">
                  <c:v>17970</c:v>
                </c:pt>
                <c:pt idx="1082">
                  <c:v>17983</c:v>
                </c:pt>
                <c:pt idx="1083">
                  <c:v>18008</c:v>
                </c:pt>
                <c:pt idx="1084">
                  <c:v>18019</c:v>
                </c:pt>
                <c:pt idx="1085">
                  <c:v>18029</c:v>
                </c:pt>
                <c:pt idx="1086">
                  <c:v>18039</c:v>
                </c:pt>
                <c:pt idx="1087">
                  <c:v>18058</c:v>
                </c:pt>
                <c:pt idx="1088">
                  <c:v>18070</c:v>
                </c:pt>
                <c:pt idx="1089">
                  <c:v>18072</c:v>
                </c:pt>
                <c:pt idx="1090">
                  <c:v>18077</c:v>
                </c:pt>
                <c:pt idx="1091">
                  <c:v>18101</c:v>
                </c:pt>
                <c:pt idx="1092">
                  <c:v>18084</c:v>
                </c:pt>
                <c:pt idx="1093">
                  <c:v>18083</c:v>
                </c:pt>
                <c:pt idx="1094">
                  <c:v>18097</c:v>
                </c:pt>
                <c:pt idx="1095">
                  <c:v>18091</c:v>
                </c:pt>
                <c:pt idx="1096">
                  <c:v>18108</c:v>
                </c:pt>
                <c:pt idx="1097">
                  <c:v>18103</c:v>
                </c:pt>
                <c:pt idx="1098">
                  <c:v>18086</c:v>
                </c:pt>
                <c:pt idx="1099">
                  <c:v>18104</c:v>
                </c:pt>
                <c:pt idx="1100">
                  <c:v>18103</c:v>
                </c:pt>
                <c:pt idx="1101">
                  <c:v>18095</c:v>
                </c:pt>
                <c:pt idx="1102">
                  <c:v>18088</c:v>
                </c:pt>
                <c:pt idx="1103">
                  <c:v>18098</c:v>
                </c:pt>
                <c:pt idx="1104">
                  <c:v>18088</c:v>
                </c:pt>
                <c:pt idx="1105">
                  <c:v>18079</c:v>
                </c:pt>
                <c:pt idx="1106">
                  <c:v>18076</c:v>
                </c:pt>
                <c:pt idx="1107">
                  <c:v>18082</c:v>
                </c:pt>
                <c:pt idx="1108">
                  <c:v>18080</c:v>
                </c:pt>
                <c:pt idx="1109">
                  <c:v>18074</c:v>
                </c:pt>
                <c:pt idx="1110">
                  <c:v>18077</c:v>
                </c:pt>
                <c:pt idx="1111">
                  <c:v>18086</c:v>
                </c:pt>
                <c:pt idx="1112">
                  <c:v>18077</c:v>
                </c:pt>
                <c:pt idx="1113">
                  <c:v>18078</c:v>
                </c:pt>
                <c:pt idx="1114">
                  <c:v>18066</c:v>
                </c:pt>
                <c:pt idx="1115">
                  <c:v>18071</c:v>
                </c:pt>
                <c:pt idx="1116">
                  <c:v>18087</c:v>
                </c:pt>
                <c:pt idx="1117">
                  <c:v>18085</c:v>
                </c:pt>
                <c:pt idx="1118">
                  <c:v>18087</c:v>
                </c:pt>
                <c:pt idx="1119">
                  <c:v>18101</c:v>
                </c:pt>
                <c:pt idx="1120">
                  <c:v>18101</c:v>
                </c:pt>
                <c:pt idx="1121">
                  <c:v>18110</c:v>
                </c:pt>
                <c:pt idx="1122">
                  <c:v>18107</c:v>
                </c:pt>
                <c:pt idx="1123">
                  <c:v>18117</c:v>
                </c:pt>
                <c:pt idx="1124">
                  <c:v>18140</c:v>
                </c:pt>
                <c:pt idx="1125">
                  <c:v>18130</c:v>
                </c:pt>
                <c:pt idx="1126">
                  <c:v>18141</c:v>
                </c:pt>
                <c:pt idx="1127">
                  <c:v>18167</c:v>
                </c:pt>
                <c:pt idx="1128">
                  <c:v>18158</c:v>
                </c:pt>
                <c:pt idx="1129">
                  <c:v>18166</c:v>
                </c:pt>
                <c:pt idx="1130">
                  <c:v>18182</c:v>
                </c:pt>
                <c:pt idx="1131">
                  <c:v>18184</c:v>
                </c:pt>
                <c:pt idx="1132">
                  <c:v>18200</c:v>
                </c:pt>
                <c:pt idx="1133">
                  <c:v>18190</c:v>
                </c:pt>
                <c:pt idx="1134">
                  <c:v>18199</c:v>
                </c:pt>
                <c:pt idx="1135">
                  <c:v>18222</c:v>
                </c:pt>
                <c:pt idx="1136">
                  <c:v>18225</c:v>
                </c:pt>
                <c:pt idx="1137">
                  <c:v>18228</c:v>
                </c:pt>
                <c:pt idx="1138">
                  <c:v>18249</c:v>
                </c:pt>
                <c:pt idx="1139">
                  <c:v>18252</c:v>
                </c:pt>
                <c:pt idx="1140">
                  <c:v>18278</c:v>
                </c:pt>
                <c:pt idx="1141">
                  <c:v>18266</c:v>
                </c:pt>
                <c:pt idx="1142">
                  <c:v>18275</c:v>
                </c:pt>
                <c:pt idx="1143">
                  <c:v>18308</c:v>
                </c:pt>
                <c:pt idx="1144">
                  <c:v>18306</c:v>
                </c:pt>
                <c:pt idx="1145">
                  <c:v>18301</c:v>
                </c:pt>
                <c:pt idx="1146">
                  <c:v>18308</c:v>
                </c:pt>
                <c:pt idx="1147">
                  <c:v>18323</c:v>
                </c:pt>
                <c:pt idx="1148">
                  <c:v>18343</c:v>
                </c:pt>
                <c:pt idx="1149">
                  <c:v>18341</c:v>
                </c:pt>
                <c:pt idx="1150">
                  <c:v>18343</c:v>
                </c:pt>
                <c:pt idx="1151">
                  <c:v>18360</c:v>
                </c:pt>
                <c:pt idx="1152">
                  <c:v>18366</c:v>
                </c:pt>
                <c:pt idx="1153">
                  <c:v>18370</c:v>
                </c:pt>
                <c:pt idx="1154">
                  <c:v>18377</c:v>
                </c:pt>
                <c:pt idx="1155">
                  <c:v>18399</c:v>
                </c:pt>
                <c:pt idx="1156">
                  <c:v>18405</c:v>
                </c:pt>
                <c:pt idx="1157">
                  <c:v>18411</c:v>
                </c:pt>
                <c:pt idx="1158">
                  <c:v>18418</c:v>
                </c:pt>
                <c:pt idx="1159">
                  <c:v>18425</c:v>
                </c:pt>
                <c:pt idx="1160">
                  <c:v>18440</c:v>
                </c:pt>
                <c:pt idx="1161">
                  <c:v>18442</c:v>
                </c:pt>
                <c:pt idx="1162">
                  <c:v>18440</c:v>
                </c:pt>
                <c:pt idx="1163">
                  <c:v>18463</c:v>
                </c:pt>
                <c:pt idx="1164">
                  <c:v>18476</c:v>
                </c:pt>
                <c:pt idx="1165">
                  <c:v>18478</c:v>
                </c:pt>
                <c:pt idx="1166">
                  <c:v>18478</c:v>
                </c:pt>
                <c:pt idx="1167">
                  <c:v>18494</c:v>
                </c:pt>
                <c:pt idx="1168">
                  <c:v>18501</c:v>
                </c:pt>
                <c:pt idx="1169">
                  <c:v>18493</c:v>
                </c:pt>
                <c:pt idx="1170">
                  <c:v>18500</c:v>
                </c:pt>
                <c:pt idx="1171">
                  <c:v>18522</c:v>
                </c:pt>
                <c:pt idx="1172">
                  <c:v>18514</c:v>
                </c:pt>
                <c:pt idx="1173">
                  <c:v>18505</c:v>
                </c:pt>
                <c:pt idx="1174">
                  <c:v>18498</c:v>
                </c:pt>
                <c:pt idx="1175">
                  <c:v>18488</c:v>
                </c:pt>
                <c:pt idx="1176">
                  <c:v>18459</c:v>
                </c:pt>
                <c:pt idx="1177">
                  <c:v>18425</c:v>
                </c:pt>
                <c:pt idx="1178">
                  <c:v>18381</c:v>
                </c:pt>
                <c:pt idx="1179">
                  <c:v>18341</c:v>
                </c:pt>
                <c:pt idx="1180">
                  <c:v>18285</c:v>
                </c:pt>
                <c:pt idx="1181">
                  <c:v>18229</c:v>
                </c:pt>
                <c:pt idx="1182">
                  <c:v>18167</c:v>
                </c:pt>
                <c:pt idx="1183">
                  <c:v>18119</c:v>
                </c:pt>
                <c:pt idx="1184">
                  <c:v>18061</c:v>
                </c:pt>
                <c:pt idx="1185">
                  <c:v>18008</c:v>
                </c:pt>
                <c:pt idx="1186">
                  <c:v>17958</c:v>
                </c:pt>
                <c:pt idx="1187">
                  <c:v>17936</c:v>
                </c:pt>
                <c:pt idx="1188">
                  <c:v>17879</c:v>
                </c:pt>
                <c:pt idx="1189">
                  <c:v>17848</c:v>
                </c:pt>
                <c:pt idx="1190">
                  <c:v>17819</c:v>
                </c:pt>
                <c:pt idx="1191">
                  <c:v>17806</c:v>
                </c:pt>
                <c:pt idx="1192">
                  <c:v>17786</c:v>
                </c:pt>
                <c:pt idx="1193">
                  <c:v>17762</c:v>
                </c:pt>
                <c:pt idx="1194">
                  <c:v>17757</c:v>
                </c:pt>
                <c:pt idx="1195">
                  <c:v>17750</c:v>
                </c:pt>
                <c:pt idx="1196">
                  <c:v>17761</c:v>
                </c:pt>
                <c:pt idx="1197">
                  <c:v>17740</c:v>
                </c:pt>
                <c:pt idx="1198">
                  <c:v>17744</c:v>
                </c:pt>
                <c:pt idx="1199">
                  <c:v>17744</c:v>
                </c:pt>
                <c:pt idx="1200">
                  <c:v>17744</c:v>
                </c:pt>
                <c:pt idx="1201">
                  <c:v>17736</c:v>
                </c:pt>
                <c:pt idx="1202">
                  <c:v>17732</c:v>
                </c:pt>
                <c:pt idx="1203">
                  <c:v>17748</c:v>
                </c:pt>
                <c:pt idx="1204">
                  <c:v>17762</c:v>
                </c:pt>
                <c:pt idx="1205">
                  <c:v>17761</c:v>
                </c:pt>
                <c:pt idx="1206">
                  <c:v>17770</c:v>
                </c:pt>
                <c:pt idx="1207">
                  <c:v>17780</c:v>
                </c:pt>
                <c:pt idx="1208">
                  <c:v>17796</c:v>
                </c:pt>
                <c:pt idx="1209">
                  <c:v>17783</c:v>
                </c:pt>
                <c:pt idx="1210">
                  <c:v>17791</c:v>
                </c:pt>
                <c:pt idx="1211">
                  <c:v>17819</c:v>
                </c:pt>
                <c:pt idx="1212">
                  <c:v>17821</c:v>
                </c:pt>
                <c:pt idx="1213">
                  <c:v>17829</c:v>
                </c:pt>
                <c:pt idx="1214">
                  <c:v>17836</c:v>
                </c:pt>
                <c:pt idx="1215">
                  <c:v>17850</c:v>
                </c:pt>
                <c:pt idx="1216">
                  <c:v>17861</c:v>
                </c:pt>
                <c:pt idx="1217">
                  <c:v>17869</c:v>
                </c:pt>
                <c:pt idx="1218">
                  <c:v>17890</c:v>
                </c:pt>
                <c:pt idx="1219">
                  <c:v>17889</c:v>
                </c:pt>
                <c:pt idx="1220">
                  <c:v>17927</c:v>
                </c:pt>
                <c:pt idx="1221">
                  <c:v>17916</c:v>
                </c:pt>
                <c:pt idx="1222">
                  <c:v>17947</c:v>
                </c:pt>
                <c:pt idx="1223">
                  <c:v>17962</c:v>
                </c:pt>
                <c:pt idx="1224">
                  <c:v>17984</c:v>
                </c:pt>
                <c:pt idx="1225">
                  <c:v>17988</c:v>
                </c:pt>
                <c:pt idx="1226">
                  <c:v>17989</c:v>
                </c:pt>
                <c:pt idx="1227">
                  <c:v>18007</c:v>
                </c:pt>
                <c:pt idx="1228">
                  <c:v>18010</c:v>
                </c:pt>
                <c:pt idx="1229">
                  <c:v>18012</c:v>
                </c:pt>
                <c:pt idx="1230">
                  <c:v>18015</c:v>
                </c:pt>
                <c:pt idx="1231">
                  <c:v>18036</c:v>
                </c:pt>
                <c:pt idx="1232">
                  <c:v>18036</c:v>
                </c:pt>
                <c:pt idx="1233">
                  <c:v>18029</c:v>
                </c:pt>
                <c:pt idx="1234">
                  <c:v>18037</c:v>
                </c:pt>
                <c:pt idx="1235">
                  <c:v>18042</c:v>
                </c:pt>
                <c:pt idx="1236">
                  <c:v>18028</c:v>
                </c:pt>
                <c:pt idx="1237">
                  <c:v>18021</c:v>
                </c:pt>
                <c:pt idx="1238">
                  <c:v>18019</c:v>
                </c:pt>
                <c:pt idx="1239">
                  <c:v>18019</c:v>
                </c:pt>
                <c:pt idx="1240">
                  <c:v>18017</c:v>
                </c:pt>
                <c:pt idx="1241">
                  <c:v>18012</c:v>
                </c:pt>
                <c:pt idx="1242">
                  <c:v>18010</c:v>
                </c:pt>
                <c:pt idx="1243">
                  <c:v>18025</c:v>
                </c:pt>
                <c:pt idx="1244">
                  <c:v>18017</c:v>
                </c:pt>
                <c:pt idx="1245">
                  <c:v>18019</c:v>
                </c:pt>
                <c:pt idx="1246">
                  <c:v>18009</c:v>
                </c:pt>
                <c:pt idx="1247">
                  <c:v>18013</c:v>
                </c:pt>
                <c:pt idx="1248">
                  <c:v>18011</c:v>
                </c:pt>
                <c:pt idx="1249">
                  <c:v>18010</c:v>
                </c:pt>
                <c:pt idx="1250">
                  <c:v>18013</c:v>
                </c:pt>
                <c:pt idx="1251">
                  <c:v>18025</c:v>
                </c:pt>
                <c:pt idx="1252">
                  <c:v>18018</c:v>
                </c:pt>
                <c:pt idx="1253">
                  <c:v>18017</c:v>
                </c:pt>
                <c:pt idx="1254">
                  <c:v>18018</c:v>
                </c:pt>
                <c:pt idx="1255">
                  <c:v>18021</c:v>
                </c:pt>
                <c:pt idx="1256">
                  <c:v>18040</c:v>
                </c:pt>
                <c:pt idx="1257">
                  <c:v>18037</c:v>
                </c:pt>
                <c:pt idx="1258">
                  <c:v>18037</c:v>
                </c:pt>
                <c:pt idx="1259">
                  <c:v>18044</c:v>
                </c:pt>
                <c:pt idx="1260">
                  <c:v>18060</c:v>
                </c:pt>
                <c:pt idx="1261">
                  <c:v>18064</c:v>
                </c:pt>
                <c:pt idx="1262">
                  <c:v>18065</c:v>
                </c:pt>
                <c:pt idx="1263">
                  <c:v>18083</c:v>
                </c:pt>
                <c:pt idx="1264">
                  <c:v>18090</c:v>
                </c:pt>
                <c:pt idx="1265">
                  <c:v>18095</c:v>
                </c:pt>
                <c:pt idx="1266">
                  <c:v>18100</c:v>
                </c:pt>
                <c:pt idx="1267">
                  <c:v>18124</c:v>
                </c:pt>
                <c:pt idx="1268">
                  <c:v>18125</c:v>
                </c:pt>
                <c:pt idx="1269">
                  <c:v>18117</c:v>
                </c:pt>
                <c:pt idx="1270">
                  <c:v>18143</c:v>
                </c:pt>
                <c:pt idx="1271">
                  <c:v>18173</c:v>
                </c:pt>
                <c:pt idx="1272">
                  <c:v>18159</c:v>
                </c:pt>
                <c:pt idx="1273">
                  <c:v>18170</c:v>
                </c:pt>
                <c:pt idx="1274">
                  <c:v>18173</c:v>
                </c:pt>
                <c:pt idx="1275">
                  <c:v>18202</c:v>
                </c:pt>
                <c:pt idx="1276">
                  <c:v>18193</c:v>
                </c:pt>
                <c:pt idx="1277">
                  <c:v>18204</c:v>
                </c:pt>
                <c:pt idx="1278">
                  <c:v>18199</c:v>
                </c:pt>
                <c:pt idx="1279">
                  <c:v>18222</c:v>
                </c:pt>
                <c:pt idx="1280">
                  <c:v>18228</c:v>
                </c:pt>
                <c:pt idx="1281">
                  <c:v>18223</c:v>
                </c:pt>
                <c:pt idx="1282">
                  <c:v>18241</c:v>
                </c:pt>
                <c:pt idx="1283">
                  <c:v>18269</c:v>
                </c:pt>
                <c:pt idx="1284">
                  <c:v>18262</c:v>
                </c:pt>
                <c:pt idx="1285">
                  <c:v>18270</c:v>
                </c:pt>
                <c:pt idx="1286">
                  <c:v>18283</c:v>
                </c:pt>
                <c:pt idx="1287">
                  <c:v>18303</c:v>
                </c:pt>
                <c:pt idx="1288">
                  <c:v>18298</c:v>
                </c:pt>
                <c:pt idx="1289">
                  <c:v>18303</c:v>
                </c:pt>
                <c:pt idx="1290">
                  <c:v>18318</c:v>
                </c:pt>
                <c:pt idx="1291">
                  <c:v>18310</c:v>
                </c:pt>
                <c:pt idx="1292">
                  <c:v>18341</c:v>
                </c:pt>
                <c:pt idx="1293">
                  <c:v>18338</c:v>
                </c:pt>
                <c:pt idx="1294">
                  <c:v>18350</c:v>
                </c:pt>
                <c:pt idx="1295">
                  <c:v>18358</c:v>
                </c:pt>
                <c:pt idx="1296">
                  <c:v>18363</c:v>
                </c:pt>
                <c:pt idx="1297">
                  <c:v>18367</c:v>
                </c:pt>
                <c:pt idx="1298">
                  <c:v>18381</c:v>
                </c:pt>
                <c:pt idx="1299">
                  <c:v>18394</c:v>
                </c:pt>
                <c:pt idx="1300">
                  <c:v>18409</c:v>
                </c:pt>
                <c:pt idx="1301">
                  <c:v>18394</c:v>
                </c:pt>
                <c:pt idx="1302">
                  <c:v>18411</c:v>
                </c:pt>
                <c:pt idx="1303">
                  <c:v>18432</c:v>
                </c:pt>
                <c:pt idx="1304">
                  <c:v>18436</c:v>
                </c:pt>
                <c:pt idx="1305">
                  <c:v>18436</c:v>
                </c:pt>
                <c:pt idx="1306">
                  <c:v>18448</c:v>
                </c:pt>
                <c:pt idx="1307">
                  <c:v>18469</c:v>
                </c:pt>
                <c:pt idx="1308">
                  <c:v>18462</c:v>
                </c:pt>
                <c:pt idx="1309">
                  <c:v>18473</c:v>
                </c:pt>
                <c:pt idx="1310">
                  <c:v>18472</c:v>
                </c:pt>
                <c:pt idx="1311">
                  <c:v>18488</c:v>
                </c:pt>
                <c:pt idx="1312">
                  <c:v>18482</c:v>
                </c:pt>
                <c:pt idx="1313">
                  <c:v>18469</c:v>
                </c:pt>
                <c:pt idx="1314">
                  <c:v>18463</c:v>
                </c:pt>
                <c:pt idx="1315">
                  <c:v>18456</c:v>
                </c:pt>
                <c:pt idx="1316">
                  <c:v>18433</c:v>
                </c:pt>
                <c:pt idx="1317">
                  <c:v>18394</c:v>
                </c:pt>
                <c:pt idx="1318">
                  <c:v>18369</c:v>
                </c:pt>
                <c:pt idx="1319">
                  <c:v>18317</c:v>
                </c:pt>
                <c:pt idx="1320">
                  <c:v>18267</c:v>
                </c:pt>
                <c:pt idx="1321">
                  <c:v>18202</c:v>
                </c:pt>
                <c:pt idx="1322">
                  <c:v>18153</c:v>
                </c:pt>
                <c:pt idx="1323">
                  <c:v>18103</c:v>
                </c:pt>
                <c:pt idx="1324">
                  <c:v>18056</c:v>
                </c:pt>
                <c:pt idx="1325">
                  <c:v>18001</c:v>
                </c:pt>
                <c:pt idx="1326">
                  <c:v>17942</c:v>
                </c:pt>
                <c:pt idx="1327">
                  <c:v>17903</c:v>
                </c:pt>
                <c:pt idx="1328">
                  <c:v>17871</c:v>
                </c:pt>
                <c:pt idx="1329">
                  <c:v>17827</c:v>
                </c:pt>
                <c:pt idx="1330">
                  <c:v>17802</c:v>
                </c:pt>
                <c:pt idx="1331">
                  <c:v>17785</c:v>
                </c:pt>
                <c:pt idx="1332">
                  <c:v>17769</c:v>
                </c:pt>
                <c:pt idx="1333">
                  <c:v>17751</c:v>
                </c:pt>
                <c:pt idx="1334">
                  <c:v>17732</c:v>
                </c:pt>
                <c:pt idx="1335">
                  <c:v>17731</c:v>
                </c:pt>
                <c:pt idx="1336">
                  <c:v>17733</c:v>
                </c:pt>
                <c:pt idx="1337">
                  <c:v>17719</c:v>
                </c:pt>
                <c:pt idx="1338">
                  <c:v>17724</c:v>
                </c:pt>
                <c:pt idx="1339">
                  <c:v>17743</c:v>
                </c:pt>
                <c:pt idx="1340">
                  <c:v>17743</c:v>
                </c:pt>
                <c:pt idx="1341">
                  <c:v>17737</c:v>
                </c:pt>
                <c:pt idx="1342">
                  <c:v>17740</c:v>
                </c:pt>
                <c:pt idx="1343">
                  <c:v>17759</c:v>
                </c:pt>
                <c:pt idx="1344">
                  <c:v>17769</c:v>
                </c:pt>
                <c:pt idx="1345">
                  <c:v>17766</c:v>
                </c:pt>
                <c:pt idx="1346">
                  <c:v>17777</c:v>
                </c:pt>
                <c:pt idx="1347">
                  <c:v>17790</c:v>
                </c:pt>
                <c:pt idx="1348">
                  <c:v>17801</c:v>
                </c:pt>
                <c:pt idx="1349">
                  <c:v>17801</c:v>
                </c:pt>
                <c:pt idx="1350">
                  <c:v>17820</c:v>
                </c:pt>
                <c:pt idx="1351">
                  <c:v>17824</c:v>
                </c:pt>
                <c:pt idx="1352">
                  <c:v>17849</c:v>
                </c:pt>
                <c:pt idx="1353">
                  <c:v>17853</c:v>
                </c:pt>
                <c:pt idx="1354">
                  <c:v>17864</c:v>
                </c:pt>
                <c:pt idx="1355">
                  <c:v>17878</c:v>
                </c:pt>
                <c:pt idx="1356">
                  <c:v>17901</c:v>
                </c:pt>
                <c:pt idx="1357">
                  <c:v>17916</c:v>
                </c:pt>
                <c:pt idx="1358">
                  <c:v>17930</c:v>
                </c:pt>
                <c:pt idx="1359">
                  <c:v>17941</c:v>
                </c:pt>
                <c:pt idx="1360">
                  <c:v>17968</c:v>
                </c:pt>
                <c:pt idx="1361">
                  <c:v>17965</c:v>
                </c:pt>
                <c:pt idx="1362">
                  <c:v>17979</c:v>
                </c:pt>
                <c:pt idx="1363">
                  <c:v>18009</c:v>
                </c:pt>
                <c:pt idx="1364">
                  <c:v>18015</c:v>
                </c:pt>
                <c:pt idx="1365">
                  <c:v>18021</c:v>
                </c:pt>
                <c:pt idx="1366">
                  <c:v>18028</c:v>
                </c:pt>
                <c:pt idx="1367">
                  <c:v>18042</c:v>
                </c:pt>
                <c:pt idx="1368">
                  <c:v>18050</c:v>
                </c:pt>
                <c:pt idx="1369">
                  <c:v>18054</c:v>
                </c:pt>
                <c:pt idx="1370">
                  <c:v>18054</c:v>
                </c:pt>
                <c:pt idx="1371">
                  <c:v>18068</c:v>
                </c:pt>
                <c:pt idx="1372">
                  <c:v>18080</c:v>
                </c:pt>
                <c:pt idx="1373">
                  <c:v>18066</c:v>
                </c:pt>
                <c:pt idx="1374">
                  <c:v>18063</c:v>
                </c:pt>
                <c:pt idx="1375">
                  <c:v>18065</c:v>
                </c:pt>
                <c:pt idx="1376">
                  <c:v>18071</c:v>
                </c:pt>
                <c:pt idx="1377">
                  <c:v>18070</c:v>
                </c:pt>
                <c:pt idx="1378">
                  <c:v>18063</c:v>
                </c:pt>
                <c:pt idx="1379">
                  <c:v>18055</c:v>
                </c:pt>
                <c:pt idx="1380">
                  <c:v>18058</c:v>
                </c:pt>
                <c:pt idx="1381">
                  <c:v>18052</c:v>
                </c:pt>
                <c:pt idx="1382">
                  <c:v>18051</c:v>
                </c:pt>
                <c:pt idx="1383">
                  <c:v>18054</c:v>
                </c:pt>
                <c:pt idx="1384">
                  <c:v>18047</c:v>
                </c:pt>
                <c:pt idx="1385">
                  <c:v>18033</c:v>
                </c:pt>
                <c:pt idx="1386">
                  <c:v>18388</c:v>
                </c:pt>
                <c:pt idx="1387">
                  <c:v>18378</c:v>
                </c:pt>
                <c:pt idx="1388">
                  <c:v>18391</c:v>
                </c:pt>
                <c:pt idx="1389">
                  <c:v>18402</c:v>
                </c:pt>
                <c:pt idx="1390">
                  <c:v>18416</c:v>
                </c:pt>
                <c:pt idx="1391">
                  <c:v>18424</c:v>
                </c:pt>
                <c:pt idx="1392">
                  <c:v>18427</c:v>
                </c:pt>
                <c:pt idx="1393">
                  <c:v>18453</c:v>
                </c:pt>
                <c:pt idx="1394">
                  <c:v>18454</c:v>
                </c:pt>
                <c:pt idx="1395">
                  <c:v>18460</c:v>
                </c:pt>
                <c:pt idx="1396">
                  <c:v>18473</c:v>
                </c:pt>
                <c:pt idx="1397">
                  <c:v>18491</c:v>
                </c:pt>
                <c:pt idx="1398">
                  <c:v>18498</c:v>
                </c:pt>
                <c:pt idx="1399">
                  <c:v>18492</c:v>
                </c:pt>
                <c:pt idx="1400">
                  <c:v>18494</c:v>
                </c:pt>
                <c:pt idx="1401">
                  <c:v>18518</c:v>
                </c:pt>
                <c:pt idx="1402">
                  <c:v>18522</c:v>
                </c:pt>
                <c:pt idx="1403">
                  <c:v>18529</c:v>
                </c:pt>
                <c:pt idx="1404">
                  <c:v>18535</c:v>
                </c:pt>
                <c:pt idx="1405">
                  <c:v>18554</c:v>
                </c:pt>
                <c:pt idx="1406">
                  <c:v>18563</c:v>
                </c:pt>
                <c:pt idx="1407">
                  <c:v>18558</c:v>
                </c:pt>
                <c:pt idx="1408">
                  <c:v>18577</c:v>
                </c:pt>
                <c:pt idx="1409">
                  <c:v>18593</c:v>
                </c:pt>
                <c:pt idx="1410">
                  <c:v>18600</c:v>
                </c:pt>
                <c:pt idx="1411">
                  <c:v>18594</c:v>
                </c:pt>
                <c:pt idx="1412">
                  <c:v>18604</c:v>
                </c:pt>
                <c:pt idx="1413">
                  <c:v>18621</c:v>
                </c:pt>
                <c:pt idx="1414">
                  <c:v>18636</c:v>
                </c:pt>
                <c:pt idx="1415">
                  <c:v>18644</c:v>
                </c:pt>
                <c:pt idx="1416">
                  <c:v>18642</c:v>
                </c:pt>
                <c:pt idx="1417">
                  <c:v>18657</c:v>
                </c:pt>
                <c:pt idx="1418">
                  <c:v>18655</c:v>
                </c:pt>
                <c:pt idx="1419">
                  <c:v>18662</c:v>
                </c:pt>
                <c:pt idx="1420">
                  <c:v>18669</c:v>
                </c:pt>
                <c:pt idx="1421">
                  <c:v>18686</c:v>
                </c:pt>
                <c:pt idx="1422">
                  <c:v>18700</c:v>
                </c:pt>
                <c:pt idx="1423">
                  <c:v>18696</c:v>
                </c:pt>
                <c:pt idx="1424">
                  <c:v>18705</c:v>
                </c:pt>
                <c:pt idx="1425">
                  <c:v>18719</c:v>
                </c:pt>
                <c:pt idx="1426">
                  <c:v>18727</c:v>
                </c:pt>
                <c:pt idx="1427">
                  <c:v>18722</c:v>
                </c:pt>
                <c:pt idx="1428">
                  <c:v>18740</c:v>
                </c:pt>
                <c:pt idx="1429">
                  <c:v>18751</c:v>
                </c:pt>
                <c:pt idx="1430">
                  <c:v>18762</c:v>
                </c:pt>
                <c:pt idx="1431">
                  <c:v>18761</c:v>
                </c:pt>
                <c:pt idx="1432">
                  <c:v>18760</c:v>
                </c:pt>
                <c:pt idx="1433">
                  <c:v>18785</c:v>
                </c:pt>
                <c:pt idx="1434">
                  <c:v>18789</c:v>
                </c:pt>
                <c:pt idx="1435">
                  <c:v>18787</c:v>
                </c:pt>
                <c:pt idx="1436">
                  <c:v>18790</c:v>
                </c:pt>
                <c:pt idx="1437">
                  <c:v>18811</c:v>
                </c:pt>
                <c:pt idx="1438">
                  <c:v>18815</c:v>
                </c:pt>
                <c:pt idx="1439">
                  <c:v>18796</c:v>
                </c:pt>
                <c:pt idx="1440">
                  <c:v>18806</c:v>
                </c:pt>
                <c:pt idx="1441">
                  <c:v>18820</c:v>
                </c:pt>
                <c:pt idx="1442">
                  <c:v>18793</c:v>
                </c:pt>
                <c:pt idx="1443">
                  <c:v>18770</c:v>
                </c:pt>
                <c:pt idx="1444">
                  <c:v>18756</c:v>
                </c:pt>
                <c:pt idx="1445">
                  <c:v>18740</c:v>
                </c:pt>
                <c:pt idx="1446">
                  <c:v>18706</c:v>
                </c:pt>
                <c:pt idx="1447">
                  <c:v>18651</c:v>
                </c:pt>
                <c:pt idx="1448">
                  <c:v>18612</c:v>
                </c:pt>
                <c:pt idx="1449">
                  <c:v>18569</c:v>
                </c:pt>
                <c:pt idx="1450">
                  <c:v>18519</c:v>
                </c:pt>
                <c:pt idx="1451">
                  <c:v>18467</c:v>
                </c:pt>
                <c:pt idx="1452">
                  <c:v>18429</c:v>
                </c:pt>
                <c:pt idx="1453">
                  <c:v>18382</c:v>
                </c:pt>
                <c:pt idx="1454">
                  <c:v>18337</c:v>
                </c:pt>
                <c:pt idx="1455">
                  <c:v>18298</c:v>
                </c:pt>
                <c:pt idx="1456">
                  <c:v>18272</c:v>
                </c:pt>
                <c:pt idx="1457">
                  <c:v>18250</c:v>
                </c:pt>
                <c:pt idx="1458">
                  <c:v>18239</c:v>
                </c:pt>
                <c:pt idx="1459">
                  <c:v>18207</c:v>
                </c:pt>
                <c:pt idx="1460">
                  <c:v>18189</c:v>
                </c:pt>
                <c:pt idx="1461">
                  <c:v>18181</c:v>
                </c:pt>
                <c:pt idx="1462">
                  <c:v>18175</c:v>
                </c:pt>
                <c:pt idx="1463">
                  <c:v>18164</c:v>
                </c:pt>
                <c:pt idx="1464">
                  <c:v>18161</c:v>
                </c:pt>
                <c:pt idx="1465">
                  <c:v>18175</c:v>
                </c:pt>
                <c:pt idx="1466">
                  <c:v>18172</c:v>
                </c:pt>
                <c:pt idx="1467">
                  <c:v>18165</c:v>
                </c:pt>
                <c:pt idx="1468">
                  <c:v>18179</c:v>
                </c:pt>
                <c:pt idx="1469">
                  <c:v>18186</c:v>
                </c:pt>
                <c:pt idx="1470">
                  <c:v>18186</c:v>
                </c:pt>
                <c:pt idx="1471">
                  <c:v>18190</c:v>
                </c:pt>
                <c:pt idx="1472">
                  <c:v>18204</c:v>
                </c:pt>
                <c:pt idx="1473">
                  <c:v>18222</c:v>
                </c:pt>
                <c:pt idx="1474">
                  <c:v>18214</c:v>
                </c:pt>
                <c:pt idx="1475">
                  <c:v>18232</c:v>
                </c:pt>
                <c:pt idx="1476">
                  <c:v>18238</c:v>
                </c:pt>
                <c:pt idx="1477">
                  <c:v>18269</c:v>
                </c:pt>
                <c:pt idx="1478">
                  <c:v>18258</c:v>
                </c:pt>
                <c:pt idx="1479">
                  <c:v>18264</c:v>
                </c:pt>
                <c:pt idx="1480">
                  <c:v>18274</c:v>
                </c:pt>
                <c:pt idx="1481">
                  <c:v>18304</c:v>
                </c:pt>
                <c:pt idx="1482">
                  <c:v>18308</c:v>
                </c:pt>
                <c:pt idx="1483">
                  <c:v>18307</c:v>
                </c:pt>
                <c:pt idx="1484">
                  <c:v>18324</c:v>
                </c:pt>
                <c:pt idx="1485">
                  <c:v>18352</c:v>
                </c:pt>
                <c:pt idx="1486">
                  <c:v>18370</c:v>
                </c:pt>
                <c:pt idx="1487">
                  <c:v>18368</c:v>
                </c:pt>
                <c:pt idx="1488">
                  <c:v>18376</c:v>
                </c:pt>
                <c:pt idx="1489">
                  <c:v>18402</c:v>
                </c:pt>
                <c:pt idx="1490">
                  <c:v>18410</c:v>
                </c:pt>
                <c:pt idx="1491">
                  <c:v>18416</c:v>
                </c:pt>
                <c:pt idx="1492">
                  <c:v>18421</c:v>
                </c:pt>
                <c:pt idx="1493">
                  <c:v>18444</c:v>
                </c:pt>
                <c:pt idx="1494">
                  <c:v>18443</c:v>
                </c:pt>
                <c:pt idx="1495">
                  <c:v>18448</c:v>
                </c:pt>
                <c:pt idx="1496">
                  <c:v>18462</c:v>
                </c:pt>
                <c:pt idx="1497">
                  <c:v>18472</c:v>
                </c:pt>
                <c:pt idx="1498">
                  <c:v>18475</c:v>
                </c:pt>
                <c:pt idx="1499">
                  <c:v>18461</c:v>
                </c:pt>
                <c:pt idx="1500">
                  <c:v>18470</c:v>
                </c:pt>
                <c:pt idx="1501">
                  <c:v>18480</c:v>
                </c:pt>
                <c:pt idx="1502">
                  <c:v>18475</c:v>
                </c:pt>
                <c:pt idx="1503">
                  <c:v>18461</c:v>
                </c:pt>
                <c:pt idx="1504">
                  <c:v>18467</c:v>
                </c:pt>
                <c:pt idx="1505">
                  <c:v>18472</c:v>
                </c:pt>
                <c:pt idx="1506">
                  <c:v>18456</c:v>
                </c:pt>
                <c:pt idx="1507">
                  <c:v>18454</c:v>
                </c:pt>
                <c:pt idx="1508">
                  <c:v>18446</c:v>
                </c:pt>
                <c:pt idx="1509">
                  <c:v>18453</c:v>
                </c:pt>
                <c:pt idx="1510">
                  <c:v>18451</c:v>
                </c:pt>
                <c:pt idx="1511">
                  <c:v>18448</c:v>
                </c:pt>
                <c:pt idx="1512">
                  <c:v>18443</c:v>
                </c:pt>
                <c:pt idx="1513">
                  <c:v>18448</c:v>
                </c:pt>
                <c:pt idx="1514">
                  <c:v>18446</c:v>
                </c:pt>
                <c:pt idx="1515">
                  <c:v>18426</c:v>
                </c:pt>
                <c:pt idx="1516">
                  <c:v>18439</c:v>
                </c:pt>
                <c:pt idx="1517">
                  <c:v>18454</c:v>
                </c:pt>
                <c:pt idx="1518">
                  <c:v>18453</c:v>
                </c:pt>
                <c:pt idx="1519">
                  <c:v>18436</c:v>
                </c:pt>
                <c:pt idx="1520">
                  <c:v>18446</c:v>
                </c:pt>
                <c:pt idx="1521">
                  <c:v>18472</c:v>
                </c:pt>
                <c:pt idx="1522">
                  <c:v>18461</c:v>
                </c:pt>
                <c:pt idx="1523">
                  <c:v>18471</c:v>
                </c:pt>
                <c:pt idx="1524">
                  <c:v>18476</c:v>
                </c:pt>
                <c:pt idx="1525">
                  <c:v>18480</c:v>
                </c:pt>
                <c:pt idx="1526">
                  <c:v>18491</c:v>
                </c:pt>
                <c:pt idx="1527">
                  <c:v>18484</c:v>
                </c:pt>
                <c:pt idx="1528">
                  <c:v>18496</c:v>
                </c:pt>
                <c:pt idx="1529">
                  <c:v>18519</c:v>
                </c:pt>
                <c:pt idx="1530">
                  <c:v>18517</c:v>
                </c:pt>
                <c:pt idx="1531">
                  <c:v>18516</c:v>
                </c:pt>
                <c:pt idx="1532">
                  <c:v>18532</c:v>
                </c:pt>
                <c:pt idx="1533">
                  <c:v>18550</c:v>
                </c:pt>
                <c:pt idx="1534">
                  <c:v>18543</c:v>
                </c:pt>
                <c:pt idx="1535">
                  <c:v>18547</c:v>
                </c:pt>
                <c:pt idx="1536">
                  <c:v>18551</c:v>
                </c:pt>
                <c:pt idx="1537">
                  <c:v>18570</c:v>
                </c:pt>
                <c:pt idx="1538">
                  <c:v>18571</c:v>
                </c:pt>
                <c:pt idx="1539">
                  <c:v>18580</c:v>
                </c:pt>
                <c:pt idx="1540">
                  <c:v>18581</c:v>
                </c:pt>
                <c:pt idx="1541">
                  <c:v>18613</c:v>
                </c:pt>
                <c:pt idx="1542">
                  <c:v>18612</c:v>
                </c:pt>
                <c:pt idx="1543">
                  <c:v>18603</c:v>
                </c:pt>
                <c:pt idx="1544">
                  <c:v>18623</c:v>
                </c:pt>
                <c:pt idx="1545">
                  <c:v>18649</c:v>
                </c:pt>
                <c:pt idx="1546">
                  <c:v>18644</c:v>
                </c:pt>
                <c:pt idx="1547">
                  <c:v>18639</c:v>
                </c:pt>
                <c:pt idx="1548">
                  <c:v>18652</c:v>
                </c:pt>
                <c:pt idx="1549">
                  <c:v>18664</c:v>
                </c:pt>
                <c:pt idx="1550">
                  <c:v>18669</c:v>
                </c:pt>
                <c:pt idx="1551">
                  <c:v>18667</c:v>
                </c:pt>
                <c:pt idx="1552">
                  <c:v>18680</c:v>
                </c:pt>
                <c:pt idx="1553">
                  <c:v>18690</c:v>
                </c:pt>
                <c:pt idx="1554">
                  <c:v>18709</c:v>
                </c:pt>
                <c:pt idx="1555">
                  <c:v>18714</c:v>
                </c:pt>
                <c:pt idx="1556">
                  <c:v>18715</c:v>
                </c:pt>
                <c:pt idx="1557">
                  <c:v>18738</c:v>
                </c:pt>
                <c:pt idx="1558">
                  <c:v>18732</c:v>
                </c:pt>
                <c:pt idx="1559">
                  <c:v>18739</c:v>
                </c:pt>
                <c:pt idx="1560">
                  <c:v>18737</c:v>
                </c:pt>
                <c:pt idx="1561">
                  <c:v>18763</c:v>
                </c:pt>
                <c:pt idx="1562">
                  <c:v>18764</c:v>
                </c:pt>
                <c:pt idx="1563">
                  <c:v>18765</c:v>
                </c:pt>
                <c:pt idx="1564">
                  <c:v>18776</c:v>
                </c:pt>
                <c:pt idx="1565">
                  <c:v>18794</c:v>
                </c:pt>
                <c:pt idx="1566">
                  <c:v>18800</c:v>
                </c:pt>
                <c:pt idx="1567">
                  <c:v>18799</c:v>
                </c:pt>
                <c:pt idx="1568">
                  <c:v>18796</c:v>
                </c:pt>
                <c:pt idx="1569">
                  <c:v>18823</c:v>
                </c:pt>
                <c:pt idx="1570">
                  <c:v>18831</c:v>
                </c:pt>
                <c:pt idx="1571">
                  <c:v>18815</c:v>
                </c:pt>
                <c:pt idx="1572">
                  <c:v>18821</c:v>
                </c:pt>
                <c:pt idx="1573">
                  <c:v>18832</c:v>
                </c:pt>
                <c:pt idx="1574">
                  <c:v>18846</c:v>
                </c:pt>
                <c:pt idx="1575">
                  <c:v>18829</c:v>
                </c:pt>
                <c:pt idx="1576">
                  <c:v>18831</c:v>
                </c:pt>
                <c:pt idx="1577">
                  <c:v>18843</c:v>
                </c:pt>
                <c:pt idx="1578">
                  <c:v>18825</c:v>
                </c:pt>
                <c:pt idx="1579">
                  <c:v>18805</c:v>
                </c:pt>
                <c:pt idx="1580">
                  <c:v>18773</c:v>
                </c:pt>
                <c:pt idx="1581">
                  <c:v>18758</c:v>
                </c:pt>
                <c:pt idx="1582">
                  <c:v>18724</c:v>
                </c:pt>
                <c:pt idx="1583">
                  <c:v>18669</c:v>
                </c:pt>
                <c:pt idx="1584">
                  <c:v>18621</c:v>
                </c:pt>
                <c:pt idx="1585">
                  <c:v>18587</c:v>
                </c:pt>
                <c:pt idx="1586">
                  <c:v>18544</c:v>
                </c:pt>
                <c:pt idx="1587">
                  <c:v>18462</c:v>
                </c:pt>
                <c:pt idx="1588">
                  <c:v>18421</c:v>
                </c:pt>
                <c:pt idx="1589">
                  <c:v>18406</c:v>
                </c:pt>
                <c:pt idx="1590">
                  <c:v>18359</c:v>
                </c:pt>
                <c:pt idx="1591">
                  <c:v>18317</c:v>
                </c:pt>
                <c:pt idx="1592">
                  <c:v>18283</c:v>
                </c:pt>
                <c:pt idx="1593">
                  <c:v>18269</c:v>
                </c:pt>
                <c:pt idx="1594">
                  <c:v>18253</c:v>
                </c:pt>
                <c:pt idx="1595">
                  <c:v>18217</c:v>
                </c:pt>
                <c:pt idx="1596">
                  <c:v>18208</c:v>
                </c:pt>
                <c:pt idx="1597">
                  <c:v>18210</c:v>
                </c:pt>
                <c:pt idx="1598">
                  <c:v>18189</c:v>
                </c:pt>
                <c:pt idx="1599">
                  <c:v>18166</c:v>
                </c:pt>
                <c:pt idx="1600">
                  <c:v>18173</c:v>
                </c:pt>
                <c:pt idx="1601">
                  <c:v>18185</c:v>
                </c:pt>
                <c:pt idx="1602">
                  <c:v>18180</c:v>
                </c:pt>
                <c:pt idx="1603">
                  <c:v>18166</c:v>
                </c:pt>
                <c:pt idx="1604">
                  <c:v>18183</c:v>
                </c:pt>
                <c:pt idx="1605">
                  <c:v>18197</c:v>
                </c:pt>
                <c:pt idx="1606">
                  <c:v>18190</c:v>
                </c:pt>
                <c:pt idx="1607">
                  <c:v>18201</c:v>
                </c:pt>
                <c:pt idx="1608">
                  <c:v>18196</c:v>
                </c:pt>
                <c:pt idx="1609">
                  <c:v>18212</c:v>
                </c:pt>
                <c:pt idx="1610">
                  <c:v>18222</c:v>
                </c:pt>
                <c:pt idx="1611">
                  <c:v>18215</c:v>
                </c:pt>
                <c:pt idx="1612">
                  <c:v>18232</c:v>
                </c:pt>
                <c:pt idx="1613">
                  <c:v>18247</c:v>
                </c:pt>
                <c:pt idx="1614">
                  <c:v>18256</c:v>
                </c:pt>
                <c:pt idx="1615">
                  <c:v>18257</c:v>
                </c:pt>
                <c:pt idx="1616">
                  <c:v>18270</c:v>
                </c:pt>
                <c:pt idx="1617">
                  <c:v>18284</c:v>
                </c:pt>
                <c:pt idx="1618">
                  <c:v>18294</c:v>
                </c:pt>
                <c:pt idx="1619">
                  <c:v>18298</c:v>
                </c:pt>
                <c:pt idx="1620">
                  <c:v>18310</c:v>
                </c:pt>
                <c:pt idx="1621">
                  <c:v>18326</c:v>
                </c:pt>
                <c:pt idx="1622">
                  <c:v>18333</c:v>
                </c:pt>
                <c:pt idx="1623">
                  <c:v>18346</c:v>
                </c:pt>
                <c:pt idx="1624">
                  <c:v>18357</c:v>
                </c:pt>
                <c:pt idx="1625">
                  <c:v>18375</c:v>
                </c:pt>
                <c:pt idx="1626">
                  <c:v>18382</c:v>
                </c:pt>
                <c:pt idx="1627">
                  <c:v>18392</c:v>
                </c:pt>
                <c:pt idx="1628">
                  <c:v>18409</c:v>
                </c:pt>
                <c:pt idx="1629">
                  <c:v>18414</c:v>
                </c:pt>
                <c:pt idx="1630">
                  <c:v>18423</c:v>
                </c:pt>
                <c:pt idx="1631">
                  <c:v>18426</c:v>
                </c:pt>
                <c:pt idx="1632">
                  <c:v>18439</c:v>
                </c:pt>
                <c:pt idx="1633">
                  <c:v>18446</c:v>
                </c:pt>
                <c:pt idx="1634">
                  <c:v>18446</c:v>
                </c:pt>
                <c:pt idx="1635">
                  <c:v>18438</c:v>
                </c:pt>
                <c:pt idx="1636">
                  <c:v>18436</c:v>
                </c:pt>
                <c:pt idx="1637">
                  <c:v>18457</c:v>
                </c:pt>
                <c:pt idx="1638">
                  <c:v>18453</c:v>
                </c:pt>
                <c:pt idx="1639">
                  <c:v>18452</c:v>
                </c:pt>
                <c:pt idx="1640">
                  <c:v>18446</c:v>
                </c:pt>
                <c:pt idx="1641">
                  <c:v>18451</c:v>
                </c:pt>
                <c:pt idx="1642">
                  <c:v>18449</c:v>
                </c:pt>
                <c:pt idx="1643">
                  <c:v>18427</c:v>
                </c:pt>
                <c:pt idx="1644">
                  <c:v>18446</c:v>
                </c:pt>
                <c:pt idx="1645">
                  <c:v>18443</c:v>
                </c:pt>
                <c:pt idx="1646">
                  <c:v>18434</c:v>
                </c:pt>
                <c:pt idx="1647">
                  <c:v>18420</c:v>
                </c:pt>
                <c:pt idx="1648">
                  <c:v>18427</c:v>
                </c:pt>
                <c:pt idx="1649">
                  <c:v>18428</c:v>
                </c:pt>
                <c:pt idx="1650">
                  <c:v>18435</c:v>
                </c:pt>
                <c:pt idx="1651">
                  <c:v>18428</c:v>
                </c:pt>
                <c:pt idx="1652">
                  <c:v>18429</c:v>
                </c:pt>
                <c:pt idx="1653">
                  <c:v>18444</c:v>
                </c:pt>
                <c:pt idx="1654">
                  <c:v>18436</c:v>
                </c:pt>
                <c:pt idx="1655">
                  <c:v>18434</c:v>
                </c:pt>
                <c:pt idx="1656">
                  <c:v>18445</c:v>
                </c:pt>
                <c:pt idx="1657">
                  <c:v>18447</c:v>
                </c:pt>
                <c:pt idx="1658">
                  <c:v>18442</c:v>
                </c:pt>
                <c:pt idx="1659">
                  <c:v>18442</c:v>
                </c:pt>
                <c:pt idx="1660">
                  <c:v>18460</c:v>
                </c:pt>
                <c:pt idx="1661">
                  <c:v>18468</c:v>
                </c:pt>
                <c:pt idx="1662">
                  <c:v>18470</c:v>
                </c:pt>
                <c:pt idx="1663">
                  <c:v>18469</c:v>
                </c:pt>
                <c:pt idx="1664">
                  <c:v>18476</c:v>
                </c:pt>
                <c:pt idx="1665">
                  <c:v>18489</c:v>
                </c:pt>
                <c:pt idx="1666">
                  <c:v>18489</c:v>
                </c:pt>
                <c:pt idx="1667">
                  <c:v>18491</c:v>
                </c:pt>
                <c:pt idx="1668">
                  <c:v>18504</c:v>
                </c:pt>
                <c:pt idx="1669">
                  <c:v>18525</c:v>
                </c:pt>
                <c:pt idx="1670">
                  <c:v>18526</c:v>
                </c:pt>
                <c:pt idx="1671">
                  <c:v>18525</c:v>
                </c:pt>
                <c:pt idx="1672">
                  <c:v>18542</c:v>
                </c:pt>
                <c:pt idx="1673">
                  <c:v>18545</c:v>
                </c:pt>
                <c:pt idx="1674">
                  <c:v>18566</c:v>
                </c:pt>
                <c:pt idx="1675">
                  <c:v>18560</c:v>
                </c:pt>
                <c:pt idx="1676">
                  <c:v>18570</c:v>
                </c:pt>
                <c:pt idx="1677">
                  <c:v>18576</c:v>
                </c:pt>
                <c:pt idx="1678">
                  <c:v>18593</c:v>
                </c:pt>
                <c:pt idx="1679">
                  <c:v>18592</c:v>
                </c:pt>
                <c:pt idx="1680">
                  <c:v>18609</c:v>
                </c:pt>
                <c:pt idx="1681">
                  <c:v>18620</c:v>
                </c:pt>
                <c:pt idx="1682">
                  <c:v>18623</c:v>
                </c:pt>
                <c:pt idx="1683">
                  <c:v>18620</c:v>
                </c:pt>
                <c:pt idx="1684">
                  <c:v>18636</c:v>
                </c:pt>
                <c:pt idx="1685">
                  <c:v>18648</c:v>
                </c:pt>
                <c:pt idx="1686">
                  <c:v>18645</c:v>
                </c:pt>
                <c:pt idx="1687">
                  <c:v>18653</c:v>
                </c:pt>
                <c:pt idx="1688">
                  <c:v>18668</c:v>
                </c:pt>
                <c:pt idx="1689">
                  <c:v>18675</c:v>
                </c:pt>
                <c:pt idx="1690">
                  <c:v>18682</c:v>
                </c:pt>
                <c:pt idx="1691">
                  <c:v>18672</c:v>
                </c:pt>
                <c:pt idx="1692">
                  <c:v>18672</c:v>
                </c:pt>
                <c:pt idx="1693">
                  <c:v>18701</c:v>
                </c:pt>
                <c:pt idx="1694">
                  <c:v>18707</c:v>
                </c:pt>
                <c:pt idx="1695">
                  <c:v>18712</c:v>
                </c:pt>
                <c:pt idx="1696">
                  <c:v>18724</c:v>
                </c:pt>
                <c:pt idx="1697">
                  <c:v>18734</c:v>
                </c:pt>
                <c:pt idx="1698">
                  <c:v>18747</c:v>
                </c:pt>
                <c:pt idx="1699">
                  <c:v>18739</c:v>
                </c:pt>
                <c:pt idx="1700">
                  <c:v>18761</c:v>
                </c:pt>
                <c:pt idx="1701">
                  <c:v>18769</c:v>
                </c:pt>
                <c:pt idx="1702">
                  <c:v>18784</c:v>
                </c:pt>
                <c:pt idx="1703">
                  <c:v>18777</c:v>
                </c:pt>
                <c:pt idx="1704">
                  <c:v>18791</c:v>
                </c:pt>
                <c:pt idx="1705">
                  <c:v>18816</c:v>
                </c:pt>
                <c:pt idx="1706">
                  <c:v>18812</c:v>
                </c:pt>
                <c:pt idx="1707">
                  <c:v>18805</c:v>
                </c:pt>
                <c:pt idx="1708">
                  <c:v>18813</c:v>
                </c:pt>
                <c:pt idx="1709">
                  <c:v>18833</c:v>
                </c:pt>
                <c:pt idx="1710">
                  <c:v>18831</c:v>
                </c:pt>
                <c:pt idx="1711">
                  <c:v>18821</c:v>
                </c:pt>
                <c:pt idx="1712">
                  <c:v>18836</c:v>
                </c:pt>
                <c:pt idx="1713">
                  <c:v>18835</c:v>
                </c:pt>
                <c:pt idx="1714">
                  <c:v>18830</c:v>
                </c:pt>
                <c:pt idx="1715">
                  <c:v>18810</c:v>
                </c:pt>
                <c:pt idx="1716">
                  <c:v>18797</c:v>
                </c:pt>
                <c:pt idx="1717">
                  <c:v>18786</c:v>
                </c:pt>
                <c:pt idx="1718">
                  <c:v>18751</c:v>
                </c:pt>
                <c:pt idx="1719">
                  <c:v>18696</c:v>
                </c:pt>
                <c:pt idx="1720">
                  <c:v>18666</c:v>
                </c:pt>
                <c:pt idx="1721">
                  <c:v>18621</c:v>
                </c:pt>
                <c:pt idx="1722">
                  <c:v>18566</c:v>
                </c:pt>
                <c:pt idx="1723">
                  <c:v>18510</c:v>
                </c:pt>
                <c:pt idx="1724">
                  <c:v>18464</c:v>
                </c:pt>
                <c:pt idx="1725">
                  <c:v>18422</c:v>
                </c:pt>
                <c:pt idx="1726">
                  <c:v>18371</c:v>
                </c:pt>
                <c:pt idx="1727">
                  <c:v>18322</c:v>
                </c:pt>
                <c:pt idx="1728">
                  <c:v>18282</c:v>
                </c:pt>
                <c:pt idx="1729">
                  <c:v>18264</c:v>
                </c:pt>
                <c:pt idx="1730">
                  <c:v>18233</c:v>
                </c:pt>
                <c:pt idx="1731">
                  <c:v>18198</c:v>
                </c:pt>
                <c:pt idx="1732">
                  <c:v>18182</c:v>
                </c:pt>
                <c:pt idx="1733">
                  <c:v>18172</c:v>
                </c:pt>
                <c:pt idx="1734">
                  <c:v>18157</c:v>
                </c:pt>
                <c:pt idx="1735">
                  <c:v>18146</c:v>
                </c:pt>
                <c:pt idx="1736">
                  <c:v>18138</c:v>
                </c:pt>
                <c:pt idx="1737">
                  <c:v>18123</c:v>
                </c:pt>
                <c:pt idx="1738">
                  <c:v>18141</c:v>
                </c:pt>
                <c:pt idx="1739">
                  <c:v>18130</c:v>
                </c:pt>
                <c:pt idx="1740">
                  <c:v>18130</c:v>
                </c:pt>
                <c:pt idx="1741">
                  <c:v>18132</c:v>
                </c:pt>
                <c:pt idx="1742">
                  <c:v>18136</c:v>
                </c:pt>
                <c:pt idx="1743">
                  <c:v>18135</c:v>
                </c:pt>
                <c:pt idx="1744">
                  <c:v>18150</c:v>
                </c:pt>
                <c:pt idx="1745">
                  <c:v>18162</c:v>
                </c:pt>
                <c:pt idx="1746">
                  <c:v>18161</c:v>
                </c:pt>
                <c:pt idx="1747">
                  <c:v>18151</c:v>
                </c:pt>
                <c:pt idx="1748">
                  <c:v>18171</c:v>
                </c:pt>
                <c:pt idx="1749">
                  <c:v>18179</c:v>
                </c:pt>
                <c:pt idx="1750">
                  <c:v>18171</c:v>
                </c:pt>
                <c:pt idx="1751">
                  <c:v>18180</c:v>
                </c:pt>
                <c:pt idx="1752">
                  <c:v>18200</c:v>
                </c:pt>
                <c:pt idx="1753">
                  <c:v>18202</c:v>
                </c:pt>
                <c:pt idx="1754">
                  <c:v>18220</c:v>
                </c:pt>
                <c:pt idx="1755">
                  <c:v>18221</c:v>
                </c:pt>
                <c:pt idx="1756">
                  <c:v>18237</c:v>
                </c:pt>
                <c:pt idx="1757">
                  <c:v>18242</c:v>
                </c:pt>
                <c:pt idx="1758">
                  <c:v>18255</c:v>
                </c:pt>
                <c:pt idx="1759">
                  <c:v>18261</c:v>
                </c:pt>
                <c:pt idx="1760">
                  <c:v>18282</c:v>
                </c:pt>
                <c:pt idx="1761">
                  <c:v>18298</c:v>
                </c:pt>
                <c:pt idx="1762">
                  <c:v>18314</c:v>
                </c:pt>
                <c:pt idx="1763">
                  <c:v>18311</c:v>
                </c:pt>
                <c:pt idx="1764">
                  <c:v>18326</c:v>
                </c:pt>
                <c:pt idx="1765">
                  <c:v>18335</c:v>
                </c:pt>
                <c:pt idx="1766">
                  <c:v>18342</c:v>
                </c:pt>
                <c:pt idx="1767">
                  <c:v>18342</c:v>
                </c:pt>
                <c:pt idx="1768">
                  <c:v>18360</c:v>
                </c:pt>
                <c:pt idx="1769">
                  <c:v>18369</c:v>
                </c:pt>
                <c:pt idx="1770">
                  <c:v>18375</c:v>
                </c:pt>
                <c:pt idx="1771">
                  <c:v>18372</c:v>
                </c:pt>
                <c:pt idx="1772">
                  <c:v>18368</c:v>
                </c:pt>
                <c:pt idx="1773">
                  <c:v>18395</c:v>
                </c:pt>
                <c:pt idx="1774">
                  <c:v>18391</c:v>
                </c:pt>
                <c:pt idx="1775">
                  <c:v>18379</c:v>
                </c:pt>
                <c:pt idx="1776">
                  <c:v>18385</c:v>
                </c:pt>
                <c:pt idx="1777">
                  <c:v>18397</c:v>
                </c:pt>
                <c:pt idx="1778">
                  <c:v>18382</c:v>
                </c:pt>
                <c:pt idx="1779">
                  <c:v>18374</c:v>
                </c:pt>
                <c:pt idx="1780">
                  <c:v>18376</c:v>
                </c:pt>
                <c:pt idx="1781">
                  <c:v>18381</c:v>
                </c:pt>
                <c:pt idx="1782">
                  <c:v>18383</c:v>
                </c:pt>
                <c:pt idx="1783">
                  <c:v>18351</c:v>
                </c:pt>
                <c:pt idx="1784">
                  <c:v>18368</c:v>
                </c:pt>
                <c:pt idx="1785">
                  <c:v>18381</c:v>
                </c:pt>
                <c:pt idx="1786">
                  <c:v>18365</c:v>
                </c:pt>
                <c:pt idx="1787">
                  <c:v>18361</c:v>
                </c:pt>
                <c:pt idx="1788">
                  <c:v>18377</c:v>
                </c:pt>
                <c:pt idx="1789">
                  <c:v>18364</c:v>
                </c:pt>
                <c:pt idx="1790">
                  <c:v>18372</c:v>
                </c:pt>
                <c:pt idx="1791">
                  <c:v>18376</c:v>
                </c:pt>
                <c:pt idx="1792">
                  <c:v>18380</c:v>
                </c:pt>
                <c:pt idx="1793">
                  <c:v>18383</c:v>
                </c:pt>
                <c:pt idx="1794">
                  <c:v>18392</c:v>
                </c:pt>
                <c:pt idx="1795">
                  <c:v>18382</c:v>
                </c:pt>
                <c:pt idx="1796">
                  <c:v>18388</c:v>
                </c:pt>
                <c:pt idx="1797">
                  <c:v>18410</c:v>
                </c:pt>
                <c:pt idx="1798">
                  <c:v>18399</c:v>
                </c:pt>
                <c:pt idx="1799">
                  <c:v>18394</c:v>
                </c:pt>
                <c:pt idx="1800">
                  <c:v>18406</c:v>
                </c:pt>
                <c:pt idx="1801">
                  <c:v>18423</c:v>
                </c:pt>
                <c:pt idx="1802">
                  <c:v>18430</c:v>
                </c:pt>
                <c:pt idx="1803">
                  <c:v>18418</c:v>
                </c:pt>
                <c:pt idx="1804">
                  <c:v>18437</c:v>
                </c:pt>
                <c:pt idx="1805">
                  <c:v>18450</c:v>
                </c:pt>
                <c:pt idx="1806">
                  <c:v>18443</c:v>
                </c:pt>
                <c:pt idx="1807">
                  <c:v>18456</c:v>
                </c:pt>
                <c:pt idx="1808">
                  <c:v>18462</c:v>
                </c:pt>
                <c:pt idx="1809">
                  <c:v>18477</c:v>
                </c:pt>
                <c:pt idx="1810">
                  <c:v>18478</c:v>
                </c:pt>
                <c:pt idx="1811">
                  <c:v>18476</c:v>
                </c:pt>
                <c:pt idx="1812">
                  <c:v>18493</c:v>
                </c:pt>
                <c:pt idx="1813">
                  <c:v>18501</c:v>
                </c:pt>
                <c:pt idx="1814">
                  <c:v>18504</c:v>
                </c:pt>
                <c:pt idx="1815">
                  <c:v>18514</c:v>
                </c:pt>
                <c:pt idx="1816">
                  <c:v>18528</c:v>
                </c:pt>
                <c:pt idx="1817">
                  <c:v>18532</c:v>
                </c:pt>
                <c:pt idx="1818">
                  <c:v>18540</c:v>
                </c:pt>
                <c:pt idx="1819">
                  <c:v>18529</c:v>
                </c:pt>
                <c:pt idx="1820">
                  <c:v>18551</c:v>
                </c:pt>
                <c:pt idx="1821">
                  <c:v>18561</c:v>
                </c:pt>
                <c:pt idx="1822">
                  <c:v>18564</c:v>
                </c:pt>
                <c:pt idx="1823">
                  <c:v>18566</c:v>
                </c:pt>
                <c:pt idx="1824">
                  <c:v>18593</c:v>
                </c:pt>
                <c:pt idx="1825">
                  <c:v>18606</c:v>
                </c:pt>
                <c:pt idx="1826">
                  <c:v>18597</c:v>
                </c:pt>
                <c:pt idx="1827">
                  <c:v>18591</c:v>
                </c:pt>
                <c:pt idx="1828">
                  <c:v>18610</c:v>
                </c:pt>
                <c:pt idx="1829">
                  <c:v>18613</c:v>
                </c:pt>
                <c:pt idx="1830">
                  <c:v>18631</c:v>
                </c:pt>
                <c:pt idx="1831">
                  <c:v>18623</c:v>
                </c:pt>
                <c:pt idx="1832">
                  <c:v>18635</c:v>
                </c:pt>
                <c:pt idx="1833">
                  <c:v>18664</c:v>
                </c:pt>
                <c:pt idx="1834">
                  <c:v>18668</c:v>
                </c:pt>
                <c:pt idx="1835">
                  <c:v>18665</c:v>
                </c:pt>
                <c:pt idx="1836">
                  <c:v>18666</c:v>
                </c:pt>
                <c:pt idx="1837">
                  <c:v>18689</c:v>
                </c:pt>
                <c:pt idx="1838">
                  <c:v>18700</c:v>
                </c:pt>
                <c:pt idx="1839">
                  <c:v>18680</c:v>
                </c:pt>
                <c:pt idx="1840">
                  <c:v>18704</c:v>
                </c:pt>
                <c:pt idx="1841">
                  <c:v>18720</c:v>
                </c:pt>
                <c:pt idx="1842">
                  <c:v>18721</c:v>
                </c:pt>
                <c:pt idx="1843">
                  <c:v>18720</c:v>
                </c:pt>
                <c:pt idx="1844">
                  <c:v>18739</c:v>
                </c:pt>
                <c:pt idx="1845">
                  <c:v>18748</c:v>
                </c:pt>
                <c:pt idx="1846">
                  <c:v>18753</c:v>
                </c:pt>
                <c:pt idx="1847">
                  <c:v>18744</c:v>
                </c:pt>
                <c:pt idx="1848">
                  <c:v>18761</c:v>
                </c:pt>
                <c:pt idx="1849">
                  <c:v>18769</c:v>
                </c:pt>
                <c:pt idx="1850">
                  <c:v>18769</c:v>
                </c:pt>
                <c:pt idx="1851">
                  <c:v>18770</c:v>
                </c:pt>
                <c:pt idx="1852">
                  <c:v>18785</c:v>
                </c:pt>
                <c:pt idx="1853">
                  <c:v>18805</c:v>
                </c:pt>
                <c:pt idx="1854">
                  <c:v>18790</c:v>
                </c:pt>
                <c:pt idx="1855">
                  <c:v>18764</c:v>
                </c:pt>
                <c:pt idx="1856">
                  <c:v>18766</c:v>
                </c:pt>
                <c:pt idx="1857">
                  <c:v>18753</c:v>
                </c:pt>
                <c:pt idx="1858">
                  <c:v>18723</c:v>
                </c:pt>
                <c:pt idx="1859">
                  <c:v>18672</c:v>
                </c:pt>
                <c:pt idx="1860">
                  <c:v>18642</c:v>
                </c:pt>
                <c:pt idx="1861">
                  <c:v>18609</c:v>
                </c:pt>
                <c:pt idx="1862">
                  <c:v>18544</c:v>
                </c:pt>
                <c:pt idx="1863">
                  <c:v>18478</c:v>
                </c:pt>
                <c:pt idx="1864">
                  <c:v>18429</c:v>
                </c:pt>
                <c:pt idx="1865">
                  <c:v>18383</c:v>
                </c:pt>
                <c:pt idx="1866">
                  <c:v>18331</c:v>
                </c:pt>
                <c:pt idx="1867">
                  <c:v>18278</c:v>
                </c:pt>
                <c:pt idx="1868">
                  <c:v>18242</c:v>
                </c:pt>
                <c:pt idx="1869">
                  <c:v>18199</c:v>
                </c:pt>
                <c:pt idx="1870">
                  <c:v>18173</c:v>
                </c:pt>
                <c:pt idx="1871">
                  <c:v>18139</c:v>
                </c:pt>
                <c:pt idx="1872">
                  <c:v>18116</c:v>
                </c:pt>
                <c:pt idx="1873">
                  <c:v>18098</c:v>
                </c:pt>
                <c:pt idx="1874">
                  <c:v>18083</c:v>
                </c:pt>
                <c:pt idx="1875">
                  <c:v>18066</c:v>
                </c:pt>
                <c:pt idx="1876">
                  <c:v>18062</c:v>
                </c:pt>
                <c:pt idx="1877">
                  <c:v>18060</c:v>
                </c:pt>
                <c:pt idx="1878">
                  <c:v>18046</c:v>
                </c:pt>
                <c:pt idx="1879">
                  <c:v>18035</c:v>
                </c:pt>
                <c:pt idx="1880">
                  <c:v>18033</c:v>
                </c:pt>
                <c:pt idx="1881">
                  <c:v>18049</c:v>
                </c:pt>
                <c:pt idx="1882">
                  <c:v>18044</c:v>
                </c:pt>
                <c:pt idx="1883">
                  <c:v>18046</c:v>
                </c:pt>
                <c:pt idx="1884">
                  <c:v>18054</c:v>
                </c:pt>
                <c:pt idx="1885">
                  <c:v>18074</c:v>
                </c:pt>
                <c:pt idx="1886">
                  <c:v>18072</c:v>
                </c:pt>
                <c:pt idx="1887">
                  <c:v>18067</c:v>
                </c:pt>
                <c:pt idx="1888">
                  <c:v>18077</c:v>
                </c:pt>
                <c:pt idx="1889">
                  <c:v>18090</c:v>
                </c:pt>
                <c:pt idx="1890">
                  <c:v>18097</c:v>
                </c:pt>
                <c:pt idx="1891">
                  <c:v>18088</c:v>
                </c:pt>
                <c:pt idx="1892">
                  <c:v>18101</c:v>
                </c:pt>
                <c:pt idx="1893">
                  <c:v>18121</c:v>
                </c:pt>
                <c:pt idx="1894">
                  <c:v>18116</c:v>
                </c:pt>
                <c:pt idx="1895">
                  <c:v>18132</c:v>
                </c:pt>
                <c:pt idx="1896">
                  <c:v>18141</c:v>
                </c:pt>
                <c:pt idx="1897">
                  <c:v>18161</c:v>
                </c:pt>
                <c:pt idx="1898">
                  <c:v>18165</c:v>
                </c:pt>
                <c:pt idx="1899">
                  <c:v>18166</c:v>
                </c:pt>
                <c:pt idx="1900">
                  <c:v>18188</c:v>
                </c:pt>
                <c:pt idx="1901">
                  <c:v>18216</c:v>
                </c:pt>
                <c:pt idx="1902">
                  <c:v>18211</c:v>
                </c:pt>
                <c:pt idx="1903">
                  <c:v>18229</c:v>
                </c:pt>
                <c:pt idx="1904">
                  <c:v>18229</c:v>
                </c:pt>
                <c:pt idx="1905">
                  <c:v>18247</c:v>
                </c:pt>
                <c:pt idx="1906">
                  <c:v>18260</c:v>
                </c:pt>
                <c:pt idx="1907">
                  <c:v>18256</c:v>
                </c:pt>
                <c:pt idx="1908">
                  <c:v>18285</c:v>
                </c:pt>
                <c:pt idx="1909">
                  <c:v>18287</c:v>
                </c:pt>
                <c:pt idx="1910">
                  <c:v>18290</c:v>
                </c:pt>
                <c:pt idx="1911">
                  <c:v>18287</c:v>
                </c:pt>
                <c:pt idx="1912">
                  <c:v>18298</c:v>
                </c:pt>
                <c:pt idx="1913">
                  <c:v>18307</c:v>
                </c:pt>
                <c:pt idx="1914">
                  <c:v>18301</c:v>
                </c:pt>
                <c:pt idx="1915">
                  <c:v>18300</c:v>
                </c:pt>
                <c:pt idx="1916">
                  <c:v>18308</c:v>
                </c:pt>
                <c:pt idx="1917">
                  <c:v>18310</c:v>
                </c:pt>
                <c:pt idx="1918">
                  <c:v>18303</c:v>
                </c:pt>
                <c:pt idx="1919">
                  <c:v>18292</c:v>
                </c:pt>
                <c:pt idx="1920">
                  <c:v>18304</c:v>
                </c:pt>
                <c:pt idx="1921">
                  <c:v>18302</c:v>
                </c:pt>
                <c:pt idx="1922">
                  <c:v>18297</c:v>
                </c:pt>
                <c:pt idx="1923">
                  <c:v>18281</c:v>
                </c:pt>
                <c:pt idx="1924">
                  <c:v>18289</c:v>
                </c:pt>
                <c:pt idx="1925">
                  <c:v>18297</c:v>
                </c:pt>
                <c:pt idx="1926">
                  <c:v>18289</c:v>
                </c:pt>
                <c:pt idx="1927">
                  <c:v>18283</c:v>
                </c:pt>
                <c:pt idx="1928">
                  <c:v>18280</c:v>
                </c:pt>
                <c:pt idx="1929">
                  <c:v>18284</c:v>
                </c:pt>
                <c:pt idx="1930">
                  <c:v>18286</c:v>
                </c:pt>
                <c:pt idx="1931">
                  <c:v>18274</c:v>
                </c:pt>
                <c:pt idx="1932">
                  <c:v>18283</c:v>
                </c:pt>
                <c:pt idx="1933">
                  <c:v>18288</c:v>
                </c:pt>
                <c:pt idx="1934">
                  <c:v>18293</c:v>
                </c:pt>
                <c:pt idx="1935">
                  <c:v>18276</c:v>
                </c:pt>
                <c:pt idx="1936">
                  <c:v>18288</c:v>
                </c:pt>
                <c:pt idx="1937">
                  <c:v>18302</c:v>
                </c:pt>
                <c:pt idx="1938">
                  <c:v>18302</c:v>
                </c:pt>
                <c:pt idx="1939">
                  <c:v>18286</c:v>
                </c:pt>
                <c:pt idx="1940">
                  <c:v>18306</c:v>
                </c:pt>
                <c:pt idx="1941">
                  <c:v>18333</c:v>
                </c:pt>
                <c:pt idx="1942">
                  <c:v>18324</c:v>
                </c:pt>
                <c:pt idx="1943">
                  <c:v>18313</c:v>
                </c:pt>
                <c:pt idx="1944">
                  <c:v>18342</c:v>
                </c:pt>
                <c:pt idx="1945">
                  <c:v>18356</c:v>
                </c:pt>
                <c:pt idx="1946">
                  <c:v>18351</c:v>
                </c:pt>
                <c:pt idx="1947">
                  <c:v>18359</c:v>
                </c:pt>
                <c:pt idx="1948">
                  <c:v>18370</c:v>
                </c:pt>
                <c:pt idx="1949">
                  <c:v>18370</c:v>
                </c:pt>
                <c:pt idx="1950">
                  <c:v>18371</c:v>
                </c:pt>
                <c:pt idx="1951">
                  <c:v>18370</c:v>
                </c:pt>
                <c:pt idx="1952">
                  <c:v>18394</c:v>
                </c:pt>
                <c:pt idx="1953">
                  <c:v>18414</c:v>
                </c:pt>
                <c:pt idx="1954">
                  <c:v>18414</c:v>
                </c:pt>
                <c:pt idx="1955">
                  <c:v>18407</c:v>
                </c:pt>
                <c:pt idx="1956">
                  <c:v>18437</c:v>
                </c:pt>
                <c:pt idx="1957">
                  <c:v>18449</c:v>
                </c:pt>
                <c:pt idx="1958">
                  <c:v>18439</c:v>
                </c:pt>
                <c:pt idx="1959">
                  <c:v>18444</c:v>
                </c:pt>
                <c:pt idx="1960">
                  <c:v>18462</c:v>
                </c:pt>
                <c:pt idx="1961">
                  <c:v>18471</c:v>
                </c:pt>
                <c:pt idx="1962">
                  <c:v>18479</c:v>
                </c:pt>
                <c:pt idx="1963">
                  <c:v>18476</c:v>
                </c:pt>
                <c:pt idx="1964">
                  <c:v>18490</c:v>
                </c:pt>
                <c:pt idx="1965">
                  <c:v>18515</c:v>
                </c:pt>
                <c:pt idx="1966">
                  <c:v>18526</c:v>
                </c:pt>
                <c:pt idx="1967">
                  <c:v>18512</c:v>
                </c:pt>
                <c:pt idx="1968">
                  <c:v>18525</c:v>
                </c:pt>
                <c:pt idx="1969">
                  <c:v>18541</c:v>
                </c:pt>
                <c:pt idx="1970">
                  <c:v>18551</c:v>
                </c:pt>
                <c:pt idx="1971">
                  <c:v>18542</c:v>
                </c:pt>
                <c:pt idx="1972">
                  <c:v>18556</c:v>
                </c:pt>
                <c:pt idx="1973">
                  <c:v>18579</c:v>
                </c:pt>
                <c:pt idx="1974">
                  <c:v>18579</c:v>
                </c:pt>
                <c:pt idx="1975">
                  <c:v>18591</c:v>
                </c:pt>
                <c:pt idx="1976">
                  <c:v>18592</c:v>
                </c:pt>
                <c:pt idx="1977">
                  <c:v>18611</c:v>
                </c:pt>
                <c:pt idx="1978">
                  <c:v>18620</c:v>
                </c:pt>
                <c:pt idx="1979">
                  <c:v>18607</c:v>
                </c:pt>
                <c:pt idx="1980">
                  <c:v>18629</c:v>
                </c:pt>
                <c:pt idx="1981">
                  <c:v>18644</c:v>
                </c:pt>
                <c:pt idx="1982">
                  <c:v>18647</c:v>
                </c:pt>
                <c:pt idx="1983">
                  <c:v>18652</c:v>
                </c:pt>
                <c:pt idx="1984">
                  <c:v>18661</c:v>
                </c:pt>
                <c:pt idx="1985">
                  <c:v>18666</c:v>
                </c:pt>
                <c:pt idx="1986">
                  <c:v>18693</c:v>
                </c:pt>
                <c:pt idx="1987">
                  <c:v>18677</c:v>
                </c:pt>
                <c:pt idx="1988">
                  <c:v>18688</c:v>
                </c:pt>
                <c:pt idx="1989">
                  <c:v>18703</c:v>
                </c:pt>
                <c:pt idx="1990">
                  <c:v>18705</c:v>
                </c:pt>
                <c:pt idx="1991">
                  <c:v>18703</c:v>
                </c:pt>
                <c:pt idx="1992">
                  <c:v>18727</c:v>
                </c:pt>
                <c:pt idx="1993">
                  <c:v>18726</c:v>
                </c:pt>
                <c:pt idx="1994">
                  <c:v>18718</c:v>
                </c:pt>
                <c:pt idx="1995">
                  <c:v>18699</c:v>
                </c:pt>
                <c:pt idx="1996">
                  <c:v>18695</c:v>
                </c:pt>
                <c:pt idx="1997">
                  <c:v>18691</c:v>
                </c:pt>
                <c:pt idx="1998">
                  <c:v>18655</c:v>
                </c:pt>
                <c:pt idx="1999">
                  <c:v>18615</c:v>
                </c:pt>
                <c:pt idx="2000">
                  <c:v>18594</c:v>
                </c:pt>
                <c:pt idx="2001">
                  <c:v>18554</c:v>
                </c:pt>
                <c:pt idx="2002">
                  <c:v>18489</c:v>
                </c:pt>
                <c:pt idx="2003">
                  <c:v>18435</c:v>
                </c:pt>
                <c:pt idx="2004">
                  <c:v>18388</c:v>
                </c:pt>
                <c:pt idx="2005">
                  <c:v>18353</c:v>
                </c:pt>
                <c:pt idx="2006">
                  <c:v>18294</c:v>
                </c:pt>
                <c:pt idx="2007">
                  <c:v>18234</c:v>
                </c:pt>
                <c:pt idx="2008">
                  <c:v>18209</c:v>
                </c:pt>
                <c:pt idx="2009">
                  <c:v>18184</c:v>
                </c:pt>
                <c:pt idx="2010">
                  <c:v>18149</c:v>
                </c:pt>
                <c:pt idx="2011">
                  <c:v>18100</c:v>
                </c:pt>
                <c:pt idx="2012">
                  <c:v>18086</c:v>
                </c:pt>
                <c:pt idx="2013">
                  <c:v>18068</c:v>
                </c:pt>
                <c:pt idx="2014">
                  <c:v>18048</c:v>
                </c:pt>
                <c:pt idx="2015">
                  <c:v>18035</c:v>
                </c:pt>
                <c:pt idx="2016">
                  <c:v>18034</c:v>
                </c:pt>
                <c:pt idx="2017">
                  <c:v>18037</c:v>
                </c:pt>
                <c:pt idx="2018">
                  <c:v>18023</c:v>
                </c:pt>
                <c:pt idx="2019">
                  <c:v>18023</c:v>
                </c:pt>
                <c:pt idx="2020">
                  <c:v>18022</c:v>
                </c:pt>
                <c:pt idx="2021">
                  <c:v>18034</c:v>
                </c:pt>
                <c:pt idx="2022">
                  <c:v>18023</c:v>
                </c:pt>
                <c:pt idx="2023">
                  <c:v>18024</c:v>
                </c:pt>
                <c:pt idx="2024">
                  <c:v>18046</c:v>
                </c:pt>
                <c:pt idx="2025">
                  <c:v>18061</c:v>
                </c:pt>
                <c:pt idx="2026">
                  <c:v>18062</c:v>
                </c:pt>
                <c:pt idx="2027">
                  <c:v>18066</c:v>
                </c:pt>
                <c:pt idx="2028">
                  <c:v>18084</c:v>
                </c:pt>
                <c:pt idx="2029">
                  <c:v>18093</c:v>
                </c:pt>
                <c:pt idx="2030">
                  <c:v>18089</c:v>
                </c:pt>
                <c:pt idx="2031">
                  <c:v>18103</c:v>
                </c:pt>
                <c:pt idx="2032">
                  <c:v>18120</c:v>
                </c:pt>
                <c:pt idx="2033">
                  <c:v>18133</c:v>
                </c:pt>
                <c:pt idx="2034">
                  <c:v>18132</c:v>
                </c:pt>
                <c:pt idx="2035">
                  <c:v>18137</c:v>
                </c:pt>
                <c:pt idx="2036">
                  <c:v>18169</c:v>
                </c:pt>
                <c:pt idx="2037">
                  <c:v>18173</c:v>
                </c:pt>
                <c:pt idx="2038">
                  <c:v>18188</c:v>
                </c:pt>
                <c:pt idx="2039">
                  <c:v>18190</c:v>
                </c:pt>
                <c:pt idx="2040">
                  <c:v>18214</c:v>
                </c:pt>
                <c:pt idx="2041">
                  <c:v>18238</c:v>
                </c:pt>
                <c:pt idx="2042">
                  <c:v>18242</c:v>
                </c:pt>
                <c:pt idx="2043">
                  <c:v>18239</c:v>
                </c:pt>
                <c:pt idx="2044">
                  <c:v>18268</c:v>
                </c:pt>
                <c:pt idx="2045">
                  <c:v>18279</c:v>
                </c:pt>
                <c:pt idx="2046">
                  <c:v>18282</c:v>
                </c:pt>
                <c:pt idx="2047">
                  <c:v>18284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CF-4A17-A14D-B4280586CD7F}"/>
            </c:ext>
          </c:extLst>
        </c:ser>
        <c:ser>
          <c:idx val="2"/>
          <c:order val="2"/>
          <c:tx>
            <c:strRef>
              <c:f>'capture 1 12 03 2021'!$A$31</c:f>
              <c:strCache>
                <c:ptCount val="1"/>
                <c:pt idx="0">
                  <c:v>IR sred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'capture 1 12 03 2021'!$B$31:$BZU$31</c:f>
              <c:numCache>
                <c:formatCode>General</c:formatCode>
                <c:ptCount val="2048"/>
                <c:pt idx="0">
                  <c:v>18233</c:v>
                </c:pt>
                <c:pt idx="1">
                  <c:v>18245</c:v>
                </c:pt>
                <c:pt idx="2">
                  <c:v>18257</c:v>
                </c:pt>
                <c:pt idx="3">
                  <c:v>18267</c:v>
                </c:pt>
                <c:pt idx="4">
                  <c:v>18279</c:v>
                </c:pt>
                <c:pt idx="5">
                  <c:v>18290</c:v>
                </c:pt>
                <c:pt idx="6">
                  <c:v>18298</c:v>
                </c:pt>
                <c:pt idx="7">
                  <c:v>18306</c:v>
                </c:pt>
                <c:pt idx="8">
                  <c:v>18315</c:v>
                </c:pt>
                <c:pt idx="9">
                  <c:v>17552</c:v>
                </c:pt>
                <c:pt idx="10">
                  <c:v>18319</c:v>
                </c:pt>
                <c:pt idx="11">
                  <c:v>18322</c:v>
                </c:pt>
                <c:pt idx="12">
                  <c:v>18326</c:v>
                </c:pt>
                <c:pt idx="13">
                  <c:v>18329</c:v>
                </c:pt>
                <c:pt idx="14">
                  <c:v>18331</c:v>
                </c:pt>
                <c:pt idx="15">
                  <c:v>18332</c:v>
                </c:pt>
                <c:pt idx="16">
                  <c:v>18333</c:v>
                </c:pt>
                <c:pt idx="17">
                  <c:v>18333</c:v>
                </c:pt>
                <c:pt idx="18">
                  <c:v>18331</c:v>
                </c:pt>
                <c:pt idx="19">
                  <c:v>18329</c:v>
                </c:pt>
                <c:pt idx="20">
                  <c:v>18326</c:v>
                </c:pt>
                <c:pt idx="21">
                  <c:v>18324</c:v>
                </c:pt>
                <c:pt idx="22">
                  <c:v>17556</c:v>
                </c:pt>
                <c:pt idx="23">
                  <c:v>18322</c:v>
                </c:pt>
                <c:pt idx="24">
                  <c:v>18323</c:v>
                </c:pt>
                <c:pt idx="25">
                  <c:v>18322</c:v>
                </c:pt>
                <c:pt idx="26">
                  <c:v>18321</c:v>
                </c:pt>
                <c:pt idx="27">
                  <c:v>18318</c:v>
                </c:pt>
                <c:pt idx="28">
                  <c:v>18318</c:v>
                </c:pt>
                <c:pt idx="29">
                  <c:v>18319</c:v>
                </c:pt>
                <c:pt idx="30">
                  <c:v>18318</c:v>
                </c:pt>
                <c:pt idx="31">
                  <c:v>18319</c:v>
                </c:pt>
                <c:pt idx="32">
                  <c:v>18323</c:v>
                </c:pt>
                <c:pt idx="33">
                  <c:v>18328</c:v>
                </c:pt>
                <c:pt idx="34">
                  <c:v>18332</c:v>
                </c:pt>
                <c:pt idx="35">
                  <c:v>17568</c:v>
                </c:pt>
                <c:pt idx="36">
                  <c:v>18337</c:v>
                </c:pt>
                <c:pt idx="37">
                  <c:v>18344</c:v>
                </c:pt>
                <c:pt idx="38">
                  <c:v>18350</c:v>
                </c:pt>
                <c:pt idx="39">
                  <c:v>18356</c:v>
                </c:pt>
                <c:pt idx="40">
                  <c:v>18365</c:v>
                </c:pt>
                <c:pt idx="41">
                  <c:v>18372</c:v>
                </c:pt>
                <c:pt idx="42">
                  <c:v>18379</c:v>
                </c:pt>
                <c:pt idx="43">
                  <c:v>18388</c:v>
                </c:pt>
                <c:pt idx="44">
                  <c:v>18398</c:v>
                </c:pt>
                <c:pt idx="45">
                  <c:v>18407</c:v>
                </c:pt>
                <c:pt idx="46">
                  <c:v>18415</c:v>
                </c:pt>
                <c:pt idx="47">
                  <c:v>18423</c:v>
                </c:pt>
                <c:pt idx="48">
                  <c:v>17656</c:v>
                </c:pt>
                <c:pt idx="49">
                  <c:v>18433</c:v>
                </c:pt>
                <c:pt idx="50">
                  <c:v>18441</c:v>
                </c:pt>
                <c:pt idx="51">
                  <c:v>18449</c:v>
                </c:pt>
                <c:pt idx="52">
                  <c:v>18458</c:v>
                </c:pt>
                <c:pt idx="53">
                  <c:v>18468</c:v>
                </c:pt>
                <c:pt idx="54">
                  <c:v>18477</c:v>
                </c:pt>
                <c:pt idx="55">
                  <c:v>18486</c:v>
                </c:pt>
                <c:pt idx="56">
                  <c:v>18496</c:v>
                </c:pt>
                <c:pt idx="57">
                  <c:v>18505</c:v>
                </c:pt>
                <c:pt idx="58">
                  <c:v>18514</c:v>
                </c:pt>
                <c:pt idx="59">
                  <c:v>18523</c:v>
                </c:pt>
                <c:pt idx="60">
                  <c:v>18532</c:v>
                </c:pt>
                <c:pt idx="61">
                  <c:v>17758</c:v>
                </c:pt>
                <c:pt idx="62">
                  <c:v>18540</c:v>
                </c:pt>
                <c:pt idx="63">
                  <c:v>18550</c:v>
                </c:pt>
                <c:pt idx="64">
                  <c:v>18560</c:v>
                </c:pt>
                <c:pt idx="65">
                  <c:v>18569</c:v>
                </c:pt>
                <c:pt idx="66">
                  <c:v>18577</c:v>
                </c:pt>
                <c:pt idx="67">
                  <c:v>18586</c:v>
                </c:pt>
                <c:pt idx="68">
                  <c:v>18594</c:v>
                </c:pt>
                <c:pt idx="69">
                  <c:v>18602</c:v>
                </c:pt>
                <c:pt idx="70">
                  <c:v>18610</c:v>
                </c:pt>
                <c:pt idx="71">
                  <c:v>18620</c:v>
                </c:pt>
                <c:pt idx="72">
                  <c:v>18630</c:v>
                </c:pt>
                <c:pt idx="73">
                  <c:v>18639</c:v>
                </c:pt>
                <c:pt idx="74">
                  <c:v>17859</c:v>
                </c:pt>
                <c:pt idx="75">
                  <c:v>18649</c:v>
                </c:pt>
                <c:pt idx="76">
                  <c:v>18659</c:v>
                </c:pt>
                <c:pt idx="77">
                  <c:v>18668</c:v>
                </c:pt>
                <c:pt idx="78">
                  <c:v>18677</c:v>
                </c:pt>
                <c:pt idx="79">
                  <c:v>18686</c:v>
                </c:pt>
                <c:pt idx="80">
                  <c:v>18696</c:v>
                </c:pt>
                <c:pt idx="81">
                  <c:v>18706</c:v>
                </c:pt>
                <c:pt idx="82">
                  <c:v>18715</c:v>
                </c:pt>
                <c:pt idx="83">
                  <c:v>18722</c:v>
                </c:pt>
                <c:pt idx="84">
                  <c:v>18729</c:v>
                </c:pt>
                <c:pt idx="85">
                  <c:v>18736</c:v>
                </c:pt>
                <c:pt idx="86">
                  <c:v>18739</c:v>
                </c:pt>
                <c:pt idx="87">
                  <c:v>17950</c:v>
                </c:pt>
                <c:pt idx="88">
                  <c:v>18738</c:v>
                </c:pt>
                <c:pt idx="89">
                  <c:v>18734</c:v>
                </c:pt>
                <c:pt idx="90">
                  <c:v>18726</c:v>
                </c:pt>
                <c:pt idx="91">
                  <c:v>18713</c:v>
                </c:pt>
                <c:pt idx="92">
                  <c:v>18697</c:v>
                </c:pt>
                <c:pt idx="93">
                  <c:v>18676</c:v>
                </c:pt>
                <c:pt idx="94">
                  <c:v>18650</c:v>
                </c:pt>
                <c:pt idx="95">
                  <c:v>18619</c:v>
                </c:pt>
                <c:pt idx="96">
                  <c:v>18585</c:v>
                </c:pt>
                <c:pt idx="97">
                  <c:v>18546</c:v>
                </c:pt>
                <c:pt idx="98">
                  <c:v>18504</c:v>
                </c:pt>
                <c:pt idx="99">
                  <c:v>18462</c:v>
                </c:pt>
                <c:pt idx="100">
                  <c:v>17660</c:v>
                </c:pt>
                <c:pt idx="101">
                  <c:v>18418</c:v>
                </c:pt>
                <c:pt idx="102">
                  <c:v>18375</c:v>
                </c:pt>
                <c:pt idx="103">
                  <c:v>18334</c:v>
                </c:pt>
                <c:pt idx="104">
                  <c:v>18295</c:v>
                </c:pt>
                <c:pt idx="105">
                  <c:v>18260</c:v>
                </c:pt>
                <c:pt idx="106">
                  <c:v>18226</c:v>
                </c:pt>
                <c:pt idx="107">
                  <c:v>18197</c:v>
                </c:pt>
                <c:pt idx="108">
                  <c:v>18173</c:v>
                </c:pt>
                <c:pt idx="109">
                  <c:v>18153</c:v>
                </c:pt>
                <c:pt idx="110">
                  <c:v>18135</c:v>
                </c:pt>
                <c:pt idx="111">
                  <c:v>18121</c:v>
                </c:pt>
                <c:pt idx="112">
                  <c:v>18111</c:v>
                </c:pt>
                <c:pt idx="113">
                  <c:v>17352</c:v>
                </c:pt>
                <c:pt idx="114">
                  <c:v>18107</c:v>
                </c:pt>
                <c:pt idx="115">
                  <c:v>18104</c:v>
                </c:pt>
                <c:pt idx="116">
                  <c:v>18105</c:v>
                </c:pt>
                <c:pt idx="117">
                  <c:v>18108</c:v>
                </c:pt>
                <c:pt idx="118">
                  <c:v>18114</c:v>
                </c:pt>
                <c:pt idx="119">
                  <c:v>18120</c:v>
                </c:pt>
                <c:pt idx="120">
                  <c:v>18127</c:v>
                </c:pt>
                <c:pt idx="121">
                  <c:v>18138</c:v>
                </c:pt>
                <c:pt idx="122">
                  <c:v>18146</c:v>
                </c:pt>
                <c:pt idx="123">
                  <c:v>18158</c:v>
                </c:pt>
                <c:pt idx="124">
                  <c:v>18171</c:v>
                </c:pt>
                <c:pt idx="125">
                  <c:v>18183</c:v>
                </c:pt>
                <c:pt idx="126">
                  <c:v>17432</c:v>
                </c:pt>
                <c:pt idx="127">
                  <c:v>18195</c:v>
                </c:pt>
                <c:pt idx="128">
                  <c:v>18211</c:v>
                </c:pt>
                <c:pt idx="129">
                  <c:v>18225</c:v>
                </c:pt>
                <c:pt idx="130">
                  <c:v>18238</c:v>
                </c:pt>
                <c:pt idx="131">
                  <c:v>18252</c:v>
                </c:pt>
                <c:pt idx="132">
                  <c:v>18268</c:v>
                </c:pt>
                <c:pt idx="133">
                  <c:v>18283</c:v>
                </c:pt>
                <c:pt idx="134">
                  <c:v>18297</c:v>
                </c:pt>
                <c:pt idx="135">
                  <c:v>18311</c:v>
                </c:pt>
                <c:pt idx="136">
                  <c:v>18326</c:v>
                </c:pt>
                <c:pt idx="137">
                  <c:v>18341</c:v>
                </c:pt>
                <c:pt idx="138">
                  <c:v>18354</c:v>
                </c:pt>
                <c:pt idx="139">
                  <c:v>17594</c:v>
                </c:pt>
                <c:pt idx="140">
                  <c:v>18368</c:v>
                </c:pt>
                <c:pt idx="141">
                  <c:v>18380</c:v>
                </c:pt>
                <c:pt idx="142">
                  <c:v>18391</c:v>
                </c:pt>
                <c:pt idx="143">
                  <c:v>18399</c:v>
                </c:pt>
                <c:pt idx="144">
                  <c:v>18408</c:v>
                </c:pt>
                <c:pt idx="145">
                  <c:v>18415</c:v>
                </c:pt>
                <c:pt idx="146">
                  <c:v>18422</c:v>
                </c:pt>
                <c:pt idx="147">
                  <c:v>18426</c:v>
                </c:pt>
                <c:pt idx="148">
                  <c:v>18431</c:v>
                </c:pt>
                <c:pt idx="149">
                  <c:v>18435</c:v>
                </c:pt>
                <c:pt idx="150">
                  <c:v>18436</c:v>
                </c:pt>
                <c:pt idx="151">
                  <c:v>18436</c:v>
                </c:pt>
                <c:pt idx="152">
                  <c:v>17663</c:v>
                </c:pt>
                <c:pt idx="153">
                  <c:v>18436</c:v>
                </c:pt>
                <c:pt idx="154">
                  <c:v>18434</c:v>
                </c:pt>
                <c:pt idx="155">
                  <c:v>18432</c:v>
                </c:pt>
                <c:pt idx="156">
                  <c:v>18431</c:v>
                </c:pt>
                <c:pt idx="157">
                  <c:v>18430</c:v>
                </c:pt>
                <c:pt idx="158">
                  <c:v>18428</c:v>
                </c:pt>
                <c:pt idx="159">
                  <c:v>18424</c:v>
                </c:pt>
                <c:pt idx="160">
                  <c:v>18425</c:v>
                </c:pt>
                <c:pt idx="161">
                  <c:v>18423</c:v>
                </c:pt>
                <c:pt idx="162">
                  <c:v>18420</c:v>
                </c:pt>
                <c:pt idx="163">
                  <c:v>18418</c:v>
                </c:pt>
                <c:pt idx="164">
                  <c:v>18419</c:v>
                </c:pt>
                <c:pt idx="165">
                  <c:v>17646</c:v>
                </c:pt>
                <c:pt idx="166">
                  <c:v>18419</c:v>
                </c:pt>
                <c:pt idx="167">
                  <c:v>18420</c:v>
                </c:pt>
                <c:pt idx="168">
                  <c:v>18421</c:v>
                </c:pt>
                <c:pt idx="169">
                  <c:v>18424</c:v>
                </c:pt>
                <c:pt idx="170">
                  <c:v>18425</c:v>
                </c:pt>
                <c:pt idx="171">
                  <c:v>18427</c:v>
                </c:pt>
                <c:pt idx="172">
                  <c:v>18431</c:v>
                </c:pt>
                <c:pt idx="173">
                  <c:v>18434</c:v>
                </c:pt>
                <c:pt idx="174">
                  <c:v>18439</c:v>
                </c:pt>
                <c:pt idx="175">
                  <c:v>18444</c:v>
                </c:pt>
                <c:pt idx="176">
                  <c:v>18451</c:v>
                </c:pt>
                <c:pt idx="177">
                  <c:v>18458</c:v>
                </c:pt>
                <c:pt idx="178">
                  <c:v>17687</c:v>
                </c:pt>
                <c:pt idx="179">
                  <c:v>18464</c:v>
                </c:pt>
                <c:pt idx="180">
                  <c:v>18471</c:v>
                </c:pt>
                <c:pt idx="181">
                  <c:v>18479</c:v>
                </c:pt>
                <c:pt idx="182">
                  <c:v>18488</c:v>
                </c:pt>
                <c:pt idx="183">
                  <c:v>18497</c:v>
                </c:pt>
                <c:pt idx="184">
                  <c:v>18505</c:v>
                </c:pt>
                <c:pt idx="185">
                  <c:v>18515</c:v>
                </c:pt>
                <c:pt idx="186">
                  <c:v>18523</c:v>
                </c:pt>
                <c:pt idx="187">
                  <c:v>18532</c:v>
                </c:pt>
                <c:pt idx="188">
                  <c:v>18541</c:v>
                </c:pt>
                <c:pt idx="189">
                  <c:v>18549</c:v>
                </c:pt>
                <c:pt idx="190">
                  <c:v>18557</c:v>
                </c:pt>
                <c:pt idx="191">
                  <c:v>17782</c:v>
                </c:pt>
                <c:pt idx="192">
                  <c:v>18567</c:v>
                </c:pt>
                <c:pt idx="193">
                  <c:v>18577</c:v>
                </c:pt>
                <c:pt idx="194">
                  <c:v>18585</c:v>
                </c:pt>
                <c:pt idx="195">
                  <c:v>18592</c:v>
                </c:pt>
                <c:pt idx="196">
                  <c:v>18601</c:v>
                </c:pt>
                <c:pt idx="197">
                  <c:v>18609</c:v>
                </c:pt>
                <c:pt idx="198">
                  <c:v>18617</c:v>
                </c:pt>
                <c:pt idx="199">
                  <c:v>18626</c:v>
                </c:pt>
                <c:pt idx="200">
                  <c:v>18636</c:v>
                </c:pt>
                <c:pt idx="201">
                  <c:v>18645</c:v>
                </c:pt>
                <c:pt idx="202">
                  <c:v>18652</c:v>
                </c:pt>
                <c:pt idx="203">
                  <c:v>18661</c:v>
                </c:pt>
                <c:pt idx="204">
                  <c:v>17879</c:v>
                </c:pt>
                <c:pt idx="205">
                  <c:v>18670</c:v>
                </c:pt>
                <c:pt idx="206">
                  <c:v>18678</c:v>
                </c:pt>
                <c:pt idx="207">
                  <c:v>18686</c:v>
                </c:pt>
                <c:pt idx="208">
                  <c:v>18696</c:v>
                </c:pt>
                <c:pt idx="209">
                  <c:v>18706</c:v>
                </c:pt>
                <c:pt idx="210">
                  <c:v>18716</c:v>
                </c:pt>
                <c:pt idx="211">
                  <c:v>18724</c:v>
                </c:pt>
                <c:pt idx="212">
                  <c:v>18734</c:v>
                </c:pt>
                <c:pt idx="213">
                  <c:v>18744</c:v>
                </c:pt>
                <c:pt idx="214">
                  <c:v>18753</c:v>
                </c:pt>
                <c:pt idx="215">
                  <c:v>18762</c:v>
                </c:pt>
                <c:pt idx="216">
                  <c:v>18772</c:v>
                </c:pt>
                <c:pt idx="217">
                  <c:v>17984</c:v>
                </c:pt>
                <c:pt idx="218">
                  <c:v>18780</c:v>
                </c:pt>
                <c:pt idx="219">
                  <c:v>18787</c:v>
                </c:pt>
                <c:pt idx="220">
                  <c:v>18793</c:v>
                </c:pt>
                <c:pt idx="221">
                  <c:v>18797</c:v>
                </c:pt>
                <c:pt idx="222">
                  <c:v>18796</c:v>
                </c:pt>
                <c:pt idx="223">
                  <c:v>18794</c:v>
                </c:pt>
                <c:pt idx="224">
                  <c:v>18791</c:v>
                </c:pt>
                <c:pt idx="225">
                  <c:v>18782</c:v>
                </c:pt>
                <c:pt idx="226">
                  <c:v>18769</c:v>
                </c:pt>
                <c:pt idx="227">
                  <c:v>18752</c:v>
                </c:pt>
                <c:pt idx="228">
                  <c:v>18730</c:v>
                </c:pt>
                <c:pt idx="229">
                  <c:v>18704</c:v>
                </c:pt>
                <c:pt idx="230">
                  <c:v>17897</c:v>
                </c:pt>
                <c:pt idx="231">
                  <c:v>18667</c:v>
                </c:pt>
                <c:pt idx="232">
                  <c:v>18626</c:v>
                </c:pt>
                <c:pt idx="233">
                  <c:v>18585</c:v>
                </c:pt>
                <c:pt idx="234">
                  <c:v>18542</c:v>
                </c:pt>
                <c:pt idx="235">
                  <c:v>18496</c:v>
                </c:pt>
                <c:pt idx="236">
                  <c:v>18451</c:v>
                </c:pt>
                <c:pt idx="237">
                  <c:v>18407</c:v>
                </c:pt>
                <c:pt idx="238">
                  <c:v>18363</c:v>
                </c:pt>
                <c:pt idx="239">
                  <c:v>18320</c:v>
                </c:pt>
                <c:pt idx="240">
                  <c:v>18281</c:v>
                </c:pt>
                <c:pt idx="241">
                  <c:v>18248</c:v>
                </c:pt>
                <c:pt idx="242">
                  <c:v>18216</c:v>
                </c:pt>
                <c:pt idx="243">
                  <c:v>17439</c:v>
                </c:pt>
                <c:pt idx="244">
                  <c:v>18194</c:v>
                </c:pt>
                <c:pt idx="245">
                  <c:v>18175</c:v>
                </c:pt>
                <c:pt idx="246">
                  <c:v>18159</c:v>
                </c:pt>
                <c:pt idx="247">
                  <c:v>18145</c:v>
                </c:pt>
                <c:pt idx="248">
                  <c:v>18137</c:v>
                </c:pt>
                <c:pt idx="249">
                  <c:v>18131</c:v>
                </c:pt>
                <c:pt idx="250">
                  <c:v>18126</c:v>
                </c:pt>
                <c:pt idx="251">
                  <c:v>18125</c:v>
                </c:pt>
                <c:pt idx="252">
                  <c:v>18126</c:v>
                </c:pt>
                <c:pt idx="253">
                  <c:v>18130</c:v>
                </c:pt>
                <c:pt idx="254">
                  <c:v>18132</c:v>
                </c:pt>
                <c:pt idx="255">
                  <c:v>18138</c:v>
                </c:pt>
                <c:pt idx="256">
                  <c:v>17384</c:v>
                </c:pt>
                <c:pt idx="257">
                  <c:v>18146</c:v>
                </c:pt>
                <c:pt idx="258">
                  <c:v>18155</c:v>
                </c:pt>
                <c:pt idx="259">
                  <c:v>18164</c:v>
                </c:pt>
                <c:pt idx="260">
                  <c:v>18176</c:v>
                </c:pt>
                <c:pt idx="261">
                  <c:v>18187</c:v>
                </c:pt>
                <c:pt idx="262">
                  <c:v>18199</c:v>
                </c:pt>
                <c:pt idx="263">
                  <c:v>18210</c:v>
                </c:pt>
                <c:pt idx="264">
                  <c:v>18224</c:v>
                </c:pt>
                <c:pt idx="265">
                  <c:v>18237</c:v>
                </c:pt>
                <c:pt idx="266">
                  <c:v>18250</c:v>
                </c:pt>
                <c:pt idx="267">
                  <c:v>18265</c:v>
                </c:pt>
                <c:pt idx="268">
                  <c:v>18280</c:v>
                </c:pt>
                <c:pt idx="269">
                  <c:v>17522</c:v>
                </c:pt>
                <c:pt idx="270">
                  <c:v>18292</c:v>
                </c:pt>
                <c:pt idx="271">
                  <c:v>18305</c:v>
                </c:pt>
                <c:pt idx="272">
                  <c:v>18318</c:v>
                </c:pt>
                <c:pt idx="273">
                  <c:v>18332</c:v>
                </c:pt>
                <c:pt idx="274">
                  <c:v>18344</c:v>
                </c:pt>
                <c:pt idx="275">
                  <c:v>18355</c:v>
                </c:pt>
                <c:pt idx="276">
                  <c:v>18368</c:v>
                </c:pt>
                <c:pt idx="277">
                  <c:v>18378</c:v>
                </c:pt>
                <c:pt idx="278">
                  <c:v>18386</c:v>
                </c:pt>
                <c:pt idx="279">
                  <c:v>18393</c:v>
                </c:pt>
                <c:pt idx="280">
                  <c:v>18401</c:v>
                </c:pt>
                <c:pt idx="281">
                  <c:v>18406</c:v>
                </c:pt>
                <c:pt idx="282">
                  <c:v>17637</c:v>
                </c:pt>
                <c:pt idx="283">
                  <c:v>18411</c:v>
                </c:pt>
                <c:pt idx="284">
                  <c:v>18416</c:v>
                </c:pt>
                <c:pt idx="285">
                  <c:v>18418</c:v>
                </c:pt>
                <c:pt idx="286">
                  <c:v>18418</c:v>
                </c:pt>
                <c:pt idx="287">
                  <c:v>18419</c:v>
                </c:pt>
                <c:pt idx="288">
                  <c:v>18418</c:v>
                </c:pt>
                <c:pt idx="289">
                  <c:v>18417</c:v>
                </c:pt>
                <c:pt idx="290">
                  <c:v>18416</c:v>
                </c:pt>
                <c:pt idx="291">
                  <c:v>18413</c:v>
                </c:pt>
                <c:pt idx="292">
                  <c:v>18411</c:v>
                </c:pt>
                <c:pt idx="293">
                  <c:v>18410</c:v>
                </c:pt>
                <c:pt idx="294">
                  <c:v>18407</c:v>
                </c:pt>
                <c:pt idx="295">
                  <c:v>17632</c:v>
                </c:pt>
                <c:pt idx="296">
                  <c:v>18405</c:v>
                </c:pt>
                <c:pt idx="297">
                  <c:v>18403</c:v>
                </c:pt>
                <c:pt idx="298">
                  <c:v>18402</c:v>
                </c:pt>
                <c:pt idx="299">
                  <c:v>18399</c:v>
                </c:pt>
                <c:pt idx="300">
                  <c:v>18397</c:v>
                </c:pt>
                <c:pt idx="301">
                  <c:v>18398</c:v>
                </c:pt>
                <c:pt idx="302">
                  <c:v>18398</c:v>
                </c:pt>
                <c:pt idx="303">
                  <c:v>18398</c:v>
                </c:pt>
                <c:pt idx="304">
                  <c:v>18402</c:v>
                </c:pt>
                <c:pt idx="305">
                  <c:v>18404</c:v>
                </c:pt>
                <c:pt idx="306">
                  <c:v>18405</c:v>
                </c:pt>
                <c:pt idx="307">
                  <c:v>18408</c:v>
                </c:pt>
                <c:pt idx="308">
                  <c:v>17637</c:v>
                </c:pt>
                <c:pt idx="309">
                  <c:v>18413</c:v>
                </c:pt>
                <c:pt idx="310">
                  <c:v>18418</c:v>
                </c:pt>
                <c:pt idx="311">
                  <c:v>18423</c:v>
                </c:pt>
                <c:pt idx="312">
                  <c:v>18430</c:v>
                </c:pt>
                <c:pt idx="313">
                  <c:v>18439</c:v>
                </c:pt>
                <c:pt idx="314">
                  <c:v>18446</c:v>
                </c:pt>
                <c:pt idx="315">
                  <c:v>18452</c:v>
                </c:pt>
                <c:pt idx="316">
                  <c:v>18460</c:v>
                </c:pt>
                <c:pt idx="317">
                  <c:v>18468</c:v>
                </c:pt>
                <c:pt idx="318">
                  <c:v>18475</c:v>
                </c:pt>
                <c:pt idx="319">
                  <c:v>18483</c:v>
                </c:pt>
                <c:pt idx="320">
                  <c:v>18492</c:v>
                </c:pt>
                <c:pt idx="321">
                  <c:v>17718</c:v>
                </c:pt>
                <c:pt idx="322">
                  <c:v>18499</c:v>
                </c:pt>
                <c:pt idx="323">
                  <c:v>18507</c:v>
                </c:pt>
                <c:pt idx="324">
                  <c:v>18516</c:v>
                </c:pt>
                <c:pt idx="325">
                  <c:v>18525</c:v>
                </c:pt>
                <c:pt idx="326">
                  <c:v>18532</c:v>
                </c:pt>
                <c:pt idx="327">
                  <c:v>18540</c:v>
                </c:pt>
                <c:pt idx="328">
                  <c:v>18549</c:v>
                </c:pt>
                <c:pt idx="329">
                  <c:v>18558</c:v>
                </c:pt>
                <c:pt idx="330">
                  <c:v>18565</c:v>
                </c:pt>
                <c:pt idx="331">
                  <c:v>18574</c:v>
                </c:pt>
                <c:pt idx="332">
                  <c:v>18583</c:v>
                </c:pt>
                <c:pt idx="333">
                  <c:v>18593</c:v>
                </c:pt>
                <c:pt idx="334">
                  <c:v>17814</c:v>
                </c:pt>
                <c:pt idx="335">
                  <c:v>18602</c:v>
                </c:pt>
                <c:pt idx="336">
                  <c:v>18611</c:v>
                </c:pt>
                <c:pt idx="337">
                  <c:v>18619</c:v>
                </c:pt>
                <c:pt idx="338">
                  <c:v>18627</c:v>
                </c:pt>
                <c:pt idx="339">
                  <c:v>18635</c:v>
                </c:pt>
                <c:pt idx="340">
                  <c:v>18645</c:v>
                </c:pt>
                <c:pt idx="341">
                  <c:v>18653</c:v>
                </c:pt>
                <c:pt idx="342">
                  <c:v>18660</c:v>
                </c:pt>
                <c:pt idx="343">
                  <c:v>18669</c:v>
                </c:pt>
                <c:pt idx="344">
                  <c:v>18678</c:v>
                </c:pt>
                <c:pt idx="345">
                  <c:v>18687</c:v>
                </c:pt>
                <c:pt idx="346">
                  <c:v>18695</c:v>
                </c:pt>
                <c:pt idx="347">
                  <c:v>17909</c:v>
                </c:pt>
                <c:pt idx="348">
                  <c:v>18704</c:v>
                </c:pt>
                <c:pt idx="349">
                  <c:v>18712</c:v>
                </c:pt>
                <c:pt idx="350">
                  <c:v>18721</c:v>
                </c:pt>
                <c:pt idx="351">
                  <c:v>18729</c:v>
                </c:pt>
                <c:pt idx="352">
                  <c:v>18738</c:v>
                </c:pt>
                <c:pt idx="353">
                  <c:v>18748</c:v>
                </c:pt>
                <c:pt idx="354">
                  <c:v>18756</c:v>
                </c:pt>
                <c:pt idx="355">
                  <c:v>18763</c:v>
                </c:pt>
                <c:pt idx="356">
                  <c:v>18769</c:v>
                </c:pt>
                <c:pt idx="357">
                  <c:v>18773</c:v>
                </c:pt>
                <c:pt idx="358">
                  <c:v>18774</c:v>
                </c:pt>
                <c:pt idx="359">
                  <c:v>18772</c:v>
                </c:pt>
                <c:pt idx="360">
                  <c:v>17975</c:v>
                </c:pt>
                <c:pt idx="361">
                  <c:v>18764</c:v>
                </c:pt>
                <c:pt idx="362">
                  <c:v>18755</c:v>
                </c:pt>
                <c:pt idx="363">
                  <c:v>18739</c:v>
                </c:pt>
                <c:pt idx="364">
                  <c:v>18718</c:v>
                </c:pt>
                <c:pt idx="365">
                  <c:v>18692</c:v>
                </c:pt>
                <c:pt idx="366">
                  <c:v>18659</c:v>
                </c:pt>
                <c:pt idx="367">
                  <c:v>18622</c:v>
                </c:pt>
                <c:pt idx="368">
                  <c:v>18583</c:v>
                </c:pt>
                <c:pt idx="369">
                  <c:v>18540</c:v>
                </c:pt>
                <c:pt idx="370">
                  <c:v>18494</c:v>
                </c:pt>
                <c:pt idx="371">
                  <c:v>18447</c:v>
                </c:pt>
                <c:pt idx="372">
                  <c:v>18400</c:v>
                </c:pt>
                <c:pt idx="373">
                  <c:v>17597</c:v>
                </c:pt>
                <c:pt idx="374">
                  <c:v>18354</c:v>
                </c:pt>
                <c:pt idx="375">
                  <c:v>18308</c:v>
                </c:pt>
                <c:pt idx="376">
                  <c:v>18266</c:v>
                </c:pt>
                <c:pt idx="377">
                  <c:v>18229</c:v>
                </c:pt>
                <c:pt idx="378">
                  <c:v>18194</c:v>
                </c:pt>
                <c:pt idx="379">
                  <c:v>18164</c:v>
                </c:pt>
                <c:pt idx="380">
                  <c:v>18140</c:v>
                </c:pt>
                <c:pt idx="381">
                  <c:v>18119</c:v>
                </c:pt>
                <c:pt idx="382">
                  <c:v>18100</c:v>
                </c:pt>
                <c:pt idx="383">
                  <c:v>18086</c:v>
                </c:pt>
                <c:pt idx="384">
                  <c:v>18075</c:v>
                </c:pt>
                <c:pt idx="385">
                  <c:v>18067</c:v>
                </c:pt>
                <c:pt idx="386">
                  <c:v>17308</c:v>
                </c:pt>
                <c:pt idx="387">
                  <c:v>18063</c:v>
                </c:pt>
                <c:pt idx="388">
                  <c:v>18062</c:v>
                </c:pt>
                <c:pt idx="389">
                  <c:v>18063</c:v>
                </c:pt>
                <c:pt idx="390">
                  <c:v>18065</c:v>
                </c:pt>
                <c:pt idx="391">
                  <c:v>18068</c:v>
                </c:pt>
                <c:pt idx="392">
                  <c:v>18073</c:v>
                </c:pt>
                <c:pt idx="393">
                  <c:v>18079</c:v>
                </c:pt>
                <c:pt idx="394">
                  <c:v>18084</c:v>
                </c:pt>
                <c:pt idx="395">
                  <c:v>18091</c:v>
                </c:pt>
                <c:pt idx="396">
                  <c:v>18099</c:v>
                </c:pt>
                <c:pt idx="397">
                  <c:v>18107</c:v>
                </c:pt>
                <c:pt idx="398">
                  <c:v>18116</c:v>
                </c:pt>
                <c:pt idx="399">
                  <c:v>17363</c:v>
                </c:pt>
                <c:pt idx="400">
                  <c:v>18126</c:v>
                </c:pt>
                <c:pt idx="401">
                  <c:v>18138</c:v>
                </c:pt>
                <c:pt idx="402">
                  <c:v>18149</c:v>
                </c:pt>
                <c:pt idx="403">
                  <c:v>18160</c:v>
                </c:pt>
                <c:pt idx="404">
                  <c:v>18171</c:v>
                </c:pt>
                <c:pt idx="405">
                  <c:v>18183</c:v>
                </c:pt>
                <c:pt idx="406">
                  <c:v>18195</c:v>
                </c:pt>
                <c:pt idx="407">
                  <c:v>18207</c:v>
                </c:pt>
                <c:pt idx="408">
                  <c:v>18220</c:v>
                </c:pt>
                <c:pt idx="409">
                  <c:v>18232</c:v>
                </c:pt>
                <c:pt idx="410">
                  <c:v>18243</c:v>
                </c:pt>
                <c:pt idx="411">
                  <c:v>18254</c:v>
                </c:pt>
                <c:pt idx="412">
                  <c:v>17495</c:v>
                </c:pt>
                <c:pt idx="413">
                  <c:v>18266</c:v>
                </c:pt>
                <c:pt idx="414">
                  <c:v>18274</c:v>
                </c:pt>
                <c:pt idx="415">
                  <c:v>18281</c:v>
                </c:pt>
                <c:pt idx="416">
                  <c:v>18289</c:v>
                </c:pt>
                <c:pt idx="417">
                  <c:v>18297</c:v>
                </c:pt>
                <c:pt idx="418">
                  <c:v>18304</c:v>
                </c:pt>
                <c:pt idx="419">
                  <c:v>18309</c:v>
                </c:pt>
                <c:pt idx="420">
                  <c:v>18314</c:v>
                </c:pt>
                <c:pt idx="421">
                  <c:v>18317</c:v>
                </c:pt>
                <c:pt idx="422">
                  <c:v>18320</c:v>
                </c:pt>
                <c:pt idx="423">
                  <c:v>18321</c:v>
                </c:pt>
                <c:pt idx="424">
                  <c:v>18323</c:v>
                </c:pt>
                <c:pt idx="425">
                  <c:v>17553</c:v>
                </c:pt>
                <c:pt idx="426">
                  <c:v>18321</c:v>
                </c:pt>
                <c:pt idx="427">
                  <c:v>18319</c:v>
                </c:pt>
                <c:pt idx="428">
                  <c:v>18318</c:v>
                </c:pt>
                <c:pt idx="429">
                  <c:v>18317</c:v>
                </c:pt>
                <c:pt idx="430">
                  <c:v>18315</c:v>
                </c:pt>
                <c:pt idx="431">
                  <c:v>18311</c:v>
                </c:pt>
                <c:pt idx="432">
                  <c:v>18309</c:v>
                </c:pt>
                <c:pt idx="433">
                  <c:v>18306</c:v>
                </c:pt>
                <c:pt idx="434">
                  <c:v>18304</c:v>
                </c:pt>
                <c:pt idx="435">
                  <c:v>18302</c:v>
                </c:pt>
                <c:pt idx="436">
                  <c:v>18301</c:v>
                </c:pt>
                <c:pt idx="437">
                  <c:v>18300</c:v>
                </c:pt>
                <c:pt idx="438">
                  <c:v>17532</c:v>
                </c:pt>
                <c:pt idx="439">
                  <c:v>18300</c:v>
                </c:pt>
                <c:pt idx="440">
                  <c:v>18302</c:v>
                </c:pt>
                <c:pt idx="441">
                  <c:v>18303</c:v>
                </c:pt>
                <c:pt idx="442">
                  <c:v>18304</c:v>
                </c:pt>
                <c:pt idx="443">
                  <c:v>18306</c:v>
                </c:pt>
                <c:pt idx="444">
                  <c:v>18310</c:v>
                </c:pt>
                <c:pt idx="445">
                  <c:v>18315</c:v>
                </c:pt>
                <c:pt idx="446">
                  <c:v>18319</c:v>
                </c:pt>
                <c:pt idx="447">
                  <c:v>18323</c:v>
                </c:pt>
                <c:pt idx="448">
                  <c:v>18328</c:v>
                </c:pt>
                <c:pt idx="449">
                  <c:v>18335</c:v>
                </c:pt>
                <c:pt idx="450">
                  <c:v>18340</c:v>
                </c:pt>
                <c:pt idx="451">
                  <c:v>17573</c:v>
                </c:pt>
                <c:pt idx="452">
                  <c:v>18347</c:v>
                </c:pt>
                <c:pt idx="453">
                  <c:v>18355</c:v>
                </c:pt>
                <c:pt idx="454">
                  <c:v>18361</c:v>
                </c:pt>
                <c:pt idx="455">
                  <c:v>18369</c:v>
                </c:pt>
                <c:pt idx="456">
                  <c:v>18378</c:v>
                </c:pt>
                <c:pt idx="457">
                  <c:v>18385</c:v>
                </c:pt>
                <c:pt idx="458">
                  <c:v>18391</c:v>
                </c:pt>
                <c:pt idx="459">
                  <c:v>18399</c:v>
                </c:pt>
                <c:pt idx="460">
                  <c:v>18408</c:v>
                </c:pt>
                <c:pt idx="461">
                  <c:v>18417</c:v>
                </c:pt>
                <c:pt idx="462">
                  <c:v>18425</c:v>
                </c:pt>
                <c:pt idx="463">
                  <c:v>18433</c:v>
                </c:pt>
                <c:pt idx="464">
                  <c:v>17661</c:v>
                </c:pt>
                <c:pt idx="465">
                  <c:v>18442</c:v>
                </c:pt>
                <c:pt idx="466">
                  <c:v>18449</c:v>
                </c:pt>
                <c:pt idx="467">
                  <c:v>18458</c:v>
                </c:pt>
                <c:pt idx="468">
                  <c:v>18467</c:v>
                </c:pt>
                <c:pt idx="469">
                  <c:v>18476</c:v>
                </c:pt>
                <c:pt idx="470">
                  <c:v>18485</c:v>
                </c:pt>
                <c:pt idx="471">
                  <c:v>18494</c:v>
                </c:pt>
                <c:pt idx="472">
                  <c:v>18503</c:v>
                </c:pt>
                <c:pt idx="473">
                  <c:v>18511</c:v>
                </c:pt>
                <c:pt idx="474">
                  <c:v>18519</c:v>
                </c:pt>
                <c:pt idx="475">
                  <c:v>18527</c:v>
                </c:pt>
                <c:pt idx="476">
                  <c:v>18536</c:v>
                </c:pt>
                <c:pt idx="477">
                  <c:v>17758</c:v>
                </c:pt>
                <c:pt idx="478">
                  <c:v>18544</c:v>
                </c:pt>
                <c:pt idx="479">
                  <c:v>18551</c:v>
                </c:pt>
                <c:pt idx="480">
                  <c:v>18561</c:v>
                </c:pt>
                <c:pt idx="481">
                  <c:v>18570</c:v>
                </c:pt>
                <c:pt idx="482">
                  <c:v>18577</c:v>
                </c:pt>
                <c:pt idx="483">
                  <c:v>18586</c:v>
                </c:pt>
                <c:pt idx="484">
                  <c:v>18595</c:v>
                </c:pt>
                <c:pt idx="485">
                  <c:v>18604</c:v>
                </c:pt>
                <c:pt idx="486">
                  <c:v>18611</c:v>
                </c:pt>
                <c:pt idx="487">
                  <c:v>18619</c:v>
                </c:pt>
                <c:pt idx="488">
                  <c:v>18628</c:v>
                </c:pt>
                <c:pt idx="489">
                  <c:v>18635</c:v>
                </c:pt>
                <c:pt idx="490">
                  <c:v>17850</c:v>
                </c:pt>
                <c:pt idx="491">
                  <c:v>18643</c:v>
                </c:pt>
                <c:pt idx="492">
                  <c:v>18650</c:v>
                </c:pt>
                <c:pt idx="493">
                  <c:v>18656</c:v>
                </c:pt>
                <c:pt idx="494">
                  <c:v>18657</c:v>
                </c:pt>
                <c:pt idx="495">
                  <c:v>18657</c:v>
                </c:pt>
                <c:pt idx="496">
                  <c:v>18655</c:v>
                </c:pt>
                <c:pt idx="497">
                  <c:v>18648</c:v>
                </c:pt>
                <c:pt idx="498">
                  <c:v>18639</c:v>
                </c:pt>
                <c:pt idx="499">
                  <c:v>18624</c:v>
                </c:pt>
                <c:pt idx="500">
                  <c:v>18604</c:v>
                </c:pt>
                <c:pt idx="501">
                  <c:v>18581</c:v>
                </c:pt>
                <c:pt idx="502">
                  <c:v>18551</c:v>
                </c:pt>
                <c:pt idx="503">
                  <c:v>17748</c:v>
                </c:pt>
                <c:pt idx="504">
                  <c:v>18511</c:v>
                </c:pt>
                <c:pt idx="505">
                  <c:v>18469</c:v>
                </c:pt>
                <c:pt idx="506">
                  <c:v>18422</c:v>
                </c:pt>
                <c:pt idx="507">
                  <c:v>18374</c:v>
                </c:pt>
                <c:pt idx="508">
                  <c:v>18326</c:v>
                </c:pt>
                <c:pt idx="509">
                  <c:v>18278</c:v>
                </c:pt>
                <c:pt idx="510">
                  <c:v>18231</c:v>
                </c:pt>
                <c:pt idx="511">
                  <c:v>18184</c:v>
                </c:pt>
                <c:pt idx="512">
                  <c:v>18141</c:v>
                </c:pt>
                <c:pt idx="513">
                  <c:v>18102</c:v>
                </c:pt>
                <c:pt idx="514">
                  <c:v>18067</c:v>
                </c:pt>
                <c:pt idx="515">
                  <c:v>18035</c:v>
                </c:pt>
                <c:pt idx="516">
                  <c:v>17264</c:v>
                </c:pt>
                <c:pt idx="517">
                  <c:v>18013</c:v>
                </c:pt>
                <c:pt idx="518">
                  <c:v>17994</c:v>
                </c:pt>
                <c:pt idx="519">
                  <c:v>17978</c:v>
                </c:pt>
                <c:pt idx="520">
                  <c:v>17967</c:v>
                </c:pt>
                <c:pt idx="521">
                  <c:v>17960</c:v>
                </c:pt>
                <c:pt idx="522">
                  <c:v>17953</c:v>
                </c:pt>
                <c:pt idx="523">
                  <c:v>17949</c:v>
                </c:pt>
                <c:pt idx="524">
                  <c:v>17948</c:v>
                </c:pt>
                <c:pt idx="525">
                  <c:v>17949</c:v>
                </c:pt>
                <c:pt idx="526">
                  <c:v>17950</c:v>
                </c:pt>
                <c:pt idx="527">
                  <c:v>17951</c:v>
                </c:pt>
                <c:pt idx="528">
                  <c:v>17956</c:v>
                </c:pt>
                <c:pt idx="529">
                  <c:v>17208</c:v>
                </c:pt>
                <c:pt idx="530">
                  <c:v>17961</c:v>
                </c:pt>
                <c:pt idx="531">
                  <c:v>17966</c:v>
                </c:pt>
                <c:pt idx="532">
                  <c:v>17973</c:v>
                </c:pt>
                <c:pt idx="533">
                  <c:v>17981</c:v>
                </c:pt>
                <c:pt idx="534">
                  <c:v>17987</c:v>
                </c:pt>
                <c:pt idx="535">
                  <c:v>17995</c:v>
                </c:pt>
                <c:pt idx="536">
                  <c:v>18005</c:v>
                </c:pt>
                <c:pt idx="537">
                  <c:v>18015</c:v>
                </c:pt>
                <c:pt idx="538">
                  <c:v>18026</c:v>
                </c:pt>
                <c:pt idx="539">
                  <c:v>18037</c:v>
                </c:pt>
                <c:pt idx="540">
                  <c:v>18049</c:v>
                </c:pt>
                <c:pt idx="541">
                  <c:v>18061</c:v>
                </c:pt>
                <c:pt idx="542">
                  <c:v>17313</c:v>
                </c:pt>
                <c:pt idx="543">
                  <c:v>18074</c:v>
                </c:pt>
                <c:pt idx="544">
                  <c:v>18087</c:v>
                </c:pt>
                <c:pt idx="545">
                  <c:v>18101</c:v>
                </c:pt>
                <c:pt idx="546">
                  <c:v>18112</c:v>
                </c:pt>
                <c:pt idx="547">
                  <c:v>18125</c:v>
                </c:pt>
                <c:pt idx="548">
                  <c:v>18138</c:v>
                </c:pt>
                <c:pt idx="549">
                  <c:v>18149</c:v>
                </c:pt>
                <c:pt idx="550">
                  <c:v>18160</c:v>
                </c:pt>
                <c:pt idx="551">
                  <c:v>18169</c:v>
                </c:pt>
                <c:pt idx="552">
                  <c:v>18179</c:v>
                </c:pt>
                <c:pt idx="553">
                  <c:v>18188</c:v>
                </c:pt>
                <c:pt idx="554">
                  <c:v>18195</c:v>
                </c:pt>
                <c:pt idx="555">
                  <c:v>17434</c:v>
                </c:pt>
                <c:pt idx="556">
                  <c:v>18200</c:v>
                </c:pt>
                <c:pt idx="557">
                  <c:v>18205</c:v>
                </c:pt>
                <c:pt idx="558">
                  <c:v>18207</c:v>
                </c:pt>
                <c:pt idx="559">
                  <c:v>18209</c:v>
                </c:pt>
                <c:pt idx="560">
                  <c:v>18211</c:v>
                </c:pt>
                <c:pt idx="561">
                  <c:v>18212</c:v>
                </c:pt>
                <c:pt idx="562">
                  <c:v>18211</c:v>
                </c:pt>
                <c:pt idx="563">
                  <c:v>18208</c:v>
                </c:pt>
                <c:pt idx="564">
                  <c:v>18207</c:v>
                </c:pt>
                <c:pt idx="565">
                  <c:v>18206</c:v>
                </c:pt>
                <c:pt idx="566">
                  <c:v>18202</c:v>
                </c:pt>
                <c:pt idx="567">
                  <c:v>18199</c:v>
                </c:pt>
                <c:pt idx="568">
                  <c:v>17432</c:v>
                </c:pt>
                <c:pt idx="569">
                  <c:v>18196</c:v>
                </c:pt>
                <c:pt idx="570">
                  <c:v>18195</c:v>
                </c:pt>
                <c:pt idx="571">
                  <c:v>18193</c:v>
                </c:pt>
                <c:pt idx="572">
                  <c:v>18194</c:v>
                </c:pt>
                <c:pt idx="573">
                  <c:v>18194</c:v>
                </c:pt>
                <c:pt idx="574">
                  <c:v>18193</c:v>
                </c:pt>
                <c:pt idx="575">
                  <c:v>18194</c:v>
                </c:pt>
                <c:pt idx="576">
                  <c:v>18196</c:v>
                </c:pt>
                <c:pt idx="577">
                  <c:v>18199</c:v>
                </c:pt>
                <c:pt idx="578">
                  <c:v>18202</c:v>
                </c:pt>
                <c:pt idx="579">
                  <c:v>18206</c:v>
                </c:pt>
                <c:pt idx="580">
                  <c:v>18211</c:v>
                </c:pt>
                <c:pt idx="581">
                  <c:v>17449</c:v>
                </c:pt>
                <c:pt idx="582">
                  <c:v>18217</c:v>
                </c:pt>
                <c:pt idx="583">
                  <c:v>18220</c:v>
                </c:pt>
                <c:pt idx="584">
                  <c:v>18227</c:v>
                </c:pt>
                <c:pt idx="585">
                  <c:v>18234</c:v>
                </c:pt>
                <c:pt idx="586">
                  <c:v>18241</c:v>
                </c:pt>
                <c:pt idx="587">
                  <c:v>18248</c:v>
                </c:pt>
                <c:pt idx="588">
                  <c:v>18256</c:v>
                </c:pt>
                <c:pt idx="589">
                  <c:v>18265</c:v>
                </c:pt>
                <c:pt idx="590">
                  <c:v>18271</c:v>
                </c:pt>
                <c:pt idx="591">
                  <c:v>18279</c:v>
                </c:pt>
                <c:pt idx="592">
                  <c:v>18288</c:v>
                </c:pt>
                <c:pt idx="593">
                  <c:v>18298</c:v>
                </c:pt>
                <c:pt idx="594">
                  <c:v>17533</c:v>
                </c:pt>
                <c:pt idx="595">
                  <c:v>18306</c:v>
                </c:pt>
                <c:pt idx="596">
                  <c:v>18317</c:v>
                </c:pt>
                <c:pt idx="597">
                  <c:v>18325</c:v>
                </c:pt>
                <c:pt idx="598">
                  <c:v>18332</c:v>
                </c:pt>
                <c:pt idx="599">
                  <c:v>18339</c:v>
                </c:pt>
                <c:pt idx="600">
                  <c:v>18348</c:v>
                </c:pt>
                <c:pt idx="601">
                  <c:v>18356</c:v>
                </c:pt>
                <c:pt idx="602">
                  <c:v>18363</c:v>
                </c:pt>
                <c:pt idx="603">
                  <c:v>18371</c:v>
                </c:pt>
                <c:pt idx="604">
                  <c:v>18379</c:v>
                </c:pt>
                <c:pt idx="605">
                  <c:v>18387</c:v>
                </c:pt>
                <c:pt idx="606">
                  <c:v>18393</c:v>
                </c:pt>
                <c:pt idx="607">
                  <c:v>17621</c:v>
                </c:pt>
                <c:pt idx="608">
                  <c:v>18402</c:v>
                </c:pt>
                <c:pt idx="609">
                  <c:v>18410</c:v>
                </c:pt>
                <c:pt idx="610">
                  <c:v>18419</c:v>
                </c:pt>
                <c:pt idx="611">
                  <c:v>18427</c:v>
                </c:pt>
                <c:pt idx="612">
                  <c:v>18438</c:v>
                </c:pt>
                <c:pt idx="613">
                  <c:v>18448</c:v>
                </c:pt>
                <c:pt idx="614">
                  <c:v>18456</c:v>
                </c:pt>
                <c:pt idx="615">
                  <c:v>18465</c:v>
                </c:pt>
                <c:pt idx="616">
                  <c:v>18476</c:v>
                </c:pt>
                <c:pt idx="617">
                  <c:v>18486</c:v>
                </c:pt>
                <c:pt idx="618">
                  <c:v>18495</c:v>
                </c:pt>
                <c:pt idx="619">
                  <c:v>18504</c:v>
                </c:pt>
                <c:pt idx="620">
                  <c:v>17725</c:v>
                </c:pt>
                <c:pt idx="621">
                  <c:v>18513</c:v>
                </c:pt>
                <c:pt idx="622">
                  <c:v>18521</c:v>
                </c:pt>
                <c:pt idx="623">
                  <c:v>18529</c:v>
                </c:pt>
                <c:pt idx="624">
                  <c:v>18540</c:v>
                </c:pt>
                <c:pt idx="625">
                  <c:v>18548</c:v>
                </c:pt>
                <c:pt idx="626">
                  <c:v>18556</c:v>
                </c:pt>
                <c:pt idx="627">
                  <c:v>18564</c:v>
                </c:pt>
                <c:pt idx="628">
                  <c:v>18571</c:v>
                </c:pt>
                <c:pt idx="629">
                  <c:v>18578</c:v>
                </c:pt>
                <c:pt idx="630">
                  <c:v>18583</c:v>
                </c:pt>
                <c:pt idx="631">
                  <c:v>18585</c:v>
                </c:pt>
                <c:pt idx="632">
                  <c:v>18588</c:v>
                </c:pt>
                <c:pt idx="633">
                  <c:v>17799</c:v>
                </c:pt>
                <c:pt idx="634">
                  <c:v>18582</c:v>
                </c:pt>
                <c:pt idx="635">
                  <c:v>18574</c:v>
                </c:pt>
                <c:pt idx="636">
                  <c:v>18563</c:v>
                </c:pt>
                <c:pt idx="637">
                  <c:v>18547</c:v>
                </c:pt>
                <c:pt idx="638">
                  <c:v>18525</c:v>
                </c:pt>
                <c:pt idx="639">
                  <c:v>18497</c:v>
                </c:pt>
                <c:pt idx="640">
                  <c:v>18466</c:v>
                </c:pt>
                <c:pt idx="641">
                  <c:v>18431</c:v>
                </c:pt>
                <c:pt idx="642">
                  <c:v>18390</c:v>
                </c:pt>
                <c:pt idx="643">
                  <c:v>18345</c:v>
                </c:pt>
                <c:pt idx="644">
                  <c:v>18301</c:v>
                </c:pt>
                <c:pt idx="645">
                  <c:v>18254</c:v>
                </c:pt>
                <c:pt idx="646">
                  <c:v>17456</c:v>
                </c:pt>
                <c:pt idx="647">
                  <c:v>18207</c:v>
                </c:pt>
                <c:pt idx="648">
                  <c:v>18163</c:v>
                </c:pt>
                <c:pt idx="649">
                  <c:v>18119</c:v>
                </c:pt>
                <c:pt idx="650">
                  <c:v>18077</c:v>
                </c:pt>
                <c:pt idx="651">
                  <c:v>18040</c:v>
                </c:pt>
                <c:pt idx="652">
                  <c:v>18007</c:v>
                </c:pt>
                <c:pt idx="653">
                  <c:v>17979</c:v>
                </c:pt>
                <c:pt idx="654">
                  <c:v>17955</c:v>
                </c:pt>
                <c:pt idx="655">
                  <c:v>17932</c:v>
                </c:pt>
                <c:pt idx="656">
                  <c:v>17917</c:v>
                </c:pt>
                <c:pt idx="657">
                  <c:v>17905</c:v>
                </c:pt>
                <c:pt idx="658">
                  <c:v>17895</c:v>
                </c:pt>
                <c:pt idx="659">
                  <c:v>17143</c:v>
                </c:pt>
                <c:pt idx="660">
                  <c:v>17891</c:v>
                </c:pt>
                <c:pt idx="661">
                  <c:v>17890</c:v>
                </c:pt>
                <c:pt idx="662">
                  <c:v>17891</c:v>
                </c:pt>
                <c:pt idx="663">
                  <c:v>17893</c:v>
                </c:pt>
                <c:pt idx="664">
                  <c:v>17898</c:v>
                </c:pt>
                <c:pt idx="665">
                  <c:v>17903</c:v>
                </c:pt>
                <c:pt idx="666">
                  <c:v>17908</c:v>
                </c:pt>
                <c:pt idx="667">
                  <c:v>17915</c:v>
                </c:pt>
                <c:pt idx="668">
                  <c:v>17925</c:v>
                </c:pt>
                <c:pt idx="669">
                  <c:v>17935</c:v>
                </c:pt>
                <c:pt idx="670">
                  <c:v>17943</c:v>
                </c:pt>
                <c:pt idx="671">
                  <c:v>17952</c:v>
                </c:pt>
                <c:pt idx="672">
                  <c:v>17208</c:v>
                </c:pt>
                <c:pt idx="673">
                  <c:v>17965</c:v>
                </c:pt>
                <c:pt idx="674">
                  <c:v>17976</c:v>
                </c:pt>
                <c:pt idx="675">
                  <c:v>17987</c:v>
                </c:pt>
                <c:pt idx="676">
                  <c:v>18000</c:v>
                </c:pt>
                <c:pt idx="677">
                  <c:v>18013</c:v>
                </c:pt>
                <c:pt idx="678">
                  <c:v>18027</c:v>
                </c:pt>
                <c:pt idx="679">
                  <c:v>18040</c:v>
                </c:pt>
                <c:pt idx="680">
                  <c:v>18054</c:v>
                </c:pt>
                <c:pt idx="681">
                  <c:v>18069</c:v>
                </c:pt>
                <c:pt idx="682">
                  <c:v>18082</c:v>
                </c:pt>
                <c:pt idx="683">
                  <c:v>18095</c:v>
                </c:pt>
                <c:pt idx="684">
                  <c:v>18109</c:v>
                </c:pt>
                <c:pt idx="685">
                  <c:v>17355</c:v>
                </c:pt>
                <c:pt idx="686">
                  <c:v>18120</c:v>
                </c:pt>
                <c:pt idx="687">
                  <c:v>18131</c:v>
                </c:pt>
                <c:pt idx="688">
                  <c:v>18142</c:v>
                </c:pt>
                <c:pt idx="689">
                  <c:v>18151</c:v>
                </c:pt>
                <c:pt idx="690">
                  <c:v>18159</c:v>
                </c:pt>
                <c:pt idx="691">
                  <c:v>18166</c:v>
                </c:pt>
                <c:pt idx="692">
                  <c:v>18174</c:v>
                </c:pt>
                <c:pt idx="693">
                  <c:v>18180</c:v>
                </c:pt>
                <c:pt idx="694">
                  <c:v>18183</c:v>
                </c:pt>
                <c:pt idx="695">
                  <c:v>18186</c:v>
                </c:pt>
                <c:pt idx="696">
                  <c:v>18188</c:v>
                </c:pt>
                <c:pt idx="697">
                  <c:v>18190</c:v>
                </c:pt>
                <c:pt idx="698">
                  <c:v>17426</c:v>
                </c:pt>
                <c:pt idx="699">
                  <c:v>18187</c:v>
                </c:pt>
                <c:pt idx="700">
                  <c:v>18187</c:v>
                </c:pt>
                <c:pt idx="701">
                  <c:v>18186</c:v>
                </c:pt>
                <c:pt idx="702">
                  <c:v>18184</c:v>
                </c:pt>
                <c:pt idx="703">
                  <c:v>18181</c:v>
                </c:pt>
                <c:pt idx="704">
                  <c:v>18180</c:v>
                </c:pt>
                <c:pt idx="705">
                  <c:v>18178</c:v>
                </c:pt>
                <c:pt idx="706">
                  <c:v>18175</c:v>
                </c:pt>
                <c:pt idx="707">
                  <c:v>18173</c:v>
                </c:pt>
                <c:pt idx="708">
                  <c:v>18171</c:v>
                </c:pt>
                <c:pt idx="709">
                  <c:v>18171</c:v>
                </c:pt>
                <c:pt idx="710">
                  <c:v>18171</c:v>
                </c:pt>
                <c:pt idx="711">
                  <c:v>17409</c:v>
                </c:pt>
                <c:pt idx="712">
                  <c:v>18174</c:v>
                </c:pt>
                <c:pt idx="713">
                  <c:v>18175</c:v>
                </c:pt>
                <c:pt idx="714">
                  <c:v>18177</c:v>
                </c:pt>
                <c:pt idx="715">
                  <c:v>18179</c:v>
                </c:pt>
                <c:pt idx="716">
                  <c:v>18183</c:v>
                </c:pt>
                <c:pt idx="717">
                  <c:v>18187</c:v>
                </c:pt>
                <c:pt idx="718">
                  <c:v>18191</c:v>
                </c:pt>
                <c:pt idx="719">
                  <c:v>18196</c:v>
                </c:pt>
                <c:pt idx="720">
                  <c:v>18203</c:v>
                </c:pt>
                <c:pt idx="721">
                  <c:v>18210</c:v>
                </c:pt>
                <c:pt idx="722">
                  <c:v>18216</c:v>
                </c:pt>
                <c:pt idx="723">
                  <c:v>18222</c:v>
                </c:pt>
                <c:pt idx="724">
                  <c:v>17460</c:v>
                </c:pt>
                <c:pt idx="725">
                  <c:v>18230</c:v>
                </c:pt>
                <c:pt idx="726">
                  <c:v>18238</c:v>
                </c:pt>
                <c:pt idx="727">
                  <c:v>18246</c:v>
                </c:pt>
                <c:pt idx="728">
                  <c:v>18256</c:v>
                </c:pt>
                <c:pt idx="729">
                  <c:v>18264</c:v>
                </c:pt>
                <c:pt idx="730">
                  <c:v>18273</c:v>
                </c:pt>
                <c:pt idx="731">
                  <c:v>18281</c:v>
                </c:pt>
                <c:pt idx="732">
                  <c:v>18291</c:v>
                </c:pt>
                <c:pt idx="733">
                  <c:v>18300</c:v>
                </c:pt>
                <c:pt idx="734">
                  <c:v>18308</c:v>
                </c:pt>
                <c:pt idx="735">
                  <c:v>18317</c:v>
                </c:pt>
                <c:pt idx="736">
                  <c:v>18327</c:v>
                </c:pt>
                <c:pt idx="737">
                  <c:v>17559</c:v>
                </c:pt>
                <c:pt idx="738">
                  <c:v>18335</c:v>
                </c:pt>
                <c:pt idx="739">
                  <c:v>18344</c:v>
                </c:pt>
                <c:pt idx="740">
                  <c:v>18354</c:v>
                </c:pt>
                <c:pt idx="741">
                  <c:v>18363</c:v>
                </c:pt>
                <c:pt idx="742">
                  <c:v>18372</c:v>
                </c:pt>
                <c:pt idx="743">
                  <c:v>18381</c:v>
                </c:pt>
                <c:pt idx="744">
                  <c:v>18391</c:v>
                </c:pt>
                <c:pt idx="745">
                  <c:v>18401</c:v>
                </c:pt>
                <c:pt idx="746">
                  <c:v>18410</c:v>
                </c:pt>
                <c:pt idx="747">
                  <c:v>18418</c:v>
                </c:pt>
                <c:pt idx="748">
                  <c:v>18427</c:v>
                </c:pt>
                <c:pt idx="749">
                  <c:v>18437</c:v>
                </c:pt>
                <c:pt idx="750">
                  <c:v>17663</c:v>
                </c:pt>
                <c:pt idx="751">
                  <c:v>18445</c:v>
                </c:pt>
                <c:pt idx="752">
                  <c:v>18455</c:v>
                </c:pt>
                <c:pt idx="753">
                  <c:v>18466</c:v>
                </c:pt>
                <c:pt idx="754">
                  <c:v>18474</c:v>
                </c:pt>
                <c:pt idx="755">
                  <c:v>18483</c:v>
                </c:pt>
                <c:pt idx="756">
                  <c:v>18493</c:v>
                </c:pt>
                <c:pt idx="757">
                  <c:v>18503</c:v>
                </c:pt>
                <c:pt idx="758">
                  <c:v>18510</c:v>
                </c:pt>
                <c:pt idx="759">
                  <c:v>18519</c:v>
                </c:pt>
                <c:pt idx="760">
                  <c:v>18529</c:v>
                </c:pt>
                <c:pt idx="761">
                  <c:v>18539</c:v>
                </c:pt>
                <c:pt idx="762">
                  <c:v>18547</c:v>
                </c:pt>
                <c:pt idx="763">
                  <c:v>17766</c:v>
                </c:pt>
                <c:pt idx="764">
                  <c:v>18557</c:v>
                </c:pt>
                <c:pt idx="765">
                  <c:v>18565</c:v>
                </c:pt>
                <c:pt idx="766">
                  <c:v>18573</c:v>
                </c:pt>
                <c:pt idx="767">
                  <c:v>18580</c:v>
                </c:pt>
                <c:pt idx="768">
                  <c:v>18587</c:v>
                </c:pt>
                <c:pt idx="769">
                  <c:v>18593</c:v>
                </c:pt>
                <c:pt idx="770">
                  <c:v>18595</c:v>
                </c:pt>
                <c:pt idx="771">
                  <c:v>18596</c:v>
                </c:pt>
                <c:pt idx="772">
                  <c:v>18595</c:v>
                </c:pt>
                <c:pt idx="773">
                  <c:v>18591</c:v>
                </c:pt>
                <c:pt idx="774">
                  <c:v>18582</c:v>
                </c:pt>
                <c:pt idx="775">
                  <c:v>18568</c:v>
                </c:pt>
                <c:pt idx="776">
                  <c:v>17772</c:v>
                </c:pt>
                <c:pt idx="777">
                  <c:v>18545</c:v>
                </c:pt>
                <c:pt idx="778">
                  <c:v>18515</c:v>
                </c:pt>
                <c:pt idx="779">
                  <c:v>18481</c:v>
                </c:pt>
                <c:pt idx="780">
                  <c:v>18445</c:v>
                </c:pt>
                <c:pt idx="781">
                  <c:v>18405</c:v>
                </c:pt>
                <c:pt idx="782">
                  <c:v>18361</c:v>
                </c:pt>
                <c:pt idx="783">
                  <c:v>18315</c:v>
                </c:pt>
                <c:pt idx="784">
                  <c:v>18270</c:v>
                </c:pt>
                <c:pt idx="785">
                  <c:v>18224</c:v>
                </c:pt>
                <c:pt idx="786">
                  <c:v>18177</c:v>
                </c:pt>
                <c:pt idx="787">
                  <c:v>18132</c:v>
                </c:pt>
                <c:pt idx="788">
                  <c:v>18092</c:v>
                </c:pt>
                <c:pt idx="789">
                  <c:v>17309</c:v>
                </c:pt>
                <c:pt idx="790">
                  <c:v>18058</c:v>
                </c:pt>
                <c:pt idx="791">
                  <c:v>18029</c:v>
                </c:pt>
                <c:pt idx="792">
                  <c:v>18004</c:v>
                </c:pt>
                <c:pt idx="793">
                  <c:v>17983</c:v>
                </c:pt>
                <c:pt idx="794">
                  <c:v>17966</c:v>
                </c:pt>
                <c:pt idx="795">
                  <c:v>17952</c:v>
                </c:pt>
                <c:pt idx="796">
                  <c:v>17943</c:v>
                </c:pt>
                <c:pt idx="797">
                  <c:v>17935</c:v>
                </c:pt>
                <c:pt idx="798">
                  <c:v>17931</c:v>
                </c:pt>
                <c:pt idx="799">
                  <c:v>17930</c:v>
                </c:pt>
                <c:pt idx="800">
                  <c:v>17933</c:v>
                </c:pt>
                <c:pt idx="801">
                  <c:v>17937</c:v>
                </c:pt>
                <c:pt idx="802">
                  <c:v>17190</c:v>
                </c:pt>
                <c:pt idx="803">
                  <c:v>17944</c:v>
                </c:pt>
                <c:pt idx="804">
                  <c:v>17953</c:v>
                </c:pt>
                <c:pt idx="805">
                  <c:v>17964</c:v>
                </c:pt>
                <c:pt idx="806">
                  <c:v>17974</c:v>
                </c:pt>
                <c:pt idx="807">
                  <c:v>17984</c:v>
                </c:pt>
                <c:pt idx="808">
                  <c:v>17997</c:v>
                </c:pt>
                <c:pt idx="809">
                  <c:v>18010</c:v>
                </c:pt>
                <c:pt idx="810">
                  <c:v>18023</c:v>
                </c:pt>
                <c:pt idx="811">
                  <c:v>18037</c:v>
                </c:pt>
                <c:pt idx="812">
                  <c:v>18052</c:v>
                </c:pt>
                <c:pt idx="813">
                  <c:v>18067</c:v>
                </c:pt>
                <c:pt idx="814">
                  <c:v>18082</c:v>
                </c:pt>
                <c:pt idx="815">
                  <c:v>17331</c:v>
                </c:pt>
                <c:pt idx="816">
                  <c:v>18097</c:v>
                </c:pt>
                <c:pt idx="817">
                  <c:v>18113</c:v>
                </c:pt>
                <c:pt idx="818">
                  <c:v>18128</c:v>
                </c:pt>
                <c:pt idx="819">
                  <c:v>18143</c:v>
                </c:pt>
                <c:pt idx="820">
                  <c:v>18158</c:v>
                </c:pt>
                <c:pt idx="821">
                  <c:v>18172</c:v>
                </c:pt>
                <c:pt idx="822">
                  <c:v>18184</c:v>
                </c:pt>
                <c:pt idx="823">
                  <c:v>18197</c:v>
                </c:pt>
                <c:pt idx="824">
                  <c:v>18208</c:v>
                </c:pt>
                <c:pt idx="825">
                  <c:v>18219</c:v>
                </c:pt>
                <c:pt idx="826">
                  <c:v>18229</c:v>
                </c:pt>
                <c:pt idx="827">
                  <c:v>18236</c:v>
                </c:pt>
                <c:pt idx="828">
                  <c:v>17473</c:v>
                </c:pt>
                <c:pt idx="829">
                  <c:v>18242</c:v>
                </c:pt>
                <c:pt idx="830">
                  <c:v>18245</c:v>
                </c:pt>
                <c:pt idx="831">
                  <c:v>18247</c:v>
                </c:pt>
                <c:pt idx="832">
                  <c:v>18251</c:v>
                </c:pt>
                <c:pt idx="833">
                  <c:v>18253</c:v>
                </c:pt>
                <c:pt idx="834">
                  <c:v>18254</c:v>
                </c:pt>
                <c:pt idx="835">
                  <c:v>18254</c:v>
                </c:pt>
                <c:pt idx="836">
                  <c:v>18255</c:v>
                </c:pt>
                <c:pt idx="837">
                  <c:v>18255</c:v>
                </c:pt>
                <c:pt idx="838">
                  <c:v>18252</c:v>
                </c:pt>
                <c:pt idx="839">
                  <c:v>18249</c:v>
                </c:pt>
                <c:pt idx="840">
                  <c:v>18247</c:v>
                </c:pt>
                <c:pt idx="841">
                  <c:v>17479</c:v>
                </c:pt>
                <c:pt idx="842">
                  <c:v>18244</c:v>
                </c:pt>
                <c:pt idx="843">
                  <c:v>18242</c:v>
                </c:pt>
                <c:pt idx="844">
                  <c:v>18241</c:v>
                </c:pt>
                <c:pt idx="845">
                  <c:v>18239</c:v>
                </c:pt>
                <c:pt idx="846">
                  <c:v>18237</c:v>
                </c:pt>
                <c:pt idx="847">
                  <c:v>18235</c:v>
                </c:pt>
                <c:pt idx="848">
                  <c:v>18235</c:v>
                </c:pt>
                <c:pt idx="849">
                  <c:v>18234</c:v>
                </c:pt>
                <c:pt idx="850">
                  <c:v>18233</c:v>
                </c:pt>
                <c:pt idx="851">
                  <c:v>18235</c:v>
                </c:pt>
                <c:pt idx="852">
                  <c:v>18238</c:v>
                </c:pt>
                <c:pt idx="853">
                  <c:v>18241</c:v>
                </c:pt>
                <c:pt idx="854">
                  <c:v>17476</c:v>
                </c:pt>
                <c:pt idx="855">
                  <c:v>18246</c:v>
                </c:pt>
                <c:pt idx="856">
                  <c:v>18251</c:v>
                </c:pt>
                <c:pt idx="857">
                  <c:v>18256</c:v>
                </c:pt>
                <c:pt idx="858">
                  <c:v>18262</c:v>
                </c:pt>
                <c:pt idx="859">
                  <c:v>18268</c:v>
                </c:pt>
                <c:pt idx="860">
                  <c:v>18276</c:v>
                </c:pt>
                <c:pt idx="861">
                  <c:v>18284</c:v>
                </c:pt>
                <c:pt idx="862">
                  <c:v>18291</c:v>
                </c:pt>
                <c:pt idx="863">
                  <c:v>18299</c:v>
                </c:pt>
                <c:pt idx="864">
                  <c:v>18307</c:v>
                </c:pt>
                <c:pt idx="865">
                  <c:v>18317</c:v>
                </c:pt>
                <c:pt idx="866">
                  <c:v>18324</c:v>
                </c:pt>
                <c:pt idx="867">
                  <c:v>17558</c:v>
                </c:pt>
                <c:pt idx="868">
                  <c:v>18334</c:v>
                </c:pt>
                <c:pt idx="869">
                  <c:v>18343</c:v>
                </c:pt>
                <c:pt idx="870">
                  <c:v>18352</c:v>
                </c:pt>
                <c:pt idx="871">
                  <c:v>18359</c:v>
                </c:pt>
                <c:pt idx="872">
                  <c:v>18370</c:v>
                </c:pt>
                <c:pt idx="873">
                  <c:v>18380</c:v>
                </c:pt>
                <c:pt idx="874">
                  <c:v>18385</c:v>
                </c:pt>
                <c:pt idx="875">
                  <c:v>18394</c:v>
                </c:pt>
                <c:pt idx="876">
                  <c:v>18405</c:v>
                </c:pt>
                <c:pt idx="877">
                  <c:v>18413</c:v>
                </c:pt>
                <c:pt idx="878">
                  <c:v>18420</c:v>
                </c:pt>
                <c:pt idx="879">
                  <c:v>18429</c:v>
                </c:pt>
                <c:pt idx="880">
                  <c:v>17654</c:v>
                </c:pt>
                <c:pt idx="881">
                  <c:v>18436</c:v>
                </c:pt>
                <c:pt idx="882">
                  <c:v>18444</c:v>
                </c:pt>
                <c:pt idx="883">
                  <c:v>18452</c:v>
                </c:pt>
                <c:pt idx="884">
                  <c:v>18463</c:v>
                </c:pt>
                <c:pt idx="885">
                  <c:v>18471</c:v>
                </c:pt>
                <c:pt idx="886">
                  <c:v>18479</c:v>
                </c:pt>
                <c:pt idx="887">
                  <c:v>18488</c:v>
                </c:pt>
                <c:pt idx="888">
                  <c:v>18499</c:v>
                </c:pt>
                <c:pt idx="889">
                  <c:v>18506</c:v>
                </c:pt>
                <c:pt idx="890">
                  <c:v>18514</c:v>
                </c:pt>
                <c:pt idx="891">
                  <c:v>18523</c:v>
                </c:pt>
                <c:pt idx="892">
                  <c:v>18533</c:v>
                </c:pt>
                <c:pt idx="893">
                  <c:v>17755</c:v>
                </c:pt>
                <c:pt idx="894">
                  <c:v>18542</c:v>
                </c:pt>
                <c:pt idx="895">
                  <c:v>18550</c:v>
                </c:pt>
                <c:pt idx="896">
                  <c:v>18561</c:v>
                </c:pt>
                <c:pt idx="897">
                  <c:v>18568</c:v>
                </c:pt>
                <c:pt idx="898">
                  <c:v>18575</c:v>
                </c:pt>
                <c:pt idx="899">
                  <c:v>18583</c:v>
                </c:pt>
                <c:pt idx="900">
                  <c:v>18592</c:v>
                </c:pt>
                <c:pt idx="901">
                  <c:v>18599</c:v>
                </c:pt>
                <c:pt idx="902">
                  <c:v>18606</c:v>
                </c:pt>
                <c:pt idx="903">
                  <c:v>18610</c:v>
                </c:pt>
                <c:pt idx="904">
                  <c:v>18614</c:v>
                </c:pt>
                <c:pt idx="905">
                  <c:v>18613</c:v>
                </c:pt>
                <c:pt idx="906">
                  <c:v>17825</c:v>
                </c:pt>
                <c:pt idx="907">
                  <c:v>18607</c:v>
                </c:pt>
                <c:pt idx="908">
                  <c:v>18597</c:v>
                </c:pt>
                <c:pt idx="909">
                  <c:v>18581</c:v>
                </c:pt>
                <c:pt idx="910">
                  <c:v>18560</c:v>
                </c:pt>
                <c:pt idx="911">
                  <c:v>18534</c:v>
                </c:pt>
                <c:pt idx="912">
                  <c:v>18504</c:v>
                </c:pt>
                <c:pt idx="913">
                  <c:v>18469</c:v>
                </c:pt>
                <c:pt idx="914">
                  <c:v>18428</c:v>
                </c:pt>
                <c:pt idx="915">
                  <c:v>18385</c:v>
                </c:pt>
                <c:pt idx="916">
                  <c:v>18341</c:v>
                </c:pt>
                <c:pt idx="917">
                  <c:v>18294</c:v>
                </c:pt>
                <c:pt idx="918">
                  <c:v>18245</c:v>
                </c:pt>
                <c:pt idx="919">
                  <c:v>17449</c:v>
                </c:pt>
                <c:pt idx="920">
                  <c:v>18198</c:v>
                </c:pt>
                <c:pt idx="921">
                  <c:v>18153</c:v>
                </c:pt>
                <c:pt idx="922">
                  <c:v>18112</c:v>
                </c:pt>
                <c:pt idx="923">
                  <c:v>18073</c:v>
                </c:pt>
                <c:pt idx="924">
                  <c:v>18040</c:v>
                </c:pt>
                <c:pt idx="925">
                  <c:v>18011</c:v>
                </c:pt>
                <c:pt idx="926">
                  <c:v>17983</c:v>
                </c:pt>
                <c:pt idx="927">
                  <c:v>17960</c:v>
                </c:pt>
                <c:pt idx="928">
                  <c:v>17942</c:v>
                </c:pt>
                <c:pt idx="929">
                  <c:v>17928</c:v>
                </c:pt>
                <c:pt idx="930">
                  <c:v>17916</c:v>
                </c:pt>
                <c:pt idx="931">
                  <c:v>17909</c:v>
                </c:pt>
                <c:pt idx="932">
                  <c:v>17159</c:v>
                </c:pt>
                <c:pt idx="933">
                  <c:v>17908</c:v>
                </c:pt>
                <c:pt idx="934">
                  <c:v>17907</c:v>
                </c:pt>
                <c:pt idx="935">
                  <c:v>17908</c:v>
                </c:pt>
                <c:pt idx="936">
                  <c:v>17913</c:v>
                </c:pt>
                <c:pt idx="937">
                  <c:v>17918</c:v>
                </c:pt>
                <c:pt idx="938">
                  <c:v>17923</c:v>
                </c:pt>
                <c:pt idx="939">
                  <c:v>17931</c:v>
                </c:pt>
                <c:pt idx="940">
                  <c:v>17940</c:v>
                </c:pt>
                <c:pt idx="941">
                  <c:v>17948</c:v>
                </c:pt>
                <c:pt idx="942">
                  <c:v>17957</c:v>
                </c:pt>
                <c:pt idx="943">
                  <c:v>17966</c:v>
                </c:pt>
                <c:pt idx="944">
                  <c:v>17978</c:v>
                </c:pt>
                <c:pt idx="945">
                  <c:v>17233</c:v>
                </c:pt>
                <c:pt idx="946">
                  <c:v>17989</c:v>
                </c:pt>
                <c:pt idx="947">
                  <c:v>18002</c:v>
                </c:pt>
                <c:pt idx="948">
                  <c:v>18016</c:v>
                </c:pt>
                <c:pt idx="949">
                  <c:v>18030</c:v>
                </c:pt>
                <c:pt idx="950">
                  <c:v>18041</c:v>
                </c:pt>
                <c:pt idx="951">
                  <c:v>18055</c:v>
                </c:pt>
                <c:pt idx="952">
                  <c:v>18071</c:v>
                </c:pt>
                <c:pt idx="953">
                  <c:v>18085</c:v>
                </c:pt>
                <c:pt idx="954">
                  <c:v>18099</c:v>
                </c:pt>
                <c:pt idx="955">
                  <c:v>18113</c:v>
                </c:pt>
                <c:pt idx="956">
                  <c:v>18127</c:v>
                </c:pt>
                <c:pt idx="957">
                  <c:v>18138</c:v>
                </c:pt>
                <c:pt idx="958">
                  <c:v>17385</c:v>
                </c:pt>
                <c:pt idx="959">
                  <c:v>18149</c:v>
                </c:pt>
                <c:pt idx="960">
                  <c:v>18159</c:v>
                </c:pt>
                <c:pt idx="961">
                  <c:v>18168</c:v>
                </c:pt>
                <c:pt idx="962">
                  <c:v>18175</c:v>
                </c:pt>
                <c:pt idx="963">
                  <c:v>18182</c:v>
                </c:pt>
                <c:pt idx="964">
                  <c:v>18188</c:v>
                </c:pt>
                <c:pt idx="965">
                  <c:v>18192</c:v>
                </c:pt>
                <c:pt idx="966">
                  <c:v>18195</c:v>
                </c:pt>
                <c:pt idx="967">
                  <c:v>18197</c:v>
                </c:pt>
                <c:pt idx="968">
                  <c:v>18198</c:v>
                </c:pt>
                <c:pt idx="969">
                  <c:v>18198</c:v>
                </c:pt>
                <c:pt idx="970">
                  <c:v>18197</c:v>
                </c:pt>
                <c:pt idx="971">
                  <c:v>17432</c:v>
                </c:pt>
                <c:pt idx="972">
                  <c:v>18197</c:v>
                </c:pt>
                <c:pt idx="973">
                  <c:v>18195</c:v>
                </c:pt>
                <c:pt idx="974">
                  <c:v>18191</c:v>
                </c:pt>
                <c:pt idx="975">
                  <c:v>18188</c:v>
                </c:pt>
                <c:pt idx="976">
                  <c:v>18186</c:v>
                </c:pt>
                <c:pt idx="977">
                  <c:v>18183</c:v>
                </c:pt>
                <c:pt idx="978">
                  <c:v>18180</c:v>
                </c:pt>
                <c:pt idx="979">
                  <c:v>18178</c:v>
                </c:pt>
                <c:pt idx="980">
                  <c:v>18177</c:v>
                </c:pt>
                <c:pt idx="981">
                  <c:v>18178</c:v>
                </c:pt>
                <c:pt idx="982">
                  <c:v>18177</c:v>
                </c:pt>
                <c:pt idx="983">
                  <c:v>18178</c:v>
                </c:pt>
                <c:pt idx="984">
                  <c:v>17416</c:v>
                </c:pt>
                <c:pt idx="985">
                  <c:v>18179</c:v>
                </c:pt>
                <c:pt idx="986">
                  <c:v>18180</c:v>
                </c:pt>
                <c:pt idx="987">
                  <c:v>18184</c:v>
                </c:pt>
                <c:pt idx="988">
                  <c:v>18188</c:v>
                </c:pt>
                <c:pt idx="989">
                  <c:v>18193</c:v>
                </c:pt>
                <c:pt idx="990">
                  <c:v>18197</c:v>
                </c:pt>
                <c:pt idx="991">
                  <c:v>18203</c:v>
                </c:pt>
                <c:pt idx="992">
                  <c:v>18210</c:v>
                </c:pt>
                <c:pt idx="993">
                  <c:v>18215</c:v>
                </c:pt>
                <c:pt idx="994">
                  <c:v>18219</c:v>
                </c:pt>
                <c:pt idx="995">
                  <c:v>18226</c:v>
                </c:pt>
                <c:pt idx="996">
                  <c:v>18234</c:v>
                </c:pt>
                <c:pt idx="997">
                  <c:v>17474</c:v>
                </c:pt>
                <c:pt idx="998">
                  <c:v>18241</c:v>
                </c:pt>
                <c:pt idx="999">
                  <c:v>18248</c:v>
                </c:pt>
                <c:pt idx="1000">
                  <c:v>18256</c:v>
                </c:pt>
                <c:pt idx="1001">
                  <c:v>18265</c:v>
                </c:pt>
                <c:pt idx="1002">
                  <c:v>18272</c:v>
                </c:pt>
                <c:pt idx="1003">
                  <c:v>18280</c:v>
                </c:pt>
                <c:pt idx="1004">
                  <c:v>18289</c:v>
                </c:pt>
                <c:pt idx="1005">
                  <c:v>18298</c:v>
                </c:pt>
                <c:pt idx="1006">
                  <c:v>18306</c:v>
                </c:pt>
                <c:pt idx="1007">
                  <c:v>18315</c:v>
                </c:pt>
                <c:pt idx="1008">
                  <c:v>18324</c:v>
                </c:pt>
                <c:pt idx="1009">
                  <c:v>18334</c:v>
                </c:pt>
                <c:pt idx="1010">
                  <c:v>17569</c:v>
                </c:pt>
                <c:pt idx="1011">
                  <c:v>18343</c:v>
                </c:pt>
                <c:pt idx="1012">
                  <c:v>18354</c:v>
                </c:pt>
                <c:pt idx="1013">
                  <c:v>18364</c:v>
                </c:pt>
                <c:pt idx="1014">
                  <c:v>18372</c:v>
                </c:pt>
                <c:pt idx="1015">
                  <c:v>18382</c:v>
                </c:pt>
                <c:pt idx="1016">
                  <c:v>18392</c:v>
                </c:pt>
                <c:pt idx="1017">
                  <c:v>18402</c:v>
                </c:pt>
                <c:pt idx="1018">
                  <c:v>18409</c:v>
                </c:pt>
                <c:pt idx="1019">
                  <c:v>18417</c:v>
                </c:pt>
                <c:pt idx="1020">
                  <c:v>18426</c:v>
                </c:pt>
                <c:pt idx="1021">
                  <c:v>18436</c:v>
                </c:pt>
                <c:pt idx="1022">
                  <c:v>18443</c:v>
                </c:pt>
                <c:pt idx="1023">
                  <c:v>17671</c:v>
                </c:pt>
                <c:pt idx="1024">
                  <c:v>18453</c:v>
                </c:pt>
                <c:pt idx="1025">
                  <c:v>18463</c:v>
                </c:pt>
                <c:pt idx="1026">
                  <c:v>18471</c:v>
                </c:pt>
                <c:pt idx="1027">
                  <c:v>18480</c:v>
                </c:pt>
                <c:pt idx="1028">
                  <c:v>18488</c:v>
                </c:pt>
                <c:pt idx="1029">
                  <c:v>18497</c:v>
                </c:pt>
                <c:pt idx="1030">
                  <c:v>18505</c:v>
                </c:pt>
                <c:pt idx="1031">
                  <c:v>18514</c:v>
                </c:pt>
                <c:pt idx="1032">
                  <c:v>18524</c:v>
                </c:pt>
                <c:pt idx="1033">
                  <c:v>18533</c:v>
                </c:pt>
                <c:pt idx="1034">
                  <c:v>18541</c:v>
                </c:pt>
                <c:pt idx="1035">
                  <c:v>18548</c:v>
                </c:pt>
                <c:pt idx="1036">
                  <c:v>17769</c:v>
                </c:pt>
                <c:pt idx="1037">
                  <c:v>18553</c:v>
                </c:pt>
                <c:pt idx="1038">
                  <c:v>18556</c:v>
                </c:pt>
                <c:pt idx="1039">
                  <c:v>18558</c:v>
                </c:pt>
                <c:pt idx="1040">
                  <c:v>18558</c:v>
                </c:pt>
                <c:pt idx="1041">
                  <c:v>18555</c:v>
                </c:pt>
                <c:pt idx="1042">
                  <c:v>18548</c:v>
                </c:pt>
                <c:pt idx="1043">
                  <c:v>18535</c:v>
                </c:pt>
                <c:pt idx="1044">
                  <c:v>18519</c:v>
                </c:pt>
                <c:pt idx="1045">
                  <c:v>18496</c:v>
                </c:pt>
                <c:pt idx="1046">
                  <c:v>18468</c:v>
                </c:pt>
                <c:pt idx="1047">
                  <c:v>18434</c:v>
                </c:pt>
                <c:pt idx="1048">
                  <c:v>18398</c:v>
                </c:pt>
                <c:pt idx="1049">
                  <c:v>17601</c:v>
                </c:pt>
                <c:pt idx="1050">
                  <c:v>18353</c:v>
                </c:pt>
                <c:pt idx="1051">
                  <c:v>18305</c:v>
                </c:pt>
                <c:pt idx="1052">
                  <c:v>18257</c:v>
                </c:pt>
                <c:pt idx="1053">
                  <c:v>18207</c:v>
                </c:pt>
                <c:pt idx="1054">
                  <c:v>18156</c:v>
                </c:pt>
                <c:pt idx="1055">
                  <c:v>18107</c:v>
                </c:pt>
                <c:pt idx="1056">
                  <c:v>18062</c:v>
                </c:pt>
                <c:pt idx="1057">
                  <c:v>18019</c:v>
                </c:pt>
                <c:pt idx="1058">
                  <c:v>17980</c:v>
                </c:pt>
                <c:pt idx="1059">
                  <c:v>17945</c:v>
                </c:pt>
                <c:pt idx="1060">
                  <c:v>17915</c:v>
                </c:pt>
                <c:pt idx="1061">
                  <c:v>17888</c:v>
                </c:pt>
                <c:pt idx="1062">
                  <c:v>17130</c:v>
                </c:pt>
                <c:pt idx="1063">
                  <c:v>17869</c:v>
                </c:pt>
                <c:pt idx="1064">
                  <c:v>17855</c:v>
                </c:pt>
                <c:pt idx="1065">
                  <c:v>17843</c:v>
                </c:pt>
                <c:pt idx="1066">
                  <c:v>17833</c:v>
                </c:pt>
                <c:pt idx="1067">
                  <c:v>17827</c:v>
                </c:pt>
                <c:pt idx="1068">
                  <c:v>17825</c:v>
                </c:pt>
                <c:pt idx="1069">
                  <c:v>17824</c:v>
                </c:pt>
                <c:pt idx="1070">
                  <c:v>17824</c:v>
                </c:pt>
                <c:pt idx="1071">
                  <c:v>17826</c:v>
                </c:pt>
                <c:pt idx="1072">
                  <c:v>17830</c:v>
                </c:pt>
                <c:pt idx="1073">
                  <c:v>17835</c:v>
                </c:pt>
                <c:pt idx="1074">
                  <c:v>17841</c:v>
                </c:pt>
                <c:pt idx="1075">
                  <c:v>17103</c:v>
                </c:pt>
                <c:pt idx="1076">
                  <c:v>17849</c:v>
                </c:pt>
                <c:pt idx="1077">
                  <c:v>17858</c:v>
                </c:pt>
                <c:pt idx="1078">
                  <c:v>17866</c:v>
                </c:pt>
                <c:pt idx="1079">
                  <c:v>17877</c:v>
                </c:pt>
                <c:pt idx="1080">
                  <c:v>17888</c:v>
                </c:pt>
                <c:pt idx="1081">
                  <c:v>17899</c:v>
                </c:pt>
                <c:pt idx="1082">
                  <c:v>17909</c:v>
                </c:pt>
                <c:pt idx="1083">
                  <c:v>17921</c:v>
                </c:pt>
                <c:pt idx="1084">
                  <c:v>17933</c:v>
                </c:pt>
                <c:pt idx="1085">
                  <c:v>17946</c:v>
                </c:pt>
                <c:pt idx="1086">
                  <c:v>17958</c:v>
                </c:pt>
                <c:pt idx="1087">
                  <c:v>17972</c:v>
                </c:pt>
                <c:pt idx="1088">
                  <c:v>17232</c:v>
                </c:pt>
                <c:pt idx="1089">
                  <c:v>17985</c:v>
                </c:pt>
                <c:pt idx="1090">
                  <c:v>17998</c:v>
                </c:pt>
                <c:pt idx="1091">
                  <c:v>18010</c:v>
                </c:pt>
                <c:pt idx="1092">
                  <c:v>18024</c:v>
                </c:pt>
                <c:pt idx="1093">
                  <c:v>18035</c:v>
                </c:pt>
                <c:pt idx="1094">
                  <c:v>18044</c:v>
                </c:pt>
                <c:pt idx="1095">
                  <c:v>18055</c:v>
                </c:pt>
                <c:pt idx="1096">
                  <c:v>18064</c:v>
                </c:pt>
                <c:pt idx="1097">
                  <c:v>18072</c:v>
                </c:pt>
                <c:pt idx="1098">
                  <c:v>18079</c:v>
                </c:pt>
                <c:pt idx="1099">
                  <c:v>18084</c:v>
                </c:pt>
                <c:pt idx="1100">
                  <c:v>18089</c:v>
                </c:pt>
                <c:pt idx="1101">
                  <c:v>17336</c:v>
                </c:pt>
                <c:pt idx="1102">
                  <c:v>18091</c:v>
                </c:pt>
                <c:pt idx="1103">
                  <c:v>18093</c:v>
                </c:pt>
                <c:pt idx="1104">
                  <c:v>18094</c:v>
                </c:pt>
                <c:pt idx="1105">
                  <c:v>18093</c:v>
                </c:pt>
                <c:pt idx="1106">
                  <c:v>18093</c:v>
                </c:pt>
                <c:pt idx="1107">
                  <c:v>18092</c:v>
                </c:pt>
                <c:pt idx="1108">
                  <c:v>18091</c:v>
                </c:pt>
                <c:pt idx="1109">
                  <c:v>18090</c:v>
                </c:pt>
                <c:pt idx="1110">
                  <c:v>18087</c:v>
                </c:pt>
                <c:pt idx="1111">
                  <c:v>18085</c:v>
                </c:pt>
                <c:pt idx="1112">
                  <c:v>18085</c:v>
                </c:pt>
                <c:pt idx="1113">
                  <c:v>18083</c:v>
                </c:pt>
                <c:pt idx="1114">
                  <c:v>17326</c:v>
                </c:pt>
                <c:pt idx="1115">
                  <c:v>18080</c:v>
                </c:pt>
                <c:pt idx="1116">
                  <c:v>18079</c:v>
                </c:pt>
                <c:pt idx="1117">
                  <c:v>18078</c:v>
                </c:pt>
                <c:pt idx="1118">
                  <c:v>18078</c:v>
                </c:pt>
                <c:pt idx="1119">
                  <c:v>18079</c:v>
                </c:pt>
                <c:pt idx="1120">
                  <c:v>18081</c:v>
                </c:pt>
                <c:pt idx="1121">
                  <c:v>18082</c:v>
                </c:pt>
                <c:pt idx="1122">
                  <c:v>18085</c:v>
                </c:pt>
                <c:pt idx="1123">
                  <c:v>18087</c:v>
                </c:pt>
                <c:pt idx="1124">
                  <c:v>18091</c:v>
                </c:pt>
                <c:pt idx="1125">
                  <c:v>18095</c:v>
                </c:pt>
                <c:pt idx="1126">
                  <c:v>18100</c:v>
                </c:pt>
                <c:pt idx="1127">
                  <c:v>17347</c:v>
                </c:pt>
                <c:pt idx="1128">
                  <c:v>18108</c:v>
                </c:pt>
                <c:pt idx="1129">
                  <c:v>18115</c:v>
                </c:pt>
                <c:pt idx="1130">
                  <c:v>18122</c:v>
                </c:pt>
                <c:pt idx="1131">
                  <c:v>18130</c:v>
                </c:pt>
                <c:pt idx="1132">
                  <c:v>18138</c:v>
                </c:pt>
                <c:pt idx="1133">
                  <c:v>18146</c:v>
                </c:pt>
                <c:pt idx="1134">
                  <c:v>18154</c:v>
                </c:pt>
                <c:pt idx="1135">
                  <c:v>18161</c:v>
                </c:pt>
                <c:pt idx="1136">
                  <c:v>18171</c:v>
                </c:pt>
                <c:pt idx="1137">
                  <c:v>18180</c:v>
                </c:pt>
                <c:pt idx="1138">
                  <c:v>18187</c:v>
                </c:pt>
                <c:pt idx="1139">
                  <c:v>18197</c:v>
                </c:pt>
                <c:pt idx="1140">
                  <c:v>17439</c:v>
                </c:pt>
                <c:pt idx="1141">
                  <c:v>18206</c:v>
                </c:pt>
                <c:pt idx="1142">
                  <c:v>18215</c:v>
                </c:pt>
                <c:pt idx="1143">
                  <c:v>18224</c:v>
                </c:pt>
                <c:pt idx="1144">
                  <c:v>18235</c:v>
                </c:pt>
                <c:pt idx="1145">
                  <c:v>18245</c:v>
                </c:pt>
                <c:pt idx="1146">
                  <c:v>18253</c:v>
                </c:pt>
                <c:pt idx="1147">
                  <c:v>18263</c:v>
                </c:pt>
                <c:pt idx="1148">
                  <c:v>18274</c:v>
                </c:pt>
                <c:pt idx="1149">
                  <c:v>18284</c:v>
                </c:pt>
                <c:pt idx="1150">
                  <c:v>18293</c:v>
                </c:pt>
                <c:pt idx="1151">
                  <c:v>18303</c:v>
                </c:pt>
                <c:pt idx="1152">
                  <c:v>18312</c:v>
                </c:pt>
                <c:pt idx="1153">
                  <c:v>17548</c:v>
                </c:pt>
                <c:pt idx="1154">
                  <c:v>18320</c:v>
                </c:pt>
                <c:pt idx="1155">
                  <c:v>18329</c:v>
                </c:pt>
                <c:pt idx="1156">
                  <c:v>18339</c:v>
                </c:pt>
                <c:pt idx="1157">
                  <c:v>18348</c:v>
                </c:pt>
                <c:pt idx="1158">
                  <c:v>18356</c:v>
                </c:pt>
                <c:pt idx="1159">
                  <c:v>18366</c:v>
                </c:pt>
                <c:pt idx="1160">
                  <c:v>18376</c:v>
                </c:pt>
                <c:pt idx="1161">
                  <c:v>18386</c:v>
                </c:pt>
                <c:pt idx="1162">
                  <c:v>18394</c:v>
                </c:pt>
                <c:pt idx="1163">
                  <c:v>18402</c:v>
                </c:pt>
                <c:pt idx="1164">
                  <c:v>18412</c:v>
                </c:pt>
                <c:pt idx="1165">
                  <c:v>18422</c:v>
                </c:pt>
                <c:pt idx="1166">
                  <c:v>17652</c:v>
                </c:pt>
                <c:pt idx="1167">
                  <c:v>18431</c:v>
                </c:pt>
                <c:pt idx="1168">
                  <c:v>18440</c:v>
                </c:pt>
                <c:pt idx="1169">
                  <c:v>18449</c:v>
                </c:pt>
                <c:pt idx="1170">
                  <c:v>18456</c:v>
                </c:pt>
                <c:pt idx="1171">
                  <c:v>18464</c:v>
                </c:pt>
                <c:pt idx="1172">
                  <c:v>18472</c:v>
                </c:pt>
                <c:pt idx="1173">
                  <c:v>18480</c:v>
                </c:pt>
                <c:pt idx="1174">
                  <c:v>18485</c:v>
                </c:pt>
                <c:pt idx="1175">
                  <c:v>18490</c:v>
                </c:pt>
                <c:pt idx="1176">
                  <c:v>18494</c:v>
                </c:pt>
                <c:pt idx="1177">
                  <c:v>18494</c:v>
                </c:pt>
                <c:pt idx="1178">
                  <c:v>18489</c:v>
                </c:pt>
                <c:pt idx="1179">
                  <c:v>17709</c:v>
                </c:pt>
                <c:pt idx="1180">
                  <c:v>18478</c:v>
                </c:pt>
                <c:pt idx="1181">
                  <c:v>18460</c:v>
                </c:pt>
                <c:pt idx="1182">
                  <c:v>18438</c:v>
                </c:pt>
                <c:pt idx="1183">
                  <c:v>18411</c:v>
                </c:pt>
                <c:pt idx="1184">
                  <c:v>18379</c:v>
                </c:pt>
                <c:pt idx="1185">
                  <c:v>18340</c:v>
                </c:pt>
                <c:pt idx="1186">
                  <c:v>18298</c:v>
                </c:pt>
                <c:pt idx="1187">
                  <c:v>18253</c:v>
                </c:pt>
                <c:pt idx="1188">
                  <c:v>18206</c:v>
                </c:pt>
                <c:pt idx="1189">
                  <c:v>18155</c:v>
                </c:pt>
                <c:pt idx="1190">
                  <c:v>18104</c:v>
                </c:pt>
                <c:pt idx="1191">
                  <c:v>18054</c:v>
                </c:pt>
                <c:pt idx="1192">
                  <c:v>17269</c:v>
                </c:pt>
                <c:pt idx="1193">
                  <c:v>18007</c:v>
                </c:pt>
                <c:pt idx="1194">
                  <c:v>17964</c:v>
                </c:pt>
                <c:pt idx="1195">
                  <c:v>17925</c:v>
                </c:pt>
                <c:pt idx="1196">
                  <c:v>17890</c:v>
                </c:pt>
                <c:pt idx="1197">
                  <c:v>17860</c:v>
                </c:pt>
                <c:pt idx="1198">
                  <c:v>17833</c:v>
                </c:pt>
                <c:pt idx="1199">
                  <c:v>17811</c:v>
                </c:pt>
                <c:pt idx="1200">
                  <c:v>17793</c:v>
                </c:pt>
                <c:pt idx="1201">
                  <c:v>17777</c:v>
                </c:pt>
                <c:pt idx="1202">
                  <c:v>17765</c:v>
                </c:pt>
                <c:pt idx="1203">
                  <c:v>17756</c:v>
                </c:pt>
                <c:pt idx="1204">
                  <c:v>17750</c:v>
                </c:pt>
                <c:pt idx="1205">
                  <c:v>17012</c:v>
                </c:pt>
                <c:pt idx="1206">
                  <c:v>17748</c:v>
                </c:pt>
                <c:pt idx="1207">
                  <c:v>17748</c:v>
                </c:pt>
                <c:pt idx="1208">
                  <c:v>17750</c:v>
                </c:pt>
                <c:pt idx="1209">
                  <c:v>17754</c:v>
                </c:pt>
                <c:pt idx="1210">
                  <c:v>17756</c:v>
                </c:pt>
                <c:pt idx="1211">
                  <c:v>17760</c:v>
                </c:pt>
                <c:pt idx="1212">
                  <c:v>17767</c:v>
                </c:pt>
                <c:pt idx="1213">
                  <c:v>17773</c:v>
                </c:pt>
                <c:pt idx="1214">
                  <c:v>17780</c:v>
                </c:pt>
                <c:pt idx="1215">
                  <c:v>17788</c:v>
                </c:pt>
                <c:pt idx="1216">
                  <c:v>17798</c:v>
                </c:pt>
                <c:pt idx="1217">
                  <c:v>17808</c:v>
                </c:pt>
                <c:pt idx="1218">
                  <c:v>17074</c:v>
                </c:pt>
                <c:pt idx="1219">
                  <c:v>17818</c:v>
                </c:pt>
                <c:pt idx="1220">
                  <c:v>17828</c:v>
                </c:pt>
                <c:pt idx="1221">
                  <c:v>17841</c:v>
                </c:pt>
                <c:pt idx="1222">
                  <c:v>17851</c:v>
                </c:pt>
                <c:pt idx="1223">
                  <c:v>17864</c:v>
                </c:pt>
                <c:pt idx="1224">
                  <c:v>17878</c:v>
                </c:pt>
                <c:pt idx="1225">
                  <c:v>17892</c:v>
                </c:pt>
                <c:pt idx="1226">
                  <c:v>17906</c:v>
                </c:pt>
                <c:pt idx="1227">
                  <c:v>17919</c:v>
                </c:pt>
                <c:pt idx="1228">
                  <c:v>17934</c:v>
                </c:pt>
                <c:pt idx="1229">
                  <c:v>17947</c:v>
                </c:pt>
                <c:pt idx="1230">
                  <c:v>17960</c:v>
                </c:pt>
                <c:pt idx="1231">
                  <c:v>17220</c:v>
                </c:pt>
                <c:pt idx="1232">
                  <c:v>17972</c:v>
                </c:pt>
                <c:pt idx="1233">
                  <c:v>17984</c:v>
                </c:pt>
                <c:pt idx="1234">
                  <c:v>17993</c:v>
                </c:pt>
                <c:pt idx="1235">
                  <c:v>18003</c:v>
                </c:pt>
                <c:pt idx="1236">
                  <c:v>18011</c:v>
                </c:pt>
                <c:pt idx="1237">
                  <c:v>18016</c:v>
                </c:pt>
                <c:pt idx="1238">
                  <c:v>18019</c:v>
                </c:pt>
                <c:pt idx="1239">
                  <c:v>18022</c:v>
                </c:pt>
                <c:pt idx="1240">
                  <c:v>18024</c:v>
                </c:pt>
                <c:pt idx="1241">
                  <c:v>18025</c:v>
                </c:pt>
                <c:pt idx="1242">
                  <c:v>18025</c:v>
                </c:pt>
                <c:pt idx="1243">
                  <c:v>18025</c:v>
                </c:pt>
                <c:pt idx="1244">
                  <c:v>17270</c:v>
                </c:pt>
                <c:pt idx="1245">
                  <c:v>18023</c:v>
                </c:pt>
                <c:pt idx="1246">
                  <c:v>18022</c:v>
                </c:pt>
                <c:pt idx="1247">
                  <c:v>18020</c:v>
                </c:pt>
                <c:pt idx="1248">
                  <c:v>18018</c:v>
                </c:pt>
                <c:pt idx="1249">
                  <c:v>18016</c:v>
                </c:pt>
                <c:pt idx="1250">
                  <c:v>18014</c:v>
                </c:pt>
                <c:pt idx="1251">
                  <c:v>18014</c:v>
                </c:pt>
                <c:pt idx="1252">
                  <c:v>18014</c:v>
                </c:pt>
                <c:pt idx="1253">
                  <c:v>18014</c:v>
                </c:pt>
                <c:pt idx="1254">
                  <c:v>18014</c:v>
                </c:pt>
                <c:pt idx="1255">
                  <c:v>18015</c:v>
                </c:pt>
                <c:pt idx="1256">
                  <c:v>18015</c:v>
                </c:pt>
                <c:pt idx="1257">
                  <c:v>17265</c:v>
                </c:pt>
                <c:pt idx="1258">
                  <c:v>18017</c:v>
                </c:pt>
                <c:pt idx="1259">
                  <c:v>18019</c:v>
                </c:pt>
                <c:pt idx="1260">
                  <c:v>18022</c:v>
                </c:pt>
                <c:pt idx="1261">
                  <c:v>18025</c:v>
                </c:pt>
                <c:pt idx="1262">
                  <c:v>18030</c:v>
                </c:pt>
                <c:pt idx="1263">
                  <c:v>18034</c:v>
                </c:pt>
                <c:pt idx="1264">
                  <c:v>18040</c:v>
                </c:pt>
                <c:pt idx="1265">
                  <c:v>18046</c:v>
                </c:pt>
                <c:pt idx="1266">
                  <c:v>18052</c:v>
                </c:pt>
                <c:pt idx="1267">
                  <c:v>18059</c:v>
                </c:pt>
                <c:pt idx="1268">
                  <c:v>18068</c:v>
                </c:pt>
                <c:pt idx="1269">
                  <c:v>18077</c:v>
                </c:pt>
                <c:pt idx="1270">
                  <c:v>17323</c:v>
                </c:pt>
                <c:pt idx="1271">
                  <c:v>18085</c:v>
                </c:pt>
                <c:pt idx="1272">
                  <c:v>18097</c:v>
                </c:pt>
                <c:pt idx="1273">
                  <c:v>18106</c:v>
                </c:pt>
                <c:pt idx="1274">
                  <c:v>18115</c:v>
                </c:pt>
                <c:pt idx="1275">
                  <c:v>18125</c:v>
                </c:pt>
                <c:pt idx="1276">
                  <c:v>18136</c:v>
                </c:pt>
                <c:pt idx="1277">
                  <c:v>18145</c:v>
                </c:pt>
                <c:pt idx="1278">
                  <c:v>18155</c:v>
                </c:pt>
                <c:pt idx="1279">
                  <c:v>18163</c:v>
                </c:pt>
                <c:pt idx="1280">
                  <c:v>18173</c:v>
                </c:pt>
                <c:pt idx="1281">
                  <c:v>18182</c:v>
                </c:pt>
                <c:pt idx="1282">
                  <c:v>18190</c:v>
                </c:pt>
                <c:pt idx="1283">
                  <c:v>17432</c:v>
                </c:pt>
                <c:pt idx="1284">
                  <c:v>18201</c:v>
                </c:pt>
                <c:pt idx="1285">
                  <c:v>18208</c:v>
                </c:pt>
                <c:pt idx="1286">
                  <c:v>18217</c:v>
                </c:pt>
                <c:pt idx="1287">
                  <c:v>18227</c:v>
                </c:pt>
                <c:pt idx="1288">
                  <c:v>18238</c:v>
                </c:pt>
                <c:pt idx="1289">
                  <c:v>18246</c:v>
                </c:pt>
                <c:pt idx="1290">
                  <c:v>18255</c:v>
                </c:pt>
                <c:pt idx="1291">
                  <c:v>18264</c:v>
                </c:pt>
                <c:pt idx="1292">
                  <c:v>18274</c:v>
                </c:pt>
                <c:pt idx="1293">
                  <c:v>18284</c:v>
                </c:pt>
                <c:pt idx="1294">
                  <c:v>18293</c:v>
                </c:pt>
                <c:pt idx="1295">
                  <c:v>18303</c:v>
                </c:pt>
                <c:pt idx="1296">
                  <c:v>17538</c:v>
                </c:pt>
                <c:pt idx="1297">
                  <c:v>18311</c:v>
                </c:pt>
                <c:pt idx="1298">
                  <c:v>18320</c:v>
                </c:pt>
                <c:pt idx="1299">
                  <c:v>18329</c:v>
                </c:pt>
                <c:pt idx="1300">
                  <c:v>18338</c:v>
                </c:pt>
                <c:pt idx="1301">
                  <c:v>18347</c:v>
                </c:pt>
                <c:pt idx="1302">
                  <c:v>18355</c:v>
                </c:pt>
                <c:pt idx="1303">
                  <c:v>18364</c:v>
                </c:pt>
                <c:pt idx="1304">
                  <c:v>18374</c:v>
                </c:pt>
                <c:pt idx="1305">
                  <c:v>18384</c:v>
                </c:pt>
                <c:pt idx="1306">
                  <c:v>18392</c:v>
                </c:pt>
                <c:pt idx="1307">
                  <c:v>18401</c:v>
                </c:pt>
                <c:pt idx="1308">
                  <c:v>18411</c:v>
                </c:pt>
                <c:pt idx="1309">
                  <c:v>17644</c:v>
                </c:pt>
                <c:pt idx="1310">
                  <c:v>18420</c:v>
                </c:pt>
                <c:pt idx="1311">
                  <c:v>18429</c:v>
                </c:pt>
                <c:pt idx="1312">
                  <c:v>18438</c:v>
                </c:pt>
                <c:pt idx="1313">
                  <c:v>18445</c:v>
                </c:pt>
                <c:pt idx="1314">
                  <c:v>18450</c:v>
                </c:pt>
                <c:pt idx="1315">
                  <c:v>18456</c:v>
                </c:pt>
                <c:pt idx="1316">
                  <c:v>18460</c:v>
                </c:pt>
                <c:pt idx="1317">
                  <c:v>18460</c:v>
                </c:pt>
                <c:pt idx="1318">
                  <c:v>18456</c:v>
                </c:pt>
                <c:pt idx="1319">
                  <c:v>18451</c:v>
                </c:pt>
                <c:pt idx="1320">
                  <c:v>18440</c:v>
                </c:pt>
                <c:pt idx="1321">
                  <c:v>18423</c:v>
                </c:pt>
                <c:pt idx="1322">
                  <c:v>17636</c:v>
                </c:pt>
                <c:pt idx="1323">
                  <c:v>18396</c:v>
                </c:pt>
                <c:pt idx="1324">
                  <c:v>18366</c:v>
                </c:pt>
                <c:pt idx="1325">
                  <c:v>18330</c:v>
                </c:pt>
                <c:pt idx="1326">
                  <c:v>18290</c:v>
                </c:pt>
                <c:pt idx="1327">
                  <c:v>18246</c:v>
                </c:pt>
                <c:pt idx="1328">
                  <c:v>18199</c:v>
                </c:pt>
                <c:pt idx="1329">
                  <c:v>18150</c:v>
                </c:pt>
                <c:pt idx="1330">
                  <c:v>18100</c:v>
                </c:pt>
                <c:pt idx="1331">
                  <c:v>18050</c:v>
                </c:pt>
                <c:pt idx="1332">
                  <c:v>18002</c:v>
                </c:pt>
                <c:pt idx="1333">
                  <c:v>17956</c:v>
                </c:pt>
                <c:pt idx="1334">
                  <c:v>17913</c:v>
                </c:pt>
                <c:pt idx="1335">
                  <c:v>17141</c:v>
                </c:pt>
                <c:pt idx="1336">
                  <c:v>17878</c:v>
                </c:pt>
                <c:pt idx="1337">
                  <c:v>17847</c:v>
                </c:pt>
                <c:pt idx="1338">
                  <c:v>17819</c:v>
                </c:pt>
                <c:pt idx="1339">
                  <c:v>17796</c:v>
                </c:pt>
                <c:pt idx="1340">
                  <c:v>17779</c:v>
                </c:pt>
                <c:pt idx="1341">
                  <c:v>17766</c:v>
                </c:pt>
                <c:pt idx="1342">
                  <c:v>17755</c:v>
                </c:pt>
                <c:pt idx="1343">
                  <c:v>17748</c:v>
                </c:pt>
                <c:pt idx="1344">
                  <c:v>17744</c:v>
                </c:pt>
                <c:pt idx="1345">
                  <c:v>17743</c:v>
                </c:pt>
                <c:pt idx="1346">
                  <c:v>17742</c:v>
                </c:pt>
                <c:pt idx="1347">
                  <c:v>17745</c:v>
                </c:pt>
                <c:pt idx="1348">
                  <c:v>17014</c:v>
                </c:pt>
                <c:pt idx="1349">
                  <c:v>17750</c:v>
                </c:pt>
                <c:pt idx="1350">
                  <c:v>17756</c:v>
                </c:pt>
                <c:pt idx="1351">
                  <c:v>17765</c:v>
                </c:pt>
                <c:pt idx="1352">
                  <c:v>17773</c:v>
                </c:pt>
                <c:pt idx="1353">
                  <c:v>17782</c:v>
                </c:pt>
                <c:pt idx="1354">
                  <c:v>17791</c:v>
                </c:pt>
                <c:pt idx="1355">
                  <c:v>17801</c:v>
                </c:pt>
                <c:pt idx="1356">
                  <c:v>17813</c:v>
                </c:pt>
                <c:pt idx="1357">
                  <c:v>17825</c:v>
                </c:pt>
                <c:pt idx="1358">
                  <c:v>17837</c:v>
                </c:pt>
                <c:pt idx="1359">
                  <c:v>17851</c:v>
                </c:pt>
                <c:pt idx="1360">
                  <c:v>17864</c:v>
                </c:pt>
                <c:pt idx="1361">
                  <c:v>17129</c:v>
                </c:pt>
                <c:pt idx="1362">
                  <c:v>17878</c:v>
                </c:pt>
                <c:pt idx="1363">
                  <c:v>17893</c:v>
                </c:pt>
                <c:pt idx="1364">
                  <c:v>17909</c:v>
                </c:pt>
                <c:pt idx="1365">
                  <c:v>17925</c:v>
                </c:pt>
                <c:pt idx="1366">
                  <c:v>17939</c:v>
                </c:pt>
                <c:pt idx="1367">
                  <c:v>17953</c:v>
                </c:pt>
                <c:pt idx="1368">
                  <c:v>17968</c:v>
                </c:pt>
                <c:pt idx="1369">
                  <c:v>17983</c:v>
                </c:pt>
                <c:pt idx="1370">
                  <c:v>17995</c:v>
                </c:pt>
                <c:pt idx="1371">
                  <c:v>18007</c:v>
                </c:pt>
                <c:pt idx="1372">
                  <c:v>18018</c:v>
                </c:pt>
                <c:pt idx="1373">
                  <c:v>18030</c:v>
                </c:pt>
                <c:pt idx="1374">
                  <c:v>17282</c:v>
                </c:pt>
                <c:pt idx="1375">
                  <c:v>18038</c:v>
                </c:pt>
                <c:pt idx="1376">
                  <c:v>18045</c:v>
                </c:pt>
                <c:pt idx="1377">
                  <c:v>18050</c:v>
                </c:pt>
                <c:pt idx="1378">
                  <c:v>18055</c:v>
                </c:pt>
                <c:pt idx="1379">
                  <c:v>18059</c:v>
                </c:pt>
                <c:pt idx="1380">
                  <c:v>18061</c:v>
                </c:pt>
                <c:pt idx="1381">
                  <c:v>18062</c:v>
                </c:pt>
                <c:pt idx="1382">
                  <c:v>18062</c:v>
                </c:pt>
                <c:pt idx="1383">
                  <c:v>18062</c:v>
                </c:pt>
                <c:pt idx="1384">
                  <c:v>18062</c:v>
                </c:pt>
                <c:pt idx="1385">
                  <c:v>18060</c:v>
                </c:pt>
                <c:pt idx="1386">
                  <c:v>18056</c:v>
                </c:pt>
                <c:pt idx="1387">
                  <c:v>17302</c:v>
                </c:pt>
                <c:pt idx="1388">
                  <c:v>18054</c:v>
                </c:pt>
                <c:pt idx="1389">
                  <c:v>18052</c:v>
                </c:pt>
                <c:pt idx="1390">
                  <c:v>18050</c:v>
                </c:pt>
                <c:pt idx="1391">
                  <c:v>18047</c:v>
                </c:pt>
                <c:pt idx="1392">
                  <c:v>18046</c:v>
                </c:pt>
                <c:pt idx="1393">
                  <c:v>18045</c:v>
                </c:pt>
                <c:pt idx="1394">
                  <c:v>18044</c:v>
                </c:pt>
                <c:pt idx="1395">
                  <c:v>18044</c:v>
                </c:pt>
                <c:pt idx="1396">
                  <c:v>18044</c:v>
                </c:pt>
                <c:pt idx="1397">
                  <c:v>18046</c:v>
                </c:pt>
                <c:pt idx="1398">
                  <c:v>18047</c:v>
                </c:pt>
                <c:pt idx="1399">
                  <c:v>18050</c:v>
                </c:pt>
                <c:pt idx="1400">
                  <c:v>17301</c:v>
                </c:pt>
                <c:pt idx="1401">
                  <c:v>18054</c:v>
                </c:pt>
                <c:pt idx="1402">
                  <c:v>18058</c:v>
                </c:pt>
                <c:pt idx="1403">
                  <c:v>18063</c:v>
                </c:pt>
                <c:pt idx="1404">
                  <c:v>18070</c:v>
                </c:pt>
                <c:pt idx="1405">
                  <c:v>18076</c:v>
                </c:pt>
                <c:pt idx="1406">
                  <c:v>18082</c:v>
                </c:pt>
                <c:pt idx="1407">
                  <c:v>18089</c:v>
                </c:pt>
                <c:pt idx="1408">
                  <c:v>18097</c:v>
                </c:pt>
                <c:pt idx="1409">
                  <c:v>18105</c:v>
                </c:pt>
                <c:pt idx="1410">
                  <c:v>18112</c:v>
                </c:pt>
                <c:pt idx="1411">
                  <c:v>18120</c:v>
                </c:pt>
                <c:pt idx="1412">
                  <c:v>18130</c:v>
                </c:pt>
                <c:pt idx="1413">
                  <c:v>17378</c:v>
                </c:pt>
                <c:pt idx="1414">
                  <c:v>18139</c:v>
                </c:pt>
                <c:pt idx="1415">
                  <c:v>18149</c:v>
                </c:pt>
                <c:pt idx="1416">
                  <c:v>18159</c:v>
                </c:pt>
                <c:pt idx="1417">
                  <c:v>18170</c:v>
                </c:pt>
                <c:pt idx="1418">
                  <c:v>18179</c:v>
                </c:pt>
                <c:pt idx="1419">
                  <c:v>18189</c:v>
                </c:pt>
                <c:pt idx="1420">
                  <c:v>18201</c:v>
                </c:pt>
                <c:pt idx="1421">
                  <c:v>18212</c:v>
                </c:pt>
                <c:pt idx="1422">
                  <c:v>18221</c:v>
                </c:pt>
                <c:pt idx="1423">
                  <c:v>18232</c:v>
                </c:pt>
                <c:pt idx="1424">
                  <c:v>18243</c:v>
                </c:pt>
                <c:pt idx="1425">
                  <c:v>18252</c:v>
                </c:pt>
                <c:pt idx="1426">
                  <c:v>17494</c:v>
                </c:pt>
                <c:pt idx="1427">
                  <c:v>18262</c:v>
                </c:pt>
                <c:pt idx="1428">
                  <c:v>18272</c:v>
                </c:pt>
                <c:pt idx="1429">
                  <c:v>18281</c:v>
                </c:pt>
                <c:pt idx="1430">
                  <c:v>18289</c:v>
                </c:pt>
                <c:pt idx="1431">
                  <c:v>18298</c:v>
                </c:pt>
                <c:pt idx="1432">
                  <c:v>18308</c:v>
                </c:pt>
                <c:pt idx="1433">
                  <c:v>18317</c:v>
                </c:pt>
                <c:pt idx="1434">
                  <c:v>18325</c:v>
                </c:pt>
                <c:pt idx="1435">
                  <c:v>18336</c:v>
                </c:pt>
                <c:pt idx="1436">
                  <c:v>18346</c:v>
                </c:pt>
                <c:pt idx="1437">
                  <c:v>18355</c:v>
                </c:pt>
                <c:pt idx="1438">
                  <c:v>18365</c:v>
                </c:pt>
                <c:pt idx="1439">
                  <c:v>17600</c:v>
                </c:pt>
                <c:pt idx="1440">
                  <c:v>18374</c:v>
                </c:pt>
                <c:pt idx="1441">
                  <c:v>18384</c:v>
                </c:pt>
                <c:pt idx="1442">
                  <c:v>18393</c:v>
                </c:pt>
                <c:pt idx="1443">
                  <c:v>18403</c:v>
                </c:pt>
                <c:pt idx="1444">
                  <c:v>18413</c:v>
                </c:pt>
                <c:pt idx="1445">
                  <c:v>18421</c:v>
                </c:pt>
                <c:pt idx="1446">
                  <c:v>18431</c:v>
                </c:pt>
                <c:pt idx="1447">
                  <c:v>18439</c:v>
                </c:pt>
                <c:pt idx="1448">
                  <c:v>18447</c:v>
                </c:pt>
                <c:pt idx="1449">
                  <c:v>18455</c:v>
                </c:pt>
                <c:pt idx="1450">
                  <c:v>18460</c:v>
                </c:pt>
                <c:pt idx="1451">
                  <c:v>18466</c:v>
                </c:pt>
                <c:pt idx="1452">
                  <c:v>17690</c:v>
                </c:pt>
                <c:pt idx="1453">
                  <c:v>18470</c:v>
                </c:pt>
                <c:pt idx="1454">
                  <c:v>18469</c:v>
                </c:pt>
                <c:pt idx="1455">
                  <c:v>18468</c:v>
                </c:pt>
                <c:pt idx="1456">
                  <c:v>18462</c:v>
                </c:pt>
                <c:pt idx="1457">
                  <c:v>18452</c:v>
                </c:pt>
                <c:pt idx="1458">
                  <c:v>18436</c:v>
                </c:pt>
                <c:pt idx="1459">
                  <c:v>18416</c:v>
                </c:pt>
                <c:pt idx="1460">
                  <c:v>18392</c:v>
                </c:pt>
                <c:pt idx="1461">
                  <c:v>18361</c:v>
                </c:pt>
                <c:pt idx="1462">
                  <c:v>18325</c:v>
                </c:pt>
                <c:pt idx="1463">
                  <c:v>18288</c:v>
                </c:pt>
                <c:pt idx="1464">
                  <c:v>18248</c:v>
                </c:pt>
                <c:pt idx="1465">
                  <c:v>17459</c:v>
                </c:pt>
                <c:pt idx="1466">
                  <c:v>18201</c:v>
                </c:pt>
                <c:pt idx="1467">
                  <c:v>18154</c:v>
                </c:pt>
                <c:pt idx="1468">
                  <c:v>18107</c:v>
                </c:pt>
                <c:pt idx="1469">
                  <c:v>18061</c:v>
                </c:pt>
                <c:pt idx="1470">
                  <c:v>18016</c:v>
                </c:pt>
                <c:pt idx="1471">
                  <c:v>17975</c:v>
                </c:pt>
                <c:pt idx="1472">
                  <c:v>17936</c:v>
                </c:pt>
                <c:pt idx="1473">
                  <c:v>17903</c:v>
                </c:pt>
                <c:pt idx="1474">
                  <c:v>17872</c:v>
                </c:pt>
                <c:pt idx="1475">
                  <c:v>17847</c:v>
                </c:pt>
                <c:pt idx="1476">
                  <c:v>17826</c:v>
                </c:pt>
                <c:pt idx="1477">
                  <c:v>18193</c:v>
                </c:pt>
                <c:pt idx="1478">
                  <c:v>18202</c:v>
                </c:pt>
                <c:pt idx="1479">
                  <c:v>18209</c:v>
                </c:pt>
                <c:pt idx="1480">
                  <c:v>18216</c:v>
                </c:pt>
                <c:pt idx="1481">
                  <c:v>18226</c:v>
                </c:pt>
                <c:pt idx="1482">
                  <c:v>18236</c:v>
                </c:pt>
                <c:pt idx="1483">
                  <c:v>18246</c:v>
                </c:pt>
                <c:pt idx="1484">
                  <c:v>18256</c:v>
                </c:pt>
                <c:pt idx="1485">
                  <c:v>18267</c:v>
                </c:pt>
                <c:pt idx="1486">
                  <c:v>17508</c:v>
                </c:pt>
                <c:pt idx="1487">
                  <c:v>18280</c:v>
                </c:pt>
                <c:pt idx="1488">
                  <c:v>18293</c:v>
                </c:pt>
                <c:pt idx="1489">
                  <c:v>18305</c:v>
                </c:pt>
                <c:pt idx="1490">
                  <c:v>18318</c:v>
                </c:pt>
                <c:pt idx="1491">
                  <c:v>18330</c:v>
                </c:pt>
                <c:pt idx="1492">
                  <c:v>18343</c:v>
                </c:pt>
                <c:pt idx="1493">
                  <c:v>18356</c:v>
                </c:pt>
                <c:pt idx="1494">
                  <c:v>18370</c:v>
                </c:pt>
                <c:pt idx="1495">
                  <c:v>18382</c:v>
                </c:pt>
                <c:pt idx="1496">
                  <c:v>18394</c:v>
                </c:pt>
                <c:pt idx="1497">
                  <c:v>18407</c:v>
                </c:pt>
                <c:pt idx="1498">
                  <c:v>18419</c:v>
                </c:pt>
                <c:pt idx="1499">
                  <c:v>17651</c:v>
                </c:pt>
                <c:pt idx="1500">
                  <c:v>18426</c:v>
                </c:pt>
                <c:pt idx="1501">
                  <c:v>18435</c:v>
                </c:pt>
                <c:pt idx="1502">
                  <c:v>18444</c:v>
                </c:pt>
                <c:pt idx="1503">
                  <c:v>18450</c:v>
                </c:pt>
                <c:pt idx="1504">
                  <c:v>18454</c:v>
                </c:pt>
                <c:pt idx="1505">
                  <c:v>18458</c:v>
                </c:pt>
                <c:pt idx="1506">
                  <c:v>18462</c:v>
                </c:pt>
                <c:pt idx="1507">
                  <c:v>18463</c:v>
                </c:pt>
                <c:pt idx="1508">
                  <c:v>18464</c:v>
                </c:pt>
                <c:pt idx="1509">
                  <c:v>18464</c:v>
                </c:pt>
                <c:pt idx="1510">
                  <c:v>18463</c:v>
                </c:pt>
                <c:pt idx="1511">
                  <c:v>18462</c:v>
                </c:pt>
                <c:pt idx="1512">
                  <c:v>17685</c:v>
                </c:pt>
                <c:pt idx="1513">
                  <c:v>18460</c:v>
                </c:pt>
                <c:pt idx="1514">
                  <c:v>18458</c:v>
                </c:pt>
                <c:pt idx="1515">
                  <c:v>18456</c:v>
                </c:pt>
                <c:pt idx="1516">
                  <c:v>18451</c:v>
                </c:pt>
                <c:pt idx="1517">
                  <c:v>18450</c:v>
                </c:pt>
                <c:pt idx="1518">
                  <c:v>18449</c:v>
                </c:pt>
                <c:pt idx="1519">
                  <c:v>18447</c:v>
                </c:pt>
                <c:pt idx="1520">
                  <c:v>18445</c:v>
                </c:pt>
                <c:pt idx="1521">
                  <c:v>18445</c:v>
                </c:pt>
                <c:pt idx="1522">
                  <c:v>18447</c:v>
                </c:pt>
                <c:pt idx="1523">
                  <c:v>18447</c:v>
                </c:pt>
                <c:pt idx="1524">
                  <c:v>18449</c:v>
                </c:pt>
                <c:pt idx="1525">
                  <c:v>17675</c:v>
                </c:pt>
                <c:pt idx="1526">
                  <c:v>18452</c:v>
                </c:pt>
                <c:pt idx="1527">
                  <c:v>18456</c:v>
                </c:pt>
                <c:pt idx="1528">
                  <c:v>18459</c:v>
                </c:pt>
                <c:pt idx="1529">
                  <c:v>18465</c:v>
                </c:pt>
                <c:pt idx="1530">
                  <c:v>18471</c:v>
                </c:pt>
                <c:pt idx="1531">
                  <c:v>18477</c:v>
                </c:pt>
                <c:pt idx="1532">
                  <c:v>18482</c:v>
                </c:pt>
                <c:pt idx="1533">
                  <c:v>18490</c:v>
                </c:pt>
                <c:pt idx="1534">
                  <c:v>18499</c:v>
                </c:pt>
                <c:pt idx="1535">
                  <c:v>18505</c:v>
                </c:pt>
                <c:pt idx="1536">
                  <c:v>18512</c:v>
                </c:pt>
                <c:pt idx="1537">
                  <c:v>18518</c:v>
                </c:pt>
                <c:pt idx="1538">
                  <c:v>17743</c:v>
                </c:pt>
                <c:pt idx="1539">
                  <c:v>18526</c:v>
                </c:pt>
                <c:pt idx="1540">
                  <c:v>18533</c:v>
                </c:pt>
                <c:pt idx="1541">
                  <c:v>18541</c:v>
                </c:pt>
                <c:pt idx="1542">
                  <c:v>18551</c:v>
                </c:pt>
                <c:pt idx="1543">
                  <c:v>18559</c:v>
                </c:pt>
                <c:pt idx="1544">
                  <c:v>18566</c:v>
                </c:pt>
                <c:pt idx="1545">
                  <c:v>18575</c:v>
                </c:pt>
                <c:pt idx="1546">
                  <c:v>18585</c:v>
                </c:pt>
                <c:pt idx="1547">
                  <c:v>18593</c:v>
                </c:pt>
                <c:pt idx="1548">
                  <c:v>18601</c:v>
                </c:pt>
                <c:pt idx="1549">
                  <c:v>18609</c:v>
                </c:pt>
                <c:pt idx="1550">
                  <c:v>18619</c:v>
                </c:pt>
                <c:pt idx="1551">
                  <c:v>17838</c:v>
                </c:pt>
                <c:pt idx="1552">
                  <c:v>18627</c:v>
                </c:pt>
                <c:pt idx="1553">
                  <c:v>18635</c:v>
                </c:pt>
                <c:pt idx="1554">
                  <c:v>18644</c:v>
                </c:pt>
                <c:pt idx="1555">
                  <c:v>18652</c:v>
                </c:pt>
                <c:pt idx="1556">
                  <c:v>18661</c:v>
                </c:pt>
                <c:pt idx="1557">
                  <c:v>18670</c:v>
                </c:pt>
                <c:pt idx="1558">
                  <c:v>18680</c:v>
                </c:pt>
                <c:pt idx="1559">
                  <c:v>18687</c:v>
                </c:pt>
                <c:pt idx="1560">
                  <c:v>18694</c:v>
                </c:pt>
                <c:pt idx="1561">
                  <c:v>18703</c:v>
                </c:pt>
                <c:pt idx="1562">
                  <c:v>18712</c:v>
                </c:pt>
                <c:pt idx="1563">
                  <c:v>18720</c:v>
                </c:pt>
                <c:pt idx="1564">
                  <c:v>17935</c:v>
                </c:pt>
                <c:pt idx="1565">
                  <c:v>18729</c:v>
                </c:pt>
                <c:pt idx="1566">
                  <c:v>18739</c:v>
                </c:pt>
                <c:pt idx="1567">
                  <c:v>18748</c:v>
                </c:pt>
                <c:pt idx="1568">
                  <c:v>18755</c:v>
                </c:pt>
                <c:pt idx="1569">
                  <c:v>18762</c:v>
                </c:pt>
                <c:pt idx="1570">
                  <c:v>18771</c:v>
                </c:pt>
                <c:pt idx="1571">
                  <c:v>18779</c:v>
                </c:pt>
                <c:pt idx="1572">
                  <c:v>18786</c:v>
                </c:pt>
                <c:pt idx="1573">
                  <c:v>18793</c:v>
                </c:pt>
                <c:pt idx="1574">
                  <c:v>18801</c:v>
                </c:pt>
                <c:pt idx="1575">
                  <c:v>18808</c:v>
                </c:pt>
                <c:pt idx="1576">
                  <c:v>18813</c:v>
                </c:pt>
                <c:pt idx="1577">
                  <c:v>18020</c:v>
                </c:pt>
                <c:pt idx="1578">
                  <c:v>18819</c:v>
                </c:pt>
                <c:pt idx="1579">
                  <c:v>18821</c:v>
                </c:pt>
                <c:pt idx="1580">
                  <c:v>18822</c:v>
                </c:pt>
                <c:pt idx="1581">
                  <c:v>18819</c:v>
                </c:pt>
                <c:pt idx="1582">
                  <c:v>18816</c:v>
                </c:pt>
                <c:pt idx="1583">
                  <c:v>18808</c:v>
                </c:pt>
                <c:pt idx="1584">
                  <c:v>18795</c:v>
                </c:pt>
                <c:pt idx="1585">
                  <c:v>18778</c:v>
                </c:pt>
                <c:pt idx="1586">
                  <c:v>18759</c:v>
                </c:pt>
                <c:pt idx="1587">
                  <c:v>18735</c:v>
                </c:pt>
                <c:pt idx="1588">
                  <c:v>18703</c:v>
                </c:pt>
                <c:pt idx="1589">
                  <c:v>18669</c:v>
                </c:pt>
                <c:pt idx="1590">
                  <c:v>17860</c:v>
                </c:pt>
                <c:pt idx="1591">
                  <c:v>18629</c:v>
                </c:pt>
                <c:pt idx="1592">
                  <c:v>18586</c:v>
                </c:pt>
                <c:pt idx="1593">
                  <c:v>18543</c:v>
                </c:pt>
                <c:pt idx="1594">
                  <c:v>18501</c:v>
                </c:pt>
                <c:pt idx="1595">
                  <c:v>18459</c:v>
                </c:pt>
                <c:pt idx="1596">
                  <c:v>18416</c:v>
                </c:pt>
                <c:pt idx="1597">
                  <c:v>18378</c:v>
                </c:pt>
                <c:pt idx="1598">
                  <c:v>18344</c:v>
                </c:pt>
                <c:pt idx="1599">
                  <c:v>18311</c:v>
                </c:pt>
                <c:pt idx="1600">
                  <c:v>18279</c:v>
                </c:pt>
                <c:pt idx="1601">
                  <c:v>18255</c:v>
                </c:pt>
                <c:pt idx="1602">
                  <c:v>18235</c:v>
                </c:pt>
                <c:pt idx="1603">
                  <c:v>17460</c:v>
                </c:pt>
                <c:pt idx="1604">
                  <c:v>18219</c:v>
                </c:pt>
                <c:pt idx="1605">
                  <c:v>18208</c:v>
                </c:pt>
                <c:pt idx="1606">
                  <c:v>18201</c:v>
                </c:pt>
                <c:pt idx="1607">
                  <c:v>18194</c:v>
                </c:pt>
                <c:pt idx="1608">
                  <c:v>18190</c:v>
                </c:pt>
                <c:pt idx="1609">
                  <c:v>18188</c:v>
                </c:pt>
                <c:pt idx="1610">
                  <c:v>18189</c:v>
                </c:pt>
                <c:pt idx="1611">
                  <c:v>18190</c:v>
                </c:pt>
                <c:pt idx="1612">
                  <c:v>18192</c:v>
                </c:pt>
                <c:pt idx="1613">
                  <c:v>18197</c:v>
                </c:pt>
                <c:pt idx="1614">
                  <c:v>18203</c:v>
                </c:pt>
                <c:pt idx="1615">
                  <c:v>18209</c:v>
                </c:pt>
                <c:pt idx="1616">
                  <c:v>17454</c:v>
                </c:pt>
                <c:pt idx="1617">
                  <c:v>18218</c:v>
                </c:pt>
                <c:pt idx="1618">
                  <c:v>18226</c:v>
                </c:pt>
                <c:pt idx="1619">
                  <c:v>18234</c:v>
                </c:pt>
                <c:pt idx="1620">
                  <c:v>18243</c:v>
                </c:pt>
                <c:pt idx="1621">
                  <c:v>18253</c:v>
                </c:pt>
                <c:pt idx="1622">
                  <c:v>18263</c:v>
                </c:pt>
                <c:pt idx="1623">
                  <c:v>18273</c:v>
                </c:pt>
                <c:pt idx="1624">
                  <c:v>18284</c:v>
                </c:pt>
                <c:pt idx="1625">
                  <c:v>18296</c:v>
                </c:pt>
                <c:pt idx="1626">
                  <c:v>18308</c:v>
                </c:pt>
                <c:pt idx="1627">
                  <c:v>18319</c:v>
                </c:pt>
                <c:pt idx="1628">
                  <c:v>18330</c:v>
                </c:pt>
                <c:pt idx="1629">
                  <c:v>17569</c:v>
                </c:pt>
                <c:pt idx="1630">
                  <c:v>18342</c:v>
                </c:pt>
                <c:pt idx="1631">
                  <c:v>18354</c:v>
                </c:pt>
                <c:pt idx="1632">
                  <c:v>18365</c:v>
                </c:pt>
                <c:pt idx="1633">
                  <c:v>18376</c:v>
                </c:pt>
                <c:pt idx="1634">
                  <c:v>18388</c:v>
                </c:pt>
                <c:pt idx="1635">
                  <c:v>18398</c:v>
                </c:pt>
                <c:pt idx="1636">
                  <c:v>18407</c:v>
                </c:pt>
                <c:pt idx="1637">
                  <c:v>18414</c:v>
                </c:pt>
                <c:pt idx="1638">
                  <c:v>18422</c:v>
                </c:pt>
                <c:pt idx="1639">
                  <c:v>18429</c:v>
                </c:pt>
                <c:pt idx="1640">
                  <c:v>18435</c:v>
                </c:pt>
                <c:pt idx="1641">
                  <c:v>18439</c:v>
                </c:pt>
                <c:pt idx="1642">
                  <c:v>17668</c:v>
                </c:pt>
                <c:pt idx="1643">
                  <c:v>18442</c:v>
                </c:pt>
                <c:pt idx="1644">
                  <c:v>18442</c:v>
                </c:pt>
                <c:pt idx="1645">
                  <c:v>18444</c:v>
                </c:pt>
                <c:pt idx="1646">
                  <c:v>18444</c:v>
                </c:pt>
                <c:pt idx="1647">
                  <c:v>18443</c:v>
                </c:pt>
                <c:pt idx="1648">
                  <c:v>18441</c:v>
                </c:pt>
                <c:pt idx="1649">
                  <c:v>18440</c:v>
                </c:pt>
                <c:pt idx="1650">
                  <c:v>18440</c:v>
                </c:pt>
                <c:pt idx="1651">
                  <c:v>18438</c:v>
                </c:pt>
                <c:pt idx="1652">
                  <c:v>18436</c:v>
                </c:pt>
                <c:pt idx="1653">
                  <c:v>18434</c:v>
                </c:pt>
                <c:pt idx="1654">
                  <c:v>18434</c:v>
                </c:pt>
                <c:pt idx="1655">
                  <c:v>17658</c:v>
                </c:pt>
                <c:pt idx="1656">
                  <c:v>18432</c:v>
                </c:pt>
                <c:pt idx="1657">
                  <c:v>18434</c:v>
                </c:pt>
                <c:pt idx="1658">
                  <c:v>18434</c:v>
                </c:pt>
                <c:pt idx="1659">
                  <c:v>18434</c:v>
                </c:pt>
                <c:pt idx="1660">
                  <c:v>18435</c:v>
                </c:pt>
                <c:pt idx="1661">
                  <c:v>18438</c:v>
                </c:pt>
                <c:pt idx="1662">
                  <c:v>18441</c:v>
                </c:pt>
                <c:pt idx="1663">
                  <c:v>18445</c:v>
                </c:pt>
                <c:pt idx="1664">
                  <c:v>18448</c:v>
                </c:pt>
                <c:pt idx="1665">
                  <c:v>18452</c:v>
                </c:pt>
                <c:pt idx="1666">
                  <c:v>18457</c:v>
                </c:pt>
                <c:pt idx="1667">
                  <c:v>18460</c:v>
                </c:pt>
                <c:pt idx="1668">
                  <c:v>17689</c:v>
                </c:pt>
                <c:pt idx="1669">
                  <c:v>18466</c:v>
                </c:pt>
                <c:pt idx="1670">
                  <c:v>18473</c:v>
                </c:pt>
                <c:pt idx="1671">
                  <c:v>18480</c:v>
                </c:pt>
                <c:pt idx="1672">
                  <c:v>18486</c:v>
                </c:pt>
                <c:pt idx="1673">
                  <c:v>18495</c:v>
                </c:pt>
                <c:pt idx="1674">
                  <c:v>18502</c:v>
                </c:pt>
                <c:pt idx="1675">
                  <c:v>18510</c:v>
                </c:pt>
                <c:pt idx="1676">
                  <c:v>18518</c:v>
                </c:pt>
                <c:pt idx="1677">
                  <c:v>18526</c:v>
                </c:pt>
                <c:pt idx="1678">
                  <c:v>18534</c:v>
                </c:pt>
                <c:pt idx="1679">
                  <c:v>18543</c:v>
                </c:pt>
                <c:pt idx="1680">
                  <c:v>18552</c:v>
                </c:pt>
                <c:pt idx="1681">
                  <c:v>17777</c:v>
                </c:pt>
                <c:pt idx="1682">
                  <c:v>18561</c:v>
                </c:pt>
                <c:pt idx="1683">
                  <c:v>18569</c:v>
                </c:pt>
                <c:pt idx="1684">
                  <c:v>18577</c:v>
                </c:pt>
                <c:pt idx="1685">
                  <c:v>18586</c:v>
                </c:pt>
                <c:pt idx="1686">
                  <c:v>18595</c:v>
                </c:pt>
                <c:pt idx="1687">
                  <c:v>18604</c:v>
                </c:pt>
                <c:pt idx="1688">
                  <c:v>18611</c:v>
                </c:pt>
                <c:pt idx="1689">
                  <c:v>18620</c:v>
                </c:pt>
                <c:pt idx="1690">
                  <c:v>18629</c:v>
                </c:pt>
                <c:pt idx="1691">
                  <c:v>18637</c:v>
                </c:pt>
                <c:pt idx="1692">
                  <c:v>18644</c:v>
                </c:pt>
                <c:pt idx="1693">
                  <c:v>18651</c:v>
                </c:pt>
                <c:pt idx="1694">
                  <c:v>17869</c:v>
                </c:pt>
                <c:pt idx="1695">
                  <c:v>18658</c:v>
                </c:pt>
                <c:pt idx="1696">
                  <c:v>18665</c:v>
                </c:pt>
                <c:pt idx="1697">
                  <c:v>18674</c:v>
                </c:pt>
                <c:pt idx="1698">
                  <c:v>18682</c:v>
                </c:pt>
                <c:pt idx="1699">
                  <c:v>18690</c:v>
                </c:pt>
                <c:pt idx="1700">
                  <c:v>18698</c:v>
                </c:pt>
                <c:pt idx="1701">
                  <c:v>18707</c:v>
                </c:pt>
                <c:pt idx="1702">
                  <c:v>18716</c:v>
                </c:pt>
                <c:pt idx="1703">
                  <c:v>18725</c:v>
                </c:pt>
                <c:pt idx="1704">
                  <c:v>18733</c:v>
                </c:pt>
                <c:pt idx="1705">
                  <c:v>18743</c:v>
                </c:pt>
                <c:pt idx="1706">
                  <c:v>18755</c:v>
                </c:pt>
                <c:pt idx="1707">
                  <c:v>17968</c:v>
                </c:pt>
                <c:pt idx="1708">
                  <c:v>18763</c:v>
                </c:pt>
                <c:pt idx="1709">
                  <c:v>18771</c:v>
                </c:pt>
                <c:pt idx="1710">
                  <c:v>18780</c:v>
                </c:pt>
                <c:pt idx="1711">
                  <c:v>18788</c:v>
                </c:pt>
                <c:pt idx="1712">
                  <c:v>18795</c:v>
                </c:pt>
                <c:pt idx="1713">
                  <c:v>18803</c:v>
                </c:pt>
                <c:pt idx="1714">
                  <c:v>18809</c:v>
                </c:pt>
                <c:pt idx="1715">
                  <c:v>18814</c:v>
                </c:pt>
                <c:pt idx="1716">
                  <c:v>18816</c:v>
                </c:pt>
                <c:pt idx="1717">
                  <c:v>18818</c:v>
                </c:pt>
                <c:pt idx="1718">
                  <c:v>18817</c:v>
                </c:pt>
                <c:pt idx="1719">
                  <c:v>18812</c:v>
                </c:pt>
                <c:pt idx="1720">
                  <c:v>18013</c:v>
                </c:pt>
                <c:pt idx="1721">
                  <c:v>18800</c:v>
                </c:pt>
                <c:pt idx="1722">
                  <c:v>18784</c:v>
                </c:pt>
                <c:pt idx="1723">
                  <c:v>18762</c:v>
                </c:pt>
                <c:pt idx="1724">
                  <c:v>18735</c:v>
                </c:pt>
                <c:pt idx="1725">
                  <c:v>18706</c:v>
                </c:pt>
                <c:pt idx="1726">
                  <c:v>18671</c:v>
                </c:pt>
                <c:pt idx="1727">
                  <c:v>18632</c:v>
                </c:pt>
                <c:pt idx="1728">
                  <c:v>18590</c:v>
                </c:pt>
                <c:pt idx="1729">
                  <c:v>18546</c:v>
                </c:pt>
                <c:pt idx="1730">
                  <c:v>18502</c:v>
                </c:pt>
                <c:pt idx="1731">
                  <c:v>18456</c:v>
                </c:pt>
                <c:pt idx="1732">
                  <c:v>18409</c:v>
                </c:pt>
                <c:pt idx="1733">
                  <c:v>17610</c:v>
                </c:pt>
                <c:pt idx="1734">
                  <c:v>18368</c:v>
                </c:pt>
                <c:pt idx="1735">
                  <c:v>18330</c:v>
                </c:pt>
                <c:pt idx="1736">
                  <c:v>18295</c:v>
                </c:pt>
                <c:pt idx="1737">
                  <c:v>18264</c:v>
                </c:pt>
                <c:pt idx="1738">
                  <c:v>18235</c:v>
                </c:pt>
                <c:pt idx="1739">
                  <c:v>18212</c:v>
                </c:pt>
                <c:pt idx="1740">
                  <c:v>18192</c:v>
                </c:pt>
                <c:pt idx="1741">
                  <c:v>18176</c:v>
                </c:pt>
                <c:pt idx="1742">
                  <c:v>18163</c:v>
                </c:pt>
                <c:pt idx="1743">
                  <c:v>18153</c:v>
                </c:pt>
                <c:pt idx="1744">
                  <c:v>18144</c:v>
                </c:pt>
                <c:pt idx="1745">
                  <c:v>18140</c:v>
                </c:pt>
                <c:pt idx="1746">
                  <c:v>17382</c:v>
                </c:pt>
                <c:pt idx="1747">
                  <c:v>18139</c:v>
                </c:pt>
                <c:pt idx="1748">
                  <c:v>18139</c:v>
                </c:pt>
                <c:pt idx="1749">
                  <c:v>18141</c:v>
                </c:pt>
                <c:pt idx="1750">
                  <c:v>18144</c:v>
                </c:pt>
                <c:pt idx="1751">
                  <c:v>18148</c:v>
                </c:pt>
                <c:pt idx="1752">
                  <c:v>18152</c:v>
                </c:pt>
                <c:pt idx="1753">
                  <c:v>18158</c:v>
                </c:pt>
                <c:pt idx="1754">
                  <c:v>18164</c:v>
                </c:pt>
                <c:pt idx="1755">
                  <c:v>18171</c:v>
                </c:pt>
                <c:pt idx="1756">
                  <c:v>18178</c:v>
                </c:pt>
                <c:pt idx="1757">
                  <c:v>18186</c:v>
                </c:pt>
                <c:pt idx="1758">
                  <c:v>18194</c:v>
                </c:pt>
                <c:pt idx="1759">
                  <c:v>17440</c:v>
                </c:pt>
                <c:pt idx="1760">
                  <c:v>18202</c:v>
                </c:pt>
                <c:pt idx="1761">
                  <c:v>18213</c:v>
                </c:pt>
                <c:pt idx="1762">
                  <c:v>18224</c:v>
                </c:pt>
                <c:pt idx="1763">
                  <c:v>18235</c:v>
                </c:pt>
                <c:pt idx="1764">
                  <c:v>18247</c:v>
                </c:pt>
                <c:pt idx="1765">
                  <c:v>18259</c:v>
                </c:pt>
                <c:pt idx="1766">
                  <c:v>18270</c:v>
                </c:pt>
                <c:pt idx="1767">
                  <c:v>18282</c:v>
                </c:pt>
                <c:pt idx="1768">
                  <c:v>18292</c:v>
                </c:pt>
                <c:pt idx="1769">
                  <c:v>18304</c:v>
                </c:pt>
                <c:pt idx="1770">
                  <c:v>18315</c:v>
                </c:pt>
                <c:pt idx="1771">
                  <c:v>18326</c:v>
                </c:pt>
                <c:pt idx="1772">
                  <c:v>17565</c:v>
                </c:pt>
                <c:pt idx="1773">
                  <c:v>18335</c:v>
                </c:pt>
                <c:pt idx="1774">
                  <c:v>18344</c:v>
                </c:pt>
                <c:pt idx="1775">
                  <c:v>18352</c:v>
                </c:pt>
                <c:pt idx="1776">
                  <c:v>18357</c:v>
                </c:pt>
                <c:pt idx="1777">
                  <c:v>18363</c:v>
                </c:pt>
                <c:pt idx="1778">
                  <c:v>18369</c:v>
                </c:pt>
                <c:pt idx="1779">
                  <c:v>18373</c:v>
                </c:pt>
                <c:pt idx="1780">
                  <c:v>18376</c:v>
                </c:pt>
                <c:pt idx="1781">
                  <c:v>18379</c:v>
                </c:pt>
                <c:pt idx="1782">
                  <c:v>18381</c:v>
                </c:pt>
                <c:pt idx="1783">
                  <c:v>18382</c:v>
                </c:pt>
                <c:pt idx="1784">
                  <c:v>18380</c:v>
                </c:pt>
                <c:pt idx="1785">
                  <c:v>17609</c:v>
                </c:pt>
                <c:pt idx="1786">
                  <c:v>18381</c:v>
                </c:pt>
                <c:pt idx="1787">
                  <c:v>18378</c:v>
                </c:pt>
                <c:pt idx="1788">
                  <c:v>18376</c:v>
                </c:pt>
                <c:pt idx="1789">
                  <c:v>18376</c:v>
                </c:pt>
                <c:pt idx="1790">
                  <c:v>18374</c:v>
                </c:pt>
                <c:pt idx="1791">
                  <c:v>18372</c:v>
                </c:pt>
                <c:pt idx="1792">
                  <c:v>18371</c:v>
                </c:pt>
                <c:pt idx="1793">
                  <c:v>18372</c:v>
                </c:pt>
                <c:pt idx="1794">
                  <c:v>18372</c:v>
                </c:pt>
                <c:pt idx="1795">
                  <c:v>18373</c:v>
                </c:pt>
                <c:pt idx="1796">
                  <c:v>18373</c:v>
                </c:pt>
                <c:pt idx="1797">
                  <c:v>18376</c:v>
                </c:pt>
                <c:pt idx="1798">
                  <c:v>17607</c:v>
                </c:pt>
                <c:pt idx="1799">
                  <c:v>18378</c:v>
                </c:pt>
                <c:pt idx="1800">
                  <c:v>18380</c:v>
                </c:pt>
                <c:pt idx="1801">
                  <c:v>18384</c:v>
                </c:pt>
                <c:pt idx="1802">
                  <c:v>18388</c:v>
                </c:pt>
                <c:pt idx="1803">
                  <c:v>18393</c:v>
                </c:pt>
                <c:pt idx="1804">
                  <c:v>18397</c:v>
                </c:pt>
                <c:pt idx="1805">
                  <c:v>18402</c:v>
                </c:pt>
                <c:pt idx="1806">
                  <c:v>18408</c:v>
                </c:pt>
                <c:pt idx="1807">
                  <c:v>18413</c:v>
                </c:pt>
                <c:pt idx="1808">
                  <c:v>18418</c:v>
                </c:pt>
                <c:pt idx="1809">
                  <c:v>18425</c:v>
                </c:pt>
                <c:pt idx="1810">
                  <c:v>18432</c:v>
                </c:pt>
                <c:pt idx="1811">
                  <c:v>17663</c:v>
                </c:pt>
                <c:pt idx="1812">
                  <c:v>18439</c:v>
                </c:pt>
                <c:pt idx="1813">
                  <c:v>18447</c:v>
                </c:pt>
                <c:pt idx="1814">
                  <c:v>18455</c:v>
                </c:pt>
                <c:pt idx="1815">
                  <c:v>18462</c:v>
                </c:pt>
                <c:pt idx="1816">
                  <c:v>18469</c:v>
                </c:pt>
                <c:pt idx="1817">
                  <c:v>18478</c:v>
                </c:pt>
                <c:pt idx="1818">
                  <c:v>18486</c:v>
                </c:pt>
                <c:pt idx="1819">
                  <c:v>18493</c:v>
                </c:pt>
                <c:pt idx="1820">
                  <c:v>18501</c:v>
                </c:pt>
                <c:pt idx="1821">
                  <c:v>18508</c:v>
                </c:pt>
                <c:pt idx="1822">
                  <c:v>18517</c:v>
                </c:pt>
                <c:pt idx="1823">
                  <c:v>18524</c:v>
                </c:pt>
                <c:pt idx="1824">
                  <c:v>17751</c:v>
                </c:pt>
                <c:pt idx="1825">
                  <c:v>18534</c:v>
                </c:pt>
                <c:pt idx="1826">
                  <c:v>18543</c:v>
                </c:pt>
                <c:pt idx="1827">
                  <c:v>18551</c:v>
                </c:pt>
                <c:pt idx="1828">
                  <c:v>18558</c:v>
                </c:pt>
                <c:pt idx="1829">
                  <c:v>18566</c:v>
                </c:pt>
                <c:pt idx="1830">
                  <c:v>18573</c:v>
                </c:pt>
                <c:pt idx="1831">
                  <c:v>18582</c:v>
                </c:pt>
                <c:pt idx="1832">
                  <c:v>18589</c:v>
                </c:pt>
                <c:pt idx="1833">
                  <c:v>18597</c:v>
                </c:pt>
                <c:pt idx="1834">
                  <c:v>18607</c:v>
                </c:pt>
                <c:pt idx="1835">
                  <c:v>18616</c:v>
                </c:pt>
                <c:pt idx="1836">
                  <c:v>18624</c:v>
                </c:pt>
                <c:pt idx="1837">
                  <c:v>17843</c:v>
                </c:pt>
                <c:pt idx="1838">
                  <c:v>18632</c:v>
                </c:pt>
                <c:pt idx="1839">
                  <c:v>18640</c:v>
                </c:pt>
                <c:pt idx="1840">
                  <c:v>18647</c:v>
                </c:pt>
                <c:pt idx="1841">
                  <c:v>18656</c:v>
                </c:pt>
                <c:pt idx="1842">
                  <c:v>18666</c:v>
                </c:pt>
                <c:pt idx="1843">
                  <c:v>18675</c:v>
                </c:pt>
                <c:pt idx="1844">
                  <c:v>18682</c:v>
                </c:pt>
                <c:pt idx="1845">
                  <c:v>18692</c:v>
                </c:pt>
                <c:pt idx="1846">
                  <c:v>18701</c:v>
                </c:pt>
                <c:pt idx="1847">
                  <c:v>18708</c:v>
                </c:pt>
                <c:pt idx="1848">
                  <c:v>18715</c:v>
                </c:pt>
                <c:pt idx="1849">
                  <c:v>18723</c:v>
                </c:pt>
                <c:pt idx="1850">
                  <c:v>17936</c:v>
                </c:pt>
                <c:pt idx="1851">
                  <c:v>18729</c:v>
                </c:pt>
                <c:pt idx="1852">
                  <c:v>18735</c:v>
                </c:pt>
                <c:pt idx="1853">
                  <c:v>18744</c:v>
                </c:pt>
                <c:pt idx="1854">
                  <c:v>18752</c:v>
                </c:pt>
                <c:pt idx="1855">
                  <c:v>18758</c:v>
                </c:pt>
                <c:pt idx="1856">
                  <c:v>18762</c:v>
                </c:pt>
                <c:pt idx="1857">
                  <c:v>18766</c:v>
                </c:pt>
                <c:pt idx="1858">
                  <c:v>18767</c:v>
                </c:pt>
                <c:pt idx="1859">
                  <c:v>18765</c:v>
                </c:pt>
                <c:pt idx="1860">
                  <c:v>18758</c:v>
                </c:pt>
                <c:pt idx="1861">
                  <c:v>18750</c:v>
                </c:pt>
                <c:pt idx="1862">
                  <c:v>18737</c:v>
                </c:pt>
                <c:pt idx="1863">
                  <c:v>17938</c:v>
                </c:pt>
                <c:pt idx="1864">
                  <c:v>18713</c:v>
                </c:pt>
                <c:pt idx="1865">
                  <c:v>18684</c:v>
                </c:pt>
                <c:pt idx="1866">
                  <c:v>18651</c:v>
                </c:pt>
                <c:pt idx="1867">
                  <c:v>18611</c:v>
                </c:pt>
                <c:pt idx="1868">
                  <c:v>18569</c:v>
                </c:pt>
                <c:pt idx="1869">
                  <c:v>18525</c:v>
                </c:pt>
                <c:pt idx="1870">
                  <c:v>18478</c:v>
                </c:pt>
                <c:pt idx="1871">
                  <c:v>18429</c:v>
                </c:pt>
                <c:pt idx="1872">
                  <c:v>18381</c:v>
                </c:pt>
                <c:pt idx="1873">
                  <c:v>18334</c:v>
                </c:pt>
                <c:pt idx="1874">
                  <c:v>18289</c:v>
                </c:pt>
                <c:pt idx="1875">
                  <c:v>18245</c:v>
                </c:pt>
                <c:pt idx="1876">
                  <c:v>17458</c:v>
                </c:pt>
                <c:pt idx="1877">
                  <c:v>18211</c:v>
                </c:pt>
                <c:pt idx="1878">
                  <c:v>18180</c:v>
                </c:pt>
                <c:pt idx="1879">
                  <c:v>18152</c:v>
                </c:pt>
                <c:pt idx="1880">
                  <c:v>18127</c:v>
                </c:pt>
                <c:pt idx="1881">
                  <c:v>18107</c:v>
                </c:pt>
                <c:pt idx="1882">
                  <c:v>18091</c:v>
                </c:pt>
                <c:pt idx="1883">
                  <c:v>18078</c:v>
                </c:pt>
                <c:pt idx="1884">
                  <c:v>18067</c:v>
                </c:pt>
                <c:pt idx="1885">
                  <c:v>18060</c:v>
                </c:pt>
                <c:pt idx="1886">
                  <c:v>18057</c:v>
                </c:pt>
                <c:pt idx="1887">
                  <c:v>18054</c:v>
                </c:pt>
                <c:pt idx="1888">
                  <c:v>18053</c:v>
                </c:pt>
                <c:pt idx="1889">
                  <c:v>17303</c:v>
                </c:pt>
                <c:pt idx="1890">
                  <c:v>18055</c:v>
                </c:pt>
                <c:pt idx="1891">
                  <c:v>18058</c:v>
                </c:pt>
                <c:pt idx="1892">
                  <c:v>18062</c:v>
                </c:pt>
                <c:pt idx="1893">
                  <c:v>18067</c:v>
                </c:pt>
                <c:pt idx="1894">
                  <c:v>18075</c:v>
                </c:pt>
                <c:pt idx="1895">
                  <c:v>18080</c:v>
                </c:pt>
                <c:pt idx="1896">
                  <c:v>18088</c:v>
                </c:pt>
                <c:pt idx="1897">
                  <c:v>18096</c:v>
                </c:pt>
                <c:pt idx="1898">
                  <c:v>18105</c:v>
                </c:pt>
                <c:pt idx="1899">
                  <c:v>18112</c:v>
                </c:pt>
                <c:pt idx="1900">
                  <c:v>18120</c:v>
                </c:pt>
                <c:pt idx="1901">
                  <c:v>18130</c:v>
                </c:pt>
                <c:pt idx="1902">
                  <c:v>17381</c:v>
                </c:pt>
                <c:pt idx="1903">
                  <c:v>18140</c:v>
                </c:pt>
                <c:pt idx="1904">
                  <c:v>18151</c:v>
                </c:pt>
                <c:pt idx="1905">
                  <c:v>18163</c:v>
                </c:pt>
                <c:pt idx="1906">
                  <c:v>18175</c:v>
                </c:pt>
                <c:pt idx="1907">
                  <c:v>18187</c:v>
                </c:pt>
                <c:pt idx="1908">
                  <c:v>18198</c:v>
                </c:pt>
                <c:pt idx="1909">
                  <c:v>18211</c:v>
                </c:pt>
                <c:pt idx="1910">
                  <c:v>18223</c:v>
                </c:pt>
                <c:pt idx="1911">
                  <c:v>18234</c:v>
                </c:pt>
                <c:pt idx="1912">
                  <c:v>18244</c:v>
                </c:pt>
                <c:pt idx="1913">
                  <c:v>18255</c:v>
                </c:pt>
                <c:pt idx="1914">
                  <c:v>18265</c:v>
                </c:pt>
                <c:pt idx="1915">
                  <c:v>17509</c:v>
                </c:pt>
                <c:pt idx="1916">
                  <c:v>18272</c:v>
                </c:pt>
                <c:pt idx="1917">
                  <c:v>18279</c:v>
                </c:pt>
                <c:pt idx="1918">
                  <c:v>18286</c:v>
                </c:pt>
                <c:pt idx="1919">
                  <c:v>18290</c:v>
                </c:pt>
                <c:pt idx="1920">
                  <c:v>18293</c:v>
                </c:pt>
                <c:pt idx="1921">
                  <c:v>18297</c:v>
                </c:pt>
                <c:pt idx="1922">
                  <c:v>18299</c:v>
                </c:pt>
                <c:pt idx="1923">
                  <c:v>18299</c:v>
                </c:pt>
                <c:pt idx="1924">
                  <c:v>18299</c:v>
                </c:pt>
                <c:pt idx="1925">
                  <c:v>18299</c:v>
                </c:pt>
                <c:pt idx="1926">
                  <c:v>18299</c:v>
                </c:pt>
                <c:pt idx="1927">
                  <c:v>18297</c:v>
                </c:pt>
                <c:pt idx="1928">
                  <c:v>17531</c:v>
                </c:pt>
                <c:pt idx="1929">
                  <c:v>18296</c:v>
                </c:pt>
                <c:pt idx="1930">
                  <c:v>18294</c:v>
                </c:pt>
                <c:pt idx="1931">
                  <c:v>18292</c:v>
                </c:pt>
                <c:pt idx="1932">
                  <c:v>18289</c:v>
                </c:pt>
                <c:pt idx="1933">
                  <c:v>18288</c:v>
                </c:pt>
                <c:pt idx="1934">
                  <c:v>18287</c:v>
                </c:pt>
                <c:pt idx="1935">
                  <c:v>18286</c:v>
                </c:pt>
                <c:pt idx="1936">
                  <c:v>18285</c:v>
                </c:pt>
                <c:pt idx="1937">
                  <c:v>18285</c:v>
                </c:pt>
                <c:pt idx="1938">
                  <c:v>18286</c:v>
                </c:pt>
                <c:pt idx="1939">
                  <c:v>18287</c:v>
                </c:pt>
                <c:pt idx="1940">
                  <c:v>18286</c:v>
                </c:pt>
                <c:pt idx="1941">
                  <c:v>17523</c:v>
                </c:pt>
                <c:pt idx="1942">
                  <c:v>18291</c:v>
                </c:pt>
                <c:pt idx="1943">
                  <c:v>18294</c:v>
                </c:pt>
                <c:pt idx="1944">
                  <c:v>18296</c:v>
                </c:pt>
                <c:pt idx="1945">
                  <c:v>18302</c:v>
                </c:pt>
                <c:pt idx="1946">
                  <c:v>18308</c:v>
                </c:pt>
                <c:pt idx="1947">
                  <c:v>18313</c:v>
                </c:pt>
                <c:pt idx="1948">
                  <c:v>18319</c:v>
                </c:pt>
                <c:pt idx="1949">
                  <c:v>18327</c:v>
                </c:pt>
                <c:pt idx="1950">
                  <c:v>18334</c:v>
                </c:pt>
                <c:pt idx="1951">
                  <c:v>18339</c:v>
                </c:pt>
                <c:pt idx="1952">
                  <c:v>18345</c:v>
                </c:pt>
                <c:pt idx="1953">
                  <c:v>18354</c:v>
                </c:pt>
                <c:pt idx="1954">
                  <c:v>17590</c:v>
                </c:pt>
                <c:pt idx="1955">
                  <c:v>18361</c:v>
                </c:pt>
                <c:pt idx="1956">
                  <c:v>18368</c:v>
                </c:pt>
                <c:pt idx="1957">
                  <c:v>18378</c:v>
                </c:pt>
                <c:pt idx="1958">
                  <c:v>18387</c:v>
                </c:pt>
                <c:pt idx="1959">
                  <c:v>18394</c:v>
                </c:pt>
                <c:pt idx="1960">
                  <c:v>18402</c:v>
                </c:pt>
                <c:pt idx="1961">
                  <c:v>18410</c:v>
                </c:pt>
                <c:pt idx="1962">
                  <c:v>18419</c:v>
                </c:pt>
                <c:pt idx="1963">
                  <c:v>18428</c:v>
                </c:pt>
                <c:pt idx="1964">
                  <c:v>18436</c:v>
                </c:pt>
                <c:pt idx="1965">
                  <c:v>18446</c:v>
                </c:pt>
                <c:pt idx="1966">
                  <c:v>18456</c:v>
                </c:pt>
                <c:pt idx="1967">
                  <c:v>17688</c:v>
                </c:pt>
                <c:pt idx="1968">
                  <c:v>18465</c:v>
                </c:pt>
                <c:pt idx="1969">
                  <c:v>18474</c:v>
                </c:pt>
                <c:pt idx="1970">
                  <c:v>18483</c:v>
                </c:pt>
                <c:pt idx="1971">
                  <c:v>18492</c:v>
                </c:pt>
                <c:pt idx="1972">
                  <c:v>18500</c:v>
                </c:pt>
                <c:pt idx="1973">
                  <c:v>18510</c:v>
                </c:pt>
                <c:pt idx="1974">
                  <c:v>18519</c:v>
                </c:pt>
                <c:pt idx="1975">
                  <c:v>18528</c:v>
                </c:pt>
                <c:pt idx="1976">
                  <c:v>18538</c:v>
                </c:pt>
                <c:pt idx="1977">
                  <c:v>18547</c:v>
                </c:pt>
                <c:pt idx="1978">
                  <c:v>18557</c:v>
                </c:pt>
                <c:pt idx="1979">
                  <c:v>18566</c:v>
                </c:pt>
                <c:pt idx="1980">
                  <c:v>17792</c:v>
                </c:pt>
                <c:pt idx="1981">
                  <c:v>18576</c:v>
                </c:pt>
                <c:pt idx="1982">
                  <c:v>18586</c:v>
                </c:pt>
                <c:pt idx="1983">
                  <c:v>18595</c:v>
                </c:pt>
                <c:pt idx="1984">
                  <c:v>18603</c:v>
                </c:pt>
                <c:pt idx="1985">
                  <c:v>18613</c:v>
                </c:pt>
                <c:pt idx="1986">
                  <c:v>18622</c:v>
                </c:pt>
                <c:pt idx="1987">
                  <c:v>18632</c:v>
                </c:pt>
                <c:pt idx="1988">
                  <c:v>18640</c:v>
                </c:pt>
                <c:pt idx="1989">
                  <c:v>18648</c:v>
                </c:pt>
                <c:pt idx="1990">
                  <c:v>18657</c:v>
                </c:pt>
                <c:pt idx="1991">
                  <c:v>18665</c:v>
                </c:pt>
                <c:pt idx="1992">
                  <c:v>18672</c:v>
                </c:pt>
                <c:pt idx="1993">
                  <c:v>17890</c:v>
                </c:pt>
                <c:pt idx="1994">
                  <c:v>18680</c:v>
                </c:pt>
                <c:pt idx="1995">
                  <c:v>18686</c:v>
                </c:pt>
                <c:pt idx="1996">
                  <c:v>18690</c:v>
                </c:pt>
                <c:pt idx="1997">
                  <c:v>18694</c:v>
                </c:pt>
                <c:pt idx="1998">
                  <c:v>18697</c:v>
                </c:pt>
                <c:pt idx="1999">
                  <c:v>18696</c:v>
                </c:pt>
                <c:pt idx="2000">
                  <c:v>18689</c:v>
                </c:pt>
                <c:pt idx="2001">
                  <c:v>18682</c:v>
                </c:pt>
                <c:pt idx="2002">
                  <c:v>18671</c:v>
                </c:pt>
                <c:pt idx="2003">
                  <c:v>18653</c:v>
                </c:pt>
                <c:pt idx="2004">
                  <c:v>18631</c:v>
                </c:pt>
                <c:pt idx="2005">
                  <c:v>18604</c:v>
                </c:pt>
                <c:pt idx="2006">
                  <c:v>17804</c:v>
                </c:pt>
                <c:pt idx="2007">
                  <c:v>18568</c:v>
                </c:pt>
                <c:pt idx="2008">
                  <c:v>18528</c:v>
                </c:pt>
                <c:pt idx="2009">
                  <c:v>18487</c:v>
                </c:pt>
                <c:pt idx="2010">
                  <c:v>18445</c:v>
                </c:pt>
                <c:pt idx="2011">
                  <c:v>18400</c:v>
                </c:pt>
                <c:pt idx="2012">
                  <c:v>18353</c:v>
                </c:pt>
                <c:pt idx="2013">
                  <c:v>18309</c:v>
                </c:pt>
                <c:pt idx="2014">
                  <c:v>18265</c:v>
                </c:pt>
                <c:pt idx="2015">
                  <c:v>18223</c:v>
                </c:pt>
                <c:pt idx="2016">
                  <c:v>18185</c:v>
                </c:pt>
                <c:pt idx="2017">
                  <c:v>18152</c:v>
                </c:pt>
                <c:pt idx="2018">
                  <c:v>18123</c:v>
                </c:pt>
                <c:pt idx="2019">
                  <c:v>17351</c:v>
                </c:pt>
                <c:pt idx="2020">
                  <c:v>18100</c:v>
                </c:pt>
                <c:pt idx="2021">
                  <c:v>18082</c:v>
                </c:pt>
                <c:pt idx="2022">
                  <c:v>18068</c:v>
                </c:pt>
                <c:pt idx="2023">
                  <c:v>18054</c:v>
                </c:pt>
                <c:pt idx="2024">
                  <c:v>18044</c:v>
                </c:pt>
                <c:pt idx="2025">
                  <c:v>18040</c:v>
                </c:pt>
                <c:pt idx="2026">
                  <c:v>18037</c:v>
                </c:pt>
                <c:pt idx="2027">
                  <c:v>18037</c:v>
                </c:pt>
                <c:pt idx="2028">
                  <c:v>18038</c:v>
                </c:pt>
                <c:pt idx="2029">
                  <c:v>18043</c:v>
                </c:pt>
                <c:pt idx="2030">
                  <c:v>18047</c:v>
                </c:pt>
                <c:pt idx="2031">
                  <c:v>18052</c:v>
                </c:pt>
                <c:pt idx="2032">
                  <c:v>17306</c:v>
                </c:pt>
                <c:pt idx="2033">
                  <c:v>18060</c:v>
                </c:pt>
                <c:pt idx="2034">
                  <c:v>18069</c:v>
                </c:pt>
                <c:pt idx="2035">
                  <c:v>18077</c:v>
                </c:pt>
                <c:pt idx="2036">
                  <c:v>18087</c:v>
                </c:pt>
                <c:pt idx="2037">
                  <c:v>18099</c:v>
                </c:pt>
                <c:pt idx="2038">
                  <c:v>18109</c:v>
                </c:pt>
                <c:pt idx="2039">
                  <c:v>18120</c:v>
                </c:pt>
                <c:pt idx="2040">
                  <c:v>18131</c:v>
                </c:pt>
                <c:pt idx="2041">
                  <c:v>18143</c:v>
                </c:pt>
                <c:pt idx="2042">
                  <c:v>18156</c:v>
                </c:pt>
                <c:pt idx="2043">
                  <c:v>18168</c:v>
                </c:pt>
                <c:pt idx="2044">
                  <c:v>18181</c:v>
                </c:pt>
                <c:pt idx="2045">
                  <c:v>17430</c:v>
                </c:pt>
                <c:pt idx="2046">
                  <c:v>18194</c:v>
                </c:pt>
                <c:pt idx="2047">
                  <c:v>18206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CF-4A17-A14D-B4280586CD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2099472"/>
        <c:axId val="372098816"/>
      </c:lineChart>
      <c:lineChart>
        <c:grouping val="standard"/>
        <c:varyColors val="0"/>
        <c:ser>
          <c:idx val="3"/>
          <c:order val="3"/>
          <c:tx>
            <c:strRef>
              <c:f>'capture 1 12 03 2021'!$A$33</c:f>
              <c:strCache>
                <c:ptCount val="1"/>
                <c:pt idx="0">
                  <c:v>Flag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'capture 1 12 03 2021'!$B$33:$BZU$33</c:f>
              <c:numCache>
                <c:formatCode>General</c:formatCode>
                <c:ptCount val="20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4CF-4A17-A14D-B4280586CD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7454736"/>
        <c:axId val="457455064"/>
      </c:lineChart>
      <c:catAx>
        <c:axId val="372099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2098816"/>
        <c:crosses val="autoZero"/>
        <c:auto val="1"/>
        <c:lblAlgn val="ctr"/>
        <c:lblOffset val="100"/>
        <c:noMultiLvlLbl val="0"/>
      </c:catAx>
      <c:valAx>
        <c:axId val="37209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2099472"/>
        <c:crosses val="autoZero"/>
        <c:crossBetween val="between"/>
      </c:valAx>
      <c:valAx>
        <c:axId val="4574550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7454736"/>
        <c:crosses val="max"/>
        <c:crossBetween val="between"/>
      </c:valAx>
      <c:catAx>
        <c:axId val="457454736"/>
        <c:scaling>
          <c:orientation val="minMax"/>
        </c:scaling>
        <c:delete val="1"/>
        <c:axPos val="b"/>
        <c:majorTickMark val="out"/>
        <c:minorTickMark val="none"/>
        <c:tickLblPos val="nextTo"/>
        <c:crossAx val="457455064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0</xdr:row>
      <xdr:rowOff>161925</xdr:rowOff>
    </xdr:from>
    <xdr:to>
      <xdr:col>28</xdr:col>
      <xdr:colOff>304800</xdr:colOff>
      <xdr:row>37</xdr:row>
      <xdr:rowOff>180975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ZU33"/>
  <sheetViews>
    <sheetView tabSelected="1" workbookViewId="0">
      <selection activeCell="A27" activeCellId="3" sqref="A33:XFD33 A31:XFD31 A29:XFD29 A27:XFD27"/>
    </sheetView>
  </sheetViews>
  <sheetFormatPr defaultRowHeight="15" x14ac:dyDescent="0.25"/>
  <sheetData>
    <row r="2" spans="1:2049" x14ac:dyDescent="0.25">
      <c r="A2" t="s">
        <v>0</v>
      </c>
    </row>
    <row r="4" spans="1:2049" x14ac:dyDescent="0.25">
      <c r="A4" t="s">
        <v>1</v>
      </c>
    </row>
    <row r="7" spans="1:2049" x14ac:dyDescent="0.25">
      <c r="A7" t="s">
        <v>2</v>
      </c>
      <c r="B7">
        <v>19525</v>
      </c>
      <c r="C7">
        <v>19538</v>
      </c>
      <c r="D7">
        <v>19551</v>
      </c>
      <c r="E7">
        <v>19562</v>
      </c>
      <c r="F7">
        <v>19574</v>
      </c>
      <c r="G7">
        <v>19586</v>
      </c>
      <c r="H7">
        <v>19599</v>
      </c>
      <c r="I7">
        <v>19612</v>
      </c>
      <c r="J7">
        <v>19623</v>
      </c>
      <c r="K7">
        <v>19636</v>
      </c>
      <c r="L7">
        <v>18793</v>
      </c>
      <c r="M7">
        <v>19648</v>
      </c>
      <c r="N7">
        <v>19659</v>
      </c>
      <c r="O7">
        <v>19672</v>
      </c>
      <c r="P7">
        <v>19685</v>
      </c>
      <c r="Q7">
        <v>19696</v>
      </c>
      <c r="R7">
        <v>19708</v>
      </c>
      <c r="S7">
        <v>19721</v>
      </c>
      <c r="T7">
        <v>19735</v>
      </c>
      <c r="U7">
        <v>19747</v>
      </c>
      <c r="V7">
        <v>19760</v>
      </c>
      <c r="W7">
        <v>19772</v>
      </c>
      <c r="X7">
        <v>19785</v>
      </c>
      <c r="Y7">
        <v>18933</v>
      </c>
      <c r="Z7">
        <v>19797</v>
      </c>
      <c r="AA7">
        <v>19810</v>
      </c>
      <c r="AB7">
        <v>19823</v>
      </c>
      <c r="AC7">
        <v>19835</v>
      </c>
      <c r="AD7">
        <v>19848</v>
      </c>
      <c r="AE7">
        <v>19861</v>
      </c>
      <c r="AF7">
        <v>19874</v>
      </c>
      <c r="AG7">
        <v>19884</v>
      </c>
      <c r="AH7">
        <v>19897</v>
      </c>
      <c r="AI7">
        <v>19909</v>
      </c>
      <c r="AJ7">
        <v>19921</v>
      </c>
      <c r="AK7">
        <v>19932</v>
      </c>
      <c r="AL7">
        <v>19070</v>
      </c>
      <c r="AM7">
        <v>19941</v>
      </c>
      <c r="AN7">
        <v>19948</v>
      </c>
      <c r="AO7">
        <v>19953</v>
      </c>
      <c r="AP7">
        <v>19954</v>
      </c>
      <c r="AQ7">
        <v>19951</v>
      </c>
      <c r="AR7">
        <v>19943</v>
      </c>
      <c r="AS7">
        <v>19929</v>
      </c>
      <c r="AT7">
        <v>19910</v>
      </c>
      <c r="AU7">
        <v>19883</v>
      </c>
      <c r="AV7">
        <v>19850</v>
      </c>
      <c r="AW7">
        <v>19809</v>
      </c>
      <c r="AX7">
        <v>19762</v>
      </c>
      <c r="AY7">
        <v>18875</v>
      </c>
      <c r="AZ7">
        <v>19705</v>
      </c>
      <c r="BA7">
        <v>19645</v>
      </c>
      <c r="BB7">
        <v>19581</v>
      </c>
      <c r="BC7">
        <v>19516</v>
      </c>
      <c r="BD7">
        <v>19451</v>
      </c>
      <c r="BE7">
        <v>19388</v>
      </c>
      <c r="BF7">
        <v>19329</v>
      </c>
      <c r="BG7">
        <v>19272</v>
      </c>
      <c r="BH7">
        <v>19221</v>
      </c>
      <c r="BI7">
        <v>19173</v>
      </c>
      <c r="BJ7">
        <v>19131</v>
      </c>
      <c r="BK7">
        <v>19095</v>
      </c>
      <c r="BL7">
        <v>18259</v>
      </c>
      <c r="BM7">
        <v>19070</v>
      </c>
      <c r="BN7">
        <v>19049</v>
      </c>
      <c r="BO7">
        <v>19032</v>
      </c>
      <c r="BP7">
        <v>19021</v>
      </c>
      <c r="BQ7">
        <v>19013</v>
      </c>
      <c r="BR7">
        <v>19009</v>
      </c>
      <c r="BS7">
        <v>19006</v>
      </c>
      <c r="BT7">
        <v>19007</v>
      </c>
      <c r="BU7">
        <v>19011</v>
      </c>
      <c r="BV7">
        <v>19016</v>
      </c>
      <c r="BW7">
        <v>19024</v>
      </c>
      <c r="BX7">
        <v>19033</v>
      </c>
      <c r="BY7">
        <v>18224</v>
      </c>
      <c r="BZ7">
        <v>19045</v>
      </c>
      <c r="CA7">
        <v>19058</v>
      </c>
      <c r="CB7">
        <v>19073</v>
      </c>
      <c r="CC7">
        <v>19088</v>
      </c>
      <c r="CD7">
        <v>19100</v>
      </c>
      <c r="CE7">
        <v>19116</v>
      </c>
      <c r="CF7">
        <v>19133</v>
      </c>
      <c r="CG7">
        <v>19150</v>
      </c>
      <c r="CH7">
        <v>19166</v>
      </c>
      <c r="CI7">
        <v>19183</v>
      </c>
      <c r="CJ7">
        <v>19202</v>
      </c>
      <c r="CK7">
        <v>19220</v>
      </c>
      <c r="CL7">
        <v>18406</v>
      </c>
      <c r="CM7">
        <v>19237</v>
      </c>
      <c r="CN7">
        <v>19255</v>
      </c>
      <c r="CO7">
        <v>19272</v>
      </c>
      <c r="CP7">
        <v>19289</v>
      </c>
      <c r="CQ7">
        <v>19305</v>
      </c>
      <c r="CR7">
        <v>19321</v>
      </c>
      <c r="CS7">
        <v>19335</v>
      </c>
      <c r="CT7">
        <v>19347</v>
      </c>
      <c r="CU7">
        <v>19360</v>
      </c>
      <c r="CV7">
        <v>19372</v>
      </c>
      <c r="CW7">
        <v>19382</v>
      </c>
      <c r="CX7">
        <v>19389</v>
      </c>
      <c r="CY7">
        <v>18558</v>
      </c>
      <c r="CZ7">
        <v>19396</v>
      </c>
      <c r="DA7">
        <v>19401</v>
      </c>
      <c r="DB7">
        <v>19404</v>
      </c>
      <c r="DC7">
        <v>19406</v>
      </c>
      <c r="DD7">
        <v>19408</v>
      </c>
      <c r="DE7">
        <v>19409</v>
      </c>
      <c r="DF7">
        <v>19407</v>
      </c>
      <c r="DG7">
        <v>19406</v>
      </c>
      <c r="DH7">
        <v>19405</v>
      </c>
      <c r="DI7">
        <v>19403</v>
      </c>
      <c r="DJ7">
        <v>19400</v>
      </c>
      <c r="DK7">
        <v>19398</v>
      </c>
      <c r="DL7">
        <v>18559</v>
      </c>
      <c r="DM7">
        <v>19397</v>
      </c>
      <c r="DN7">
        <v>19395</v>
      </c>
      <c r="DO7">
        <v>19392</v>
      </c>
      <c r="DP7">
        <v>19392</v>
      </c>
      <c r="DQ7">
        <v>19392</v>
      </c>
      <c r="DR7">
        <v>19391</v>
      </c>
      <c r="DS7">
        <v>19392</v>
      </c>
      <c r="DT7">
        <v>19394</v>
      </c>
      <c r="DU7">
        <v>19396</v>
      </c>
      <c r="DV7">
        <v>19398</v>
      </c>
      <c r="DW7">
        <v>19401</v>
      </c>
      <c r="DX7">
        <v>19404</v>
      </c>
      <c r="DY7">
        <v>18568</v>
      </c>
      <c r="DZ7">
        <v>19408</v>
      </c>
      <c r="EA7">
        <v>19413</v>
      </c>
      <c r="EB7">
        <v>19421</v>
      </c>
      <c r="EC7">
        <v>19429</v>
      </c>
      <c r="ED7">
        <v>19436</v>
      </c>
      <c r="EE7">
        <v>19445</v>
      </c>
      <c r="EF7">
        <v>19455</v>
      </c>
      <c r="EG7">
        <v>19465</v>
      </c>
      <c r="EH7">
        <v>19475</v>
      </c>
      <c r="EI7">
        <v>19486</v>
      </c>
      <c r="EJ7">
        <v>19498</v>
      </c>
      <c r="EK7">
        <v>19510</v>
      </c>
      <c r="EL7">
        <v>18675</v>
      </c>
      <c r="EM7">
        <v>19521</v>
      </c>
      <c r="EN7">
        <v>19533</v>
      </c>
      <c r="EO7">
        <v>19544</v>
      </c>
      <c r="EP7">
        <v>19555</v>
      </c>
      <c r="EQ7">
        <v>19567</v>
      </c>
      <c r="ER7">
        <v>19578</v>
      </c>
      <c r="ES7">
        <v>19590</v>
      </c>
      <c r="ET7">
        <v>19600</v>
      </c>
      <c r="EU7">
        <v>19612</v>
      </c>
      <c r="EV7">
        <v>19623</v>
      </c>
      <c r="EW7">
        <v>19635</v>
      </c>
      <c r="EX7">
        <v>19646</v>
      </c>
      <c r="EY7">
        <v>18802</v>
      </c>
      <c r="EZ7">
        <v>19660</v>
      </c>
      <c r="FA7">
        <v>19672</v>
      </c>
      <c r="FB7">
        <v>19683</v>
      </c>
      <c r="FC7">
        <v>19695</v>
      </c>
      <c r="FD7">
        <v>19707</v>
      </c>
      <c r="FE7">
        <v>19720</v>
      </c>
      <c r="FF7">
        <v>19731</v>
      </c>
      <c r="FG7">
        <v>19744</v>
      </c>
      <c r="FH7">
        <v>19757</v>
      </c>
      <c r="FI7">
        <v>19770</v>
      </c>
      <c r="FJ7">
        <v>19782</v>
      </c>
      <c r="FK7">
        <v>19795</v>
      </c>
      <c r="FL7">
        <v>18941</v>
      </c>
      <c r="FM7">
        <v>19807</v>
      </c>
      <c r="FN7">
        <v>19819</v>
      </c>
      <c r="FO7">
        <v>19833</v>
      </c>
      <c r="FP7">
        <v>19846</v>
      </c>
      <c r="FQ7">
        <v>19859</v>
      </c>
      <c r="FR7">
        <v>19871</v>
      </c>
      <c r="FS7">
        <v>19884</v>
      </c>
      <c r="FT7">
        <v>19897</v>
      </c>
      <c r="FU7">
        <v>19908</v>
      </c>
      <c r="FV7">
        <v>19918</v>
      </c>
      <c r="FW7">
        <v>19929</v>
      </c>
      <c r="FX7">
        <v>19940</v>
      </c>
      <c r="FY7">
        <v>19076</v>
      </c>
      <c r="FZ7">
        <v>19945</v>
      </c>
      <c r="GA7">
        <v>19948</v>
      </c>
      <c r="GB7">
        <v>19947</v>
      </c>
      <c r="GC7">
        <v>19941</v>
      </c>
      <c r="GD7">
        <v>19930</v>
      </c>
      <c r="GE7">
        <v>19913</v>
      </c>
      <c r="GF7">
        <v>19889</v>
      </c>
      <c r="GG7">
        <v>19860</v>
      </c>
      <c r="GH7">
        <v>19822</v>
      </c>
      <c r="GI7">
        <v>19779</v>
      </c>
      <c r="GJ7">
        <v>19729</v>
      </c>
      <c r="GK7">
        <v>19671</v>
      </c>
      <c r="GL7">
        <v>18784</v>
      </c>
      <c r="GM7">
        <v>19607</v>
      </c>
      <c r="GN7">
        <v>19541</v>
      </c>
      <c r="GO7">
        <v>19474</v>
      </c>
      <c r="GP7">
        <v>19407</v>
      </c>
      <c r="GQ7">
        <v>19341</v>
      </c>
      <c r="GR7">
        <v>19279</v>
      </c>
      <c r="GS7">
        <v>19220</v>
      </c>
      <c r="GT7">
        <v>19165</v>
      </c>
      <c r="GU7">
        <v>19118</v>
      </c>
      <c r="GV7">
        <v>19076</v>
      </c>
      <c r="GW7">
        <v>19040</v>
      </c>
      <c r="GX7">
        <v>19009</v>
      </c>
      <c r="GY7">
        <v>18179</v>
      </c>
      <c r="GZ7">
        <v>18989</v>
      </c>
      <c r="HA7">
        <v>18973</v>
      </c>
      <c r="HB7">
        <v>18960</v>
      </c>
      <c r="HC7">
        <v>18952</v>
      </c>
      <c r="HD7">
        <v>18948</v>
      </c>
      <c r="HE7">
        <v>18946</v>
      </c>
      <c r="HF7">
        <v>18946</v>
      </c>
      <c r="HG7">
        <v>18949</v>
      </c>
      <c r="HH7">
        <v>18953</v>
      </c>
      <c r="HI7">
        <v>18960</v>
      </c>
      <c r="HJ7">
        <v>18966</v>
      </c>
      <c r="HK7">
        <v>18975</v>
      </c>
      <c r="HL7">
        <v>18169</v>
      </c>
      <c r="HM7">
        <v>18985</v>
      </c>
      <c r="HN7">
        <v>18996</v>
      </c>
      <c r="HO7">
        <v>19008</v>
      </c>
      <c r="HP7">
        <v>19020</v>
      </c>
      <c r="HQ7">
        <v>19033</v>
      </c>
      <c r="HR7">
        <v>19046</v>
      </c>
      <c r="HS7">
        <v>19061</v>
      </c>
      <c r="HT7">
        <v>19076</v>
      </c>
      <c r="HU7">
        <v>19091</v>
      </c>
      <c r="HV7">
        <v>19104</v>
      </c>
      <c r="HW7">
        <v>19121</v>
      </c>
      <c r="HX7">
        <v>19137</v>
      </c>
      <c r="HY7">
        <v>18326</v>
      </c>
      <c r="HZ7">
        <v>19153</v>
      </c>
      <c r="IA7">
        <v>19170</v>
      </c>
      <c r="IB7">
        <v>19187</v>
      </c>
      <c r="IC7">
        <v>19203</v>
      </c>
      <c r="ID7">
        <v>19218</v>
      </c>
      <c r="IE7">
        <v>19232</v>
      </c>
      <c r="IF7">
        <v>19246</v>
      </c>
      <c r="IG7">
        <v>19258</v>
      </c>
      <c r="IH7">
        <v>19269</v>
      </c>
      <c r="II7">
        <v>19281</v>
      </c>
      <c r="IJ7">
        <v>19291</v>
      </c>
      <c r="IK7">
        <v>19298</v>
      </c>
      <c r="IL7">
        <v>18473</v>
      </c>
      <c r="IM7">
        <v>19304</v>
      </c>
      <c r="IN7">
        <v>19308</v>
      </c>
      <c r="IO7">
        <v>19311</v>
      </c>
      <c r="IP7">
        <v>19312</v>
      </c>
      <c r="IQ7">
        <v>19313</v>
      </c>
      <c r="IR7">
        <v>19313</v>
      </c>
      <c r="IS7">
        <v>19313</v>
      </c>
      <c r="IT7">
        <v>19312</v>
      </c>
      <c r="IU7">
        <v>19311</v>
      </c>
      <c r="IV7">
        <v>19309</v>
      </c>
      <c r="IW7">
        <v>19306</v>
      </c>
      <c r="IX7">
        <v>19304</v>
      </c>
      <c r="IY7">
        <v>18473</v>
      </c>
      <c r="IZ7">
        <v>19303</v>
      </c>
      <c r="JA7">
        <v>19301</v>
      </c>
      <c r="JB7">
        <v>19300</v>
      </c>
      <c r="JC7">
        <v>19302</v>
      </c>
      <c r="JD7">
        <v>19305</v>
      </c>
      <c r="JE7">
        <v>19306</v>
      </c>
      <c r="JF7">
        <v>19308</v>
      </c>
      <c r="JG7">
        <v>19311</v>
      </c>
      <c r="JH7">
        <v>19314</v>
      </c>
      <c r="JI7">
        <v>19318</v>
      </c>
      <c r="JJ7">
        <v>19323</v>
      </c>
      <c r="JK7">
        <v>19329</v>
      </c>
      <c r="JL7">
        <v>18500</v>
      </c>
      <c r="JM7">
        <v>19336</v>
      </c>
      <c r="JN7">
        <v>19343</v>
      </c>
      <c r="JO7">
        <v>19351</v>
      </c>
      <c r="JP7">
        <v>19358</v>
      </c>
      <c r="JQ7">
        <v>19366</v>
      </c>
      <c r="JR7">
        <v>19374</v>
      </c>
      <c r="JS7">
        <v>19383</v>
      </c>
      <c r="JT7">
        <v>19393</v>
      </c>
      <c r="JU7">
        <v>19402</v>
      </c>
      <c r="JV7">
        <v>19411</v>
      </c>
      <c r="JW7">
        <v>19421</v>
      </c>
      <c r="JX7">
        <v>19430</v>
      </c>
      <c r="JY7">
        <v>18598</v>
      </c>
      <c r="JZ7">
        <v>19441</v>
      </c>
      <c r="KA7">
        <v>19452</v>
      </c>
      <c r="KB7">
        <v>19464</v>
      </c>
      <c r="KC7">
        <v>19476</v>
      </c>
      <c r="KD7">
        <v>19487</v>
      </c>
      <c r="KE7">
        <v>19501</v>
      </c>
      <c r="KF7">
        <v>19513</v>
      </c>
      <c r="KG7">
        <v>19525</v>
      </c>
      <c r="KH7">
        <v>19537</v>
      </c>
      <c r="KI7">
        <v>19550</v>
      </c>
      <c r="KJ7">
        <v>19563</v>
      </c>
      <c r="KK7">
        <v>19575</v>
      </c>
      <c r="KL7">
        <v>18735</v>
      </c>
      <c r="KM7">
        <v>19588</v>
      </c>
      <c r="KN7">
        <v>19601</v>
      </c>
      <c r="KO7">
        <v>19612</v>
      </c>
      <c r="KP7">
        <v>19624</v>
      </c>
      <c r="KQ7">
        <v>19637</v>
      </c>
      <c r="KR7">
        <v>19649</v>
      </c>
      <c r="KS7">
        <v>19662</v>
      </c>
      <c r="KT7">
        <v>19673</v>
      </c>
      <c r="KU7">
        <v>19687</v>
      </c>
      <c r="KV7">
        <v>19699</v>
      </c>
      <c r="KW7">
        <v>19712</v>
      </c>
      <c r="KX7">
        <v>19726</v>
      </c>
      <c r="KY7">
        <v>18878</v>
      </c>
      <c r="KZ7">
        <v>19739</v>
      </c>
      <c r="LA7">
        <v>19753</v>
      </c>
      <c r="LB7">
        <v>19767</v>
      </c>
      <c r="LC7">
        <v>19779</v>
      </c>
      <c r="LD7">
        <v>19793</v>
      </c>
      <c r="LE7">
        <v>19807</v>
      </c>
      <c r="LF7">
        <v>19819</v>
      </c>
      <c r="LG7">
        <v>19832</v>
      </c>
      <c r="LH7">
        <v>19845</v>
      </c>
      <c r="LI7">
        <v>19857</v>
      </c>
      <c r="LJ7">
        <v>19865</v>
      </c>
      <c r="LK7">
        <v>19872</v>
      </c>
      <c r="LL7">
        <v>19012</v>
      </c>
      <c r="LM7">
        <v>19875</v>
      </c>
      <c r="LN7">
        <v>19872</v>
      </c>
      <c r="LO7">
        <v>19864</v>
      </c>
      <c r="LP7">
        <v>19852</v>
      </c>
      <c r="LQ7">
        <v>19834</v>
      </c>
      <c r="LR7">
        <v>19808</v>
      </c>
      <c r="LS7">
        <v>19778</v>
      </c>
      <c r="LT7">
        <v>19741</v>
      </c>
      <c r="LU7">
        <v>19695</v>
      </c>
      <c r="LV7">
        <v>19643</v>
      </c>
      <c r="LW7">
        <v>19587</v>
      </c>
      <c r="LX7">
        <v>19525</v>
      </c>
      <c r="LY7">
        <v>18644</v>
      </c>
      <c r="LZ7">
        <v>19459</v>
      </c>
      <c r="MA7">
        <v>19392</v>
      </c>
      <c r="MB7">
        <v>19327</v>
      </c>
      <c r="MC7">
        <v>19263</v>
      </c>
      <c r="MD7">
        <v>19201</v>
      </c>
      <c r="ME7">
        <v>19145</v>
      </c>
      <c r="MF7">
        <v>19092</v>
      </c>
      <c r="MG7">
        <v>19046</v>
      </c>
      <c r="MH7">
        <v>19004</v>
      </c>
      <c r="MI7">
        <v>18969</v>
      </c>
      <c r="MJ7">
        <v>18939</v>
      </c>
      <c r="MK7">
        <v>18916</v>
      </c>
      <c r="ML7">
        <v>18096</v>
      </c>
      <c r="MM7">
        <v>18900</v>
      </c>
      <c r="MN7">
        <v>18890</v>
      </c>
      <c r="MO7">
        <v>18883</v>
      </c>
      <c r="MP7">
        <v>18879</v>
      </c>
      <c r="MQ7">
        <v>18877</v>
      </c>
      <c r="MR7">
        <v>18876</v>
      </c>
      <c r="MS7">
        <v>18878</v>
      </c>
      <c r="MT7">
        <v>18881</v>
      </c>
      <c r="MU7">
        <v>18886</v>
      </c>
      <c r="MV7">
        <v>18893</v>
      </c>
      <c r="MW7">
        <v>18900</v>
      </c>
      <c r="MX7">
        <v>18907</v>
      </c>
      <c r="MY7">
        <v>18108</v>
      </c>
      <c r="MZ7">
        <v>18920</v>
      </c>
      <c r="NA7">
        <v>18931</v>
      </c>
      <c r="NB7">
        <v>18943</v>
      </c>
      <c r="NC7">
        <v>18955</v>
      </c>
      <c r="ND7">
        <v>18970</v>
      </c>
      <c r="NE7">
        <v>18986</v>
      </c>
      <c r="NF7">
        <v>19000</v>
      </c>
      <c r="NG7">
        <v>19016</v>
      </c>
      <c r="NH7">
        <v>19033</v>
      </c>
      <c r="NI7">
        <v>19050</v>
      </c>
      <c r="NJ7">
        <v>19069</v>
      </c>
      <c r="NK7">
        <v>19086</v>
      </c>
      <c r="NL7">
        <v>18278</v>
      </c>
      <c r="NM7">
        <v>19103</v>
      </c>
      <c r="NN7">
        <v>19119</v>
      </c>
      <c r="NO7">
        <v>19135</v>
      </c>
      <c r="NP7">
        <v>19152</v>
      </c>
      <c r="NQ7">
        <v>19165</v>
      </c>
      <c r="NR7">
        <v>19179</v>
      </c>
      <c r="NS7">
        <v>19193</v>
      </c>
      <c r="NT7">
        <v>19204</v>
      </c>
      <c r="NU7">
        <v>19214</v>
      </c>
      <c r="NV7">
        <v>19222</v>
      </c>
      <c r="NW7">
        <v>19230</v>
      </c>
      <c r="NX7">
        <v>19237</v>
      </c>
      <c r="NY7">
        <v>18414</v>
      </c>
      <c r="NZ7">
        <v>19239</v>
      </c>
      <c r="OA7">
        <v>19243</v>
      </c>
      <c r="OB7">
        <v>19244</v>
      </c>
      <c r="OC7">
        <v>19244</v>
      </c>
      <c r="OD7">
        <v>19244</v>
      </c>
      <c r="OE7">
        <v>19243</v>
      </c>
      <c r="OF7">
        <v>19241</v>
      </c>
      <c r="OG7">
        <v>19240</v>
      </c>
      <c r="OH7">
        <v>19238</v>
      </c>
      <c r="OI7">
        <v>19236</v>
      </c>
      <c r="OJ7">
        <v>19234</v>
      </c>
      <c r="OK7">
        <v>19233</v>
      </c>
      <c r="OL7">
        <v>18408</v>
      </c>
      <c r="OM7">
        <v>19233</v>
      </c>
      <c r="ON7">
        <v>19233</v>
      </c>
      <c r="OO7">
        <v>19233</v>
      </c>
      <c r="OP7">
        <v>19232</v>
      </c>
      <c r="OQ7">
        <v>19235</v>
      </c>
      <c r="OR7">
        <v>19236</v>
      </c>
      <c r="OS7">
        <v>19239</v>
      </c>
      <c r="OT7">
        <v>19241</v>
      </c>
      <c r="OU7">
        <v>19245</v>
      </c>
      <c r="OV7">
        <v>19250</v>
      </c>
      <c r="OW7">
        <v>19255</v>
      </c>
      <c r="OX7">
        <v>19261</v>
      </c>
      <c r="OY7">
        <v>18437</v>
      </c>
      <c r="OZ7">
        <v>19269</v>
      </c>
      <c r="PA7">
        <v>19277</v>
      </c>
      <c r="PB7">
        <v>19287</v>
      </c>
      <c r="PC7">
        <v>19297</v>
      </c>
      <c r="PD7">
        <v>19308</v>
      </c>
      <c r="PE7">
        <v>19320</v>
      </c>
      <c r="PF7">
        <v>19331</v>
      </c>
      <c r="PG7">
        <v>19343</v>
      </c>
      <c r="PH7">
        <v>19355</v>
      </c>
      <c r="PI7">
        <v>19368</v>
      </c>
      <c r="PJ7">
        <v>19380</v>
      </c>
      <c r="PK7">
        <v>19393</v>
      </c>
      <c r="PL7">
        <v>18565</v>
      </c>
      <c r="PM7">
        <v>19406</v>
      </c>
      <c r="PN7">
        <v>19418</v>
      </c>
      <c r="PO7">
        <v>19431</v>
      </c>
      <c r="PP7">
        <v>19445</v>
      </c>
      <c r="PQ7">
        <v>19457</v>
      </c>
      <c r="PR7">
        <v>19469</v>
      </c>
      <c r="PS7">
        <v>19482</v>
      </c>
      <c r="PT7">
        <v>19496</v>
      </c>
      <c r="PU7">
        <v>19511</v>
      </c>
      <c r="PV7">
        <v>19523</v>
      </c>
      <c r="PW7">
        <v>19537</v>
      </c>
      <c r="PX7">
        <v>19551</v>
      </c>
      <c r="PY7">
        <v>18714</v>
      </c>
      <c r="PZ7">
        <v>19564</v>
      </c>
      <c r="QA7">
        <v>19578</v>
      </c>
      <c r="QB7">
        <v>19591</v>
      </c>
      <c r="QC7">
        <v>19604</v>
      </c>
      <c r="QD7">
        <v>19618</v>
      </c>
      <c r="QE7">
        <v>19632</v>
      </c>
      <c r="QF7">
        <v>19645</v>
      </c>
      <c r="QG7">
        <v>19659</v>
      </c>
      <c r="QH7">
        <v>19670</v>
      </c>
      <c r="QI7">
        <v>19684</v>
      </c>
      <c r="QJ7">
        <v>19697</v>
      </c>
      <c r="QK7">
        <v>19710</v>
      </c>
      <c r="QL7">
        <v>18863</v>
      </c>
      <c r="QM7">
        <v>19723</v>
      </c>
      <c r="QN7">
        <v>19738</v>
      </c>
      <c r="QO7">
        <v>19751</v>
      </c>
      <c r="QP7">
        <v>19764</v>
      </c>
      <c r="QQ7">
        <v>19776</v>
      </c>
      <c r="QR7">
        <v>19790</v>
      </c>
      <c r="QS7">
        <v>19804</v>
      </c>
      <c r="QT7">
        <v>19815</v>
      </c>
      <c r="QU7">
        <v>19827</v>
      </c>
      <c r="QV7">
        <v>19838</v>
      </c>
      <c r="QW7">
        <v>19847</v>
      </c>
      <c r="QX7">
        <v>19852</v>
      </c>
      <c r="QY7">
        <v>18992</v>
      </c>
      <c r="QZ7">
        <v>19850</v>
      </c>
      <c r="RA7">
        <v>19842</v>
      </c>
      <c r="RB7">
        <v>19828</v>
      </c>
      <c r="RC7">
        <v>19811</v>
      </c>
      <c r="RD7">
        <v>19788</v>
      </c>
      <c r="RE7">
        <v>19755</v>
      </c>
      <c r="RF7">
        <v>19715</v>
      </c>
      <c r="RG7">
        <v>19669</v>
      </c>
      <c r="RH7">
        <v>19617</v>
      </c>
      <c r="RI7">
        <v>19559</v>
      </c>
      <c r="RJ7">
        <v>19496</v>
      </c>
      <c r="RK7">
        <v>19431</v>
      </c>
      <c r="RL7">
        <v>18555</v>
      </c>
      <c r="RM7">
        <v>19365</v>
      </c>
      <c r="RN7">
        <v>19300</v>
      </c>
      <c r="RO7">
        <v>19238</v>
      </c>
      <c r="RP7">
        <v>19177</v>
      </c>
      <c r="RQ7">
        <v>19121</v>
      </c>
      <c r="RR7">
        <v>19071</v>
      </c>
      <c r="RS7">
        <v>19026</v>
      </c>
      <c r="RT7">
        <v>18988</v>
      </c>
      <c r="RU7">
        <v>18956</v>
      </c>
      <c r="RV7">
        <v>18929</v>
      </c>
      <c r="RW7">
        <v>18907</v>
      </c>
      <c r="RX7">
        <v>18892</v>
      </c>
      <c r="RY7">
        <v>18080</v>
      </c>
      <c r="RZ7">
        <v>18884</v>
      </c>
      <c r="SA7">
        <v>18878</v>
      </c>
      <c r="SB7">
        <v>18877</v>
      </c>
      <c r="SC7">
        <v>18879</v>
      </c>
      <c r="SD7">
        <v>18881</v>
      </c>
      <c r="SE7">
        <v>18887</v>
      </c>
      <c r="SF7">
        <v>18895</v>
      </c>
      <c r="SG7">
        <v>18904</v>
      </c>
      <c r="SH7">
        <v>18913</v>
      </c>
      <c r="SI7">
        <v>18925</v>
      </c>
      <c r="SJ7">
        <v>18939</v>
      </c>
      <c r="SK7">
        <v>18951</v>
      </c>
      <c r="SL7">
        <v>18152</v>
      </c>
      <c r="SM7">
        <v>18967</v>
      </c>
      <c r="SN7">
        <v>18983</v>
      </c>
      <c r="SO7">
        <v>18998</v>
      </c>
      <c r="SP7">
        <v>19015</v>
      </c>
      <c r="SQ7">
        <v>19032</v>
      </c>
      <c r="SR7">
        <v>19051</v>
      </c>
      <c r="SS7">
        <v>19069</v>
      </c>
      <c r="ST7">
        <v>19088</v>
      </c>
      <c r="SU7">
        <v>19106</v>
      </c>
      <c r="SV7">
        <v>19124</v>
      </c>
      <c r="SW7">
        <v>19142</v>
      </c>
      <c r="SX7">
        <v>19159</v>
      </c>
      <c r="SY7">
        <v>18349</v>
      </c>
      <c r="SZ7">
        <v>19176</v>
      </c>
      <c r="TA7">
        <v>19192</v>
      </c>
      <c r="TB7">
        <v>19206</v>
      </c>
      <c r="TC7">
        <v>19220</v>
      </c>
      <c r="TD7">
        <v>19234</v>
      </c>
      <c r="TE7">
        <v>19245</v>
      </c>
      <c r="TF7">
        <v>19255</v>
      </c>
      <c r="TG7">
        <v>19263</v>
      </c>
      <c r="TH7">
        <v>19272</v>
      </c>
      <c r="TI7">
        <v>19278</v>
      </c>
      <c r="TJ7">
        <v>19283</v>
      </c>
      <c r="TK7">
        <v>19287</v>
      </c>
      <c r="TL7">
        <v>18460</v>
      </c>
      <c r="TM7">
        <v>19288</v>
      </c>
      <c r="TN7">
        <v>19287</v>
      </c>
      <c r="TO7">
        <v>19289</v>
      </c>
      <c r="TP7">
        <v>19289</v>
      </c>
      <c r="TQ7">
        <v>19286</v>
      </c>
      <c r="TR7">
        <v>19283</v>
      </c>
      <c r="TS7">
        <v>19281</v>
      </c>
      <c r="TT7">
        <v>19279</v>
      </c>
      <c r="TU7">
        <v>19276</v>
      </c>
      <c r="TV7">
        <v>19273</v>
      </c>
      <c r="TW7">
        <v>19271</v>
      </c>
      <c r="TX7">
        <v>19269</v>
      </c>
      <c r="TY7">
        <v>18442</v>
      </c>
      <c r="TZ7">
        <v>19268</v>
      </c>
      <c r="UA7">
        <v>19269</v>
      </c>
      <c r="UB7">
        <v>19270</v>
      </c>
      <c r="UC7">
        <v>19272</v>
      </c>
      <c r="UD7">
        <v>19275</v>
      </c>
      <c r="UE7">
        <v>19279</v>
      </c>
      <c r="UF7">
        <v>19283</v>
      </c>
      <c r="UG7">
        <v>19289</v>
      </c>
      <c r="UH7">
        <v>19294</v>
      </c>
      <c r="UI7">
        <v>19302</v>
      </c>
      <c r="UJ7">
        <v>19310</v>
      </c>
      <c r="UK7">
        <v>19318</v>
      </c>
      <c r="UL7">
        <v>18494</v>
      </c>
      <c r="UM7">
        <v>19329</v>
      </c>
      <c r="UN7">
        <v>19339</v>
      </c>
      <c r="UO7">
        <v>19348</v>
      </c>
      <c r="UP7">
        <v>19358</v>
      </c>
      <c r="UQ7">
        <v>19368</v>
      </c>
      <c r="UR7">
        <v>19380</v>
      </c>
      <c r="US7">
        <v>19392</v>
      </c>
      <c r="UT7">
        <v>19402</v>
      </c>
      <c r="UU7">
        <v>19415</v>
      </c>
      <c r="UV7">
        <v>19429</v>
      </c>
      <c r="UW7">
        <v>19441</v>
      </c>
      <c r="UX7">
        <v>19454</v>
      </c>
      <c r="UY7">
        <v>18622</v>
      </c>
      <c r="UZ7">
        <v>19466</v>
      </c>
      <c r="VA7">
        <v>19479</v>
      </c>
      <c r="VB7">
        <v>19492</v>
      </c>
      <c r="VC7">
        <v>19507</v>
      </c>
      <c r="VD7">
        <v>19521</v>
      </c>
      <c r="VE7">
        <v>19535</v>
      </c>
      <c r="VF7">
        <v>19548</v>
      </c>
      <c r="VG7">
        <v>19563</v>
      </c>
      <c r="VH7">
        <v>19578</v>
      </c>
      <c r="VI7">
        <v>19590</v>
      </c>
      <c r="VJ7">
        <v>19603</v>
      </c>
      <c r="VK7">
        <v>19617</v>
      </c>
      <c r="VL7">
        <v>18778</v>
      </c>
      <c r="VM7">
        <v>19632</v>
      </c>
      <c r="VN7">
        <v>19647</v>
      </c>
      <c r="VO7">
        <v>19662</v>
      </c>
      <c r="VP7">
        <v>19678</v>
      </c>
      <c r="VQ7">
        <v>19693</v>
      </c>
      <c r="VR7">
        <v>19708</v>
      </c>
      <c r="VS7">
        <v>19723</v>
      </c>
      <c r="VT7">
        <v>19739</v>
      </c>
      <c r="VU7">
        <v>19754</v>
      </c>
      <c r="VV7">
        <v>19769</v>
      </c>
      <c r="VW7">
        <v>19784</v>
      </c>
      <c r="VX7">
        <v>19799</v>
      </c>
      <c r="VY7">
        <v>18949</v>
      </c>
      <c r="VZ7">
        <v>19813</v>
      </c>
      <c r="WA7">
        <v>19826</v>
      </c>
      <c r="WB7">
        <v>19839</v>
      </c>
      <c r="WC7">
        <v>19851</v>
      </c>
      <c r="WD7">
        <v>19862</v>
      </c>
      <c r="WE7">
        <v>19872</v>
      </c>
      <c r="WF7">
        <v>19880</v>
      </c>
      <c r="WG7">
        <v>19884</v>
      </c>
      <c r="WH7">
        <v>19885</v>
      </c>
      <c r="WI7">
        <v>19884</v>
      </c>
      <c r="WJ7">
        <v>19876</v>
      </c>
      <c r="WK7">
        <v>19864</v>
      </c>
      <c r="WL7">
        <v>18994</v>
      </c>
      <c r="WM7">
        <v>19840</v>
      </c>
      <c r="WN7">
        <v>19809</v>
      </c>
      <c r="WO7">
        <v>19771</v>
      </c>
      <c r="WP7">
        <v>19727</v>
      </c>
      <c r="WQ7">
        <v>19675</v>
      </c>
      <c r="WR7">
        <v>19620</v>
      </c>
      <c r="WS7">
        <v>19561</v>
      </c>
      <c r="WT7">
        <v>19498</v>
      </c>
      <c r="WU7">
        <v>19435</v>
      </c>
      <c r="WV7">
        <v>19370</v>
      </c>
      <c r="WW7">
        <v>19308</v>
      </c>
      <c r="WX7">
        <v>19246</v>
      </c>
      <c r="WY7">
        <v>18385</v>
      </c>
      <c r="WZ7">
        <v>19193</v>
      </c>
      <c r="XA7">
        <v>19146</v>
      </c>
      <c r="XB7">
        <v>19102</v>
      </c>
      <c r="XC7">
        <v>19063</v>
      </c>
      <c r="XD7">
        <v>19032</v>
      </c>
      <c r="XE7">
        <v>19007</v>
      </c>
      <c r="XF7">
        <v>18985</v>
      </c>
      <c r="XG7">
        <v>18969</v>
      </c>
      <c r="XH7">
        <v>18959</v>
      </c>
      <c r="XI7">
        <v>18952</v>
      </c>
      <c r="XJ7">
        <v>18949</v>
      </c>
      <c r="XK7">
        <v>18950</v>
      </c>
      <c r="XL7">
        <v>18143</v>
      </c>
      <c r="XM7">
        <v>18954</v>
      </c>
      <c r="XN7">
        <v>18962</v>
      </c>
      <c r="XO7">
        <v>18972</v>
      </c>
      <c r="XP7">
        <v>18986</v>
      </c>
      <c r="XQ7">
        <v>19000</v>
      </c>
      <c r="XR7">
        <v>19014</v>
      </c>
      <c r="XS7">
        <v>19031</v>
      </c>
      <c r="XT7">
        <v>19048</v>
      </c>
      <c r="XU7">
        <v>19066</v>
      </c>
      <c r="XV7">
        <v>19084</v>
      </c>
      <c r="XW7">
        <v>19104</v>
      </c>
      <c r="XX7">
        <v>19125</v>
      </c>
      <c r="XY7">
        <v>18320</v>
      </c>
      <c r="XZ7">
        <v>19147</v>
      </c>
      <c r="YA7">
        <v>19168</v>
      </c>
      <c r="YB7">
        <v>19191</v>
      </c>
      <c r="YC7">
        <v>19212</v>
      </c>
      <c r="YD7">
        <v>19232</v>
      </c>
      <c r="YE7">
        <v>19254</v>
      </c>
      <c r="YF7">
        <v>19274</v>
      </c>
      <c r="YG7">
        <v>19294</v>
      </c>
      <c r="YH7">
        <v>19311</v>
      </c>
      <c r="YI7">
        <v>19330</v>
      </c>
      <c r="YJ7">
        <v>19347</v>
      </c>
      <c r="YK7">
        <v>19362</v>
      </c>
      <c r="YL7">
        <v>18538</v>
      </c>
      <c r="YM7">
        <v>19373</v>
      </c>
      <c r="YN7">
        <v>19385</v>
      </c>
      <c r="YO7">
        <v>19395</v>
      </c>
      <c r="YP7">
        <v>19402</v>
      </c>
      <c r="YQ7">
        <v>19409</v>
      </c>
      <c r="YR7">
        <v>19415</v>
      </c>
      <c r="YS7">
        <v>19420</v>
      </c>
      <c r="YT7">
        <v>19422</v>
      </c>
      <c r="YU7">
        <v>19424</v>
      </c>
      <c r="YV7">
        <v>19424</v>
      </c>
      <c r="YW7">
        <v>19425</v>
      </c>
      <c r="YX7">
        <v>19424</v>
      </c>
      <c r="YY7">
        <v>18589</v>
      </c>
      <c r="YZ7">
        <v>19422</v>
      </c>
      <c r="ZA7">
        <v>19420</v>
      </c>
      <c r="ZB7">
        <v>19417</v>
      </c>
      <c r="ZC7">
        <v>19414</v>
      </c>
      <c r="ZD7">
        <v>19412</v>
      </c>
      <c r="ZE7">
        <v>19408</v>
      </c>
      <c r="ZF7">
        <v>19405</v>
      </c>
      <c r="ZG7">
        <v>19403</v>
      </c>
      <c r="ZH7">
        <v>19404</v>
      </c>
      <c r="ZI7">
        <v>19403</v>
      </c>
      <c r="ZJ7">
        <v>19402</v>
      </c>
      <c r="ZK7">
        <v>19402</v>
      </c>
      <c r="ZL7">
        <v>18570</v>
      </c>
      <c r="ZM7">
        <v>19405</v>
      </c>
      <c r="ZN7">
        <v>19407</v>
      </c>
      <c r="ZO7">
        <v>19412</v>
      </c>
      <c r="ZP7">
        <v>19417</v>
      </c>
      <c r="ZQ7">
        <v>19423</v>
      </c>
      <c r="ZR7">
        <v>19429</v>
      </c>
      <c r="ZS7">
        <v>19435</v>
      </c>
      <c r="ZT7">
        <v>19444</v>
      </c>
      <c r="ZU7">
        <v>19452</v>
      </c>
      <c r="ZV7">
        <v>19461</v>
      </c>
      <c r="ZW7">
        <v>19470</v>
      </c>
      <c r="ZX7">
        <v>19479</v>
      </c>
      <c r="ZY7">
        <v>18646</v>
      </c>
      <c r="ZZ7">
        <v>19490</v>
      </c>
      <c r="AAA7">
        <v>19501</v>
      </c>
      <c r="AAB7">
        <v>19511</v>
      </c>
      <c r="AAC7">
        <v>19522</v>
      </c>
      <c r="AAD7">
        <v>19533</v>
      </c>
      <c r="AAE7">
        <v>19544</v>
      </c>
      <c r="AAF7">
        <v>19558</v>
      </c>
      <c r="AAG7">
        <v>19571</v>
      </c>
      <c r="AAH7">
        <v>19583</v>
      </c>
      <c r="AAI7">
        <v>19595</v>
      </c>
      <c r="AAJ7">
        <v>19609</v>
      </c>
      <c r="AAK7">
        <v>19622</v>
      </c>
      <c r="AAL7">
        <v>18782</v>
      </c>
      <c r="AAM7">
        <v>19635</v>
      </c>
      <c r="AAN7">
        <v>19648</v>
      </c>
      <c r="AAO7">
        <v>19661</v>
      </c>
      <c r="AAP7">
        <v>19674</v>
      </c>
      <c r="AAQ7">
        <v>19688</v>
      </c>
      <c r="AAR7">
        <v>19701</v>
      </c>
      <c r="AAS7">
        <v>19714</v>
      </c>
      <c r="AAT7">
        <v>19725</v>
      </c>
      <c r="AAU7">
        <v>19739</v>
      </c>
      <c r="AAV7">
        <v>19752</v>
      </c>
      <c r="AAW7">
        <v>19764</v>
      </c>
      <c r="AAX7">
        <v>19777</v>
      </c>
      <c r="AAY7">
        <v>18928</v>
      </c>
      <c r="AAZ7">
        <v>19790</v>
      </c>
      <c r="ABA7">
        <v>19804</v>
      </c>
      <c r="ABB7">
        <v>19817</v>
      </c>
      <c r="ABC7">
        <v>19830</v>
      </c>
      <c r="ABD7">
        <v>19843</v>
      </c>
      <c r="ABE7">
        <v>19856</v>
      </c>
      <c r="ABF7">
        <v>19869</v>
      </c>
      <c r="ABG7">
        <v>19883</v>
      </c>
      <c r="ABH7">
        <v>19897</v>
      </c>
      <c r="ABI7">
        <v>19910</v>
      </c>
      <c r="ABJ7">
        <v>19924</v>
      </c>
      <c r="ABK7">
        <v>19938</v>
      </c>
      <c r="ABL7">
        <v>19079</v>
      </c>
      <c r="ABM7">
        <v>19949</v>
      </c>
      <c r="ABN7">
        <v>19960</v>
      </c>
      <c r="ABO7">
        <v>19971</v>
      </c>
      <c r="ABP7">
        <v>19982</v>
      </c>
      <c r="ABQ7">
        <v>19990</v>
      </c>
      <c r="ABR7">
        <v>19995</v>
      </c>
      <c r="ABS7">
        <v>19997</v>
      </c>
      <c r="ABT7">
        <v>19997</v>
      </c>
      <c r="ABU7">
        <v>19990</v>
      </c>
      <c r="ABV7">
        <v>19980</v>
      </c>
      <c r="ABW7">
        <v>19964</v>
      </c>
      <c r="ABX7">
        <v>19941</v>
      </c>
      <c r="ABY7">
        <v>19061</v>
      </c>
      <c r="ABZ7">
        <v>19905</v>
      </c>
      <c r="ACA7">
        <v>19860</v>
      </c>
      <c r="ACB7">
        <v>19810</v>
      </c>
      <c r="ACC7">
        <v>19754</v>
      </c>
      <c r="ACD7">
        <v>19693</v>
      </c>
      <c r="ACE7">
        <v>19629</v>
      </c>
      <c r="ACF7">
        <v>19562</v>
      </c>
      <c r="ACG7">
        <v>19494</v>
      </c>
      <c r="ACH7">
        <v>19426</v>
      </c>
      <c r="ACI7">
        <v>19359</v>
      </c>
      <c r="ACJ7">
        <v>19296</v>
      </c>
      <c r="ACK7">
        <v>19236</v>
      </c>
      <c r="ACL7">
        <v>18377</v>
      </c>
      <c r="ACM7">
        <v>19187</v>
      </c>
      <c r="ACN7">
        <v>19144</v>
      </c>
      <c r="ACO7">
        <v>19106</v>
      </c>
      <c r="ACP7">
        <v>19073</v>
      </c>
      <c r="ACQ7">
        <v>19045</v>
      </c>
      <c r="ACR7">
        <v>19025</v>
      </c>
      <c r="ACS7">
        <v>19009</v>
      </c>
      <c r="ACT7">
        <v>18995</v>
      </c>
      <c r="ACU7">
        <v>18986</v>
      </c>
      <c r="ACV7">
        <v>18983</v>
      </c>
      <c r="ACW7">
        <v>18980</v>
      </c>
      <c r="ACX7">
        <v>18981</v>
      </c>
      <c r="ACY7">
        <v>18174</v>
      </c>
      <c r="ACZ7">
        <v>18987</v>
      </c>
      <c r="ADA7">
        <v>18994</v>
      </c>
      <c r="ADB7">
        <v>19003</v>
      </c>
      <c r="ADC7">
        <v>19013</v>
      </c>
      <c r="ADD7">
        <v>19027</v>
      </c>
      <c r="ADE7">
        <v>19040</v>
      </c>
      <c r="ADF7">
        <v>19054</v>
      </c>
      <c r="ADG7">
        <v>19070</v>
      </c>
      <c r="ADH7">
        <v>19087</v>
      </c>
      <c r="ADI7">
        <v>19102</v>
      </c>
      <c r="ADJ7">
        <v>19120</v>
      </c>
      <c r="ADK7">
        <v>19138</v>
      </c>
      <c r="ADL7">
        <v>18331</v>
      </c>
      <c r="ADM7">
        <v>19157</v>
      </c>
      <c r="ADN7">
        <v>19174</v>
      </c>
      <c r="ADO7">
        <v>19194</v>
      </c>
      <c r="ADP7">
        <v>19214</v>
      </c>
      <c r="ADQ7">
        <v>19233</v>
      </c>
      <c r="ADR7">
        <v>19250</v>
      </c>
      <c r="ADS7">
        <v>19268</v>
      </c>
      <c r="ADT7">
        <v>19286</v>
      </c>
      <c r="ADU7">
        <v>19301</v>
      </c>
      <c r="ADV7">
        <v>19315</v>
      </c>
      <c r="ADW7">
        <v>19329</v>
      </c>
      <c r="ADX7">
        <v>19343</v>
      </c>
      <c r="ADY7">
        <v>18520</v>
      </c>
      <c r="ADZ7">
        <v>19353</v>
      </c>
      <c r="AEA7">
        <v>19363</v>
      </c>
      <c r="AEB7">
        <v>19371</v>
      </c>
      <c r="AEC7">
        <v>19376</v>
      </c>
      <c r="AED7">
        <v>19378</v>
      </c>
      <c r="AEE7">
        <v>19382</v>
      </c>
      <c r="AEF7">
        <v>19384</v>
      </c>
      <c r="AEG7">
        <v>19385</v>
      </c>
      <c r="AEH7">
        <v>19385</v>
      </c>
      <c r="AEI7">
        <v>19384</v>
      </c>
      <c r="AEJ7">
        <v>19381</v>
      </c>
      <c r="AEK7">
        <v>19380</v>
      </c>
      <c r="AEL7">
        <v>18544</v>
      </c>
      <c r="AEM7">
        <v>19376</v>
      </c>
      <c r="AEN7">
        <v>19374</v>
      </c>
      <c r="AEO7">
        <v>19371</v>
      </c>
      <c r="AEP7">
        <v>19367</v>
      </c>
      <c r="AEQ7">
        <v>19365</v>
      </c>
      <c r="AER7">
        <v>19363</v>
      </c>
      <c r="AES7">
        <v>19360</v>
      </c>
      <c r="AET7">
        <v>19356</v>
      </c>
      <c r="AEU7">
        <v>19354</v>
      </c>
      <c r="AEV7">
        <v>19355</v>
      </c>
      <c r="AEW7">
        <v>19355</v>
      </c>
      <c r="AEX7">
        <v>19356</v>
      </c>
      <c r="AEY7">
        <v>18527</v>
      </c>
      <c r="AEZ7">
        <v>19360</v>
      </c>
      <c r="AFA7">
        <v>19364</v>
      </c>
      <c r="AFB7">
        <v>19368</v>
      </c>
      <c r="AFC7">
        <v>19374</v>
      </c>
      <c r="AFD7">
        <v>19381</v>
      </c>
      <c r="AFE7">
        <v>19387</v>
      </c>
      <c r="AFF7">
        <v>19394</v>
      </c>
      <c r="AFG7">
        <v>19403</v>
      </c>
      <c r="AFH7">
        <v>19413</v>
      </c>
      <c r="AFI7">
        <v>19423</v>
      </c>
      <c r="AFJ7">
        <v>19433</v>
      </c>
      <c r="AFK7">
        <v>19441</v>
      </c>
      <c r="AFL7">
        <v>18611</v>
      </c>
      <c r="AFM7">
        <v>19450</v>
      </c>
      <c r="AFN7">
        <v>19458</v>
      </c>
      <c r="AFO7">
        <v>19468</v>
      </c>
      <c r="AFP7">
        <v>19477</v>
      </c>
      <c r="AFQ7">
        <v>19487</v>
      </c>
      <c r="AFR7">
        <v>19497</v>
      </c>
      <c r="AFS7">
        <v>19507</v>
      </c>
      <c r="AFT7">
        <v>19517</v>
      </c>
      <c r="AFU7">
        <v>19527</v>
      </c>
      <c r="AFV7">
        <v>19536</v>
      </c>
      <c r="AFW7">
        <v>19547</v>
      </c>
      <c r="AFX7">
        <v>19558</v>
      </c>
      <c r="AFY7">
        <v>18721</v>
      </c>
      <c r="AFZ7">
        <v>19568</v>
      </c>
      <c r="AGA7">
        <v>19580</v>
      </c>
      <c r="AGB7">
        <v>19593</v>
      </c>
      <c r="AGC7">
        <v>19604</v>
      </c>
      <c r="AGD7">
        <v>19614</v>
      </c>
      <c r="AGE7">
        <v>19627</v>
      </c>
      <c r="AGF7">
        <v>19641</v>
      </c>
      <c r="AGG7">
        <v>19652</v>
      </c>
      <c r="AGH7">
        <v>19664</v>
      </c>
      <c r="AGI7">
        <v>19675</v>
      </c>
      <c r="AGJ7">
        <v>19688</v>
      </c>
      <c r="AGK7">
        <v>19700</v>
      </c>
      <c r="AGL7">
        <v>18855</v>
      </c>
      <c r="AGM7">
        <v>19713</v>
      </c>
      <c r="AGN7">
        <v>19726</v>
      </c>
      <c r="AGO7">
        <v>19739</v>
      </c>
      <c r="AGP7">
        <v>19752</v>
      </c>
      <c r="AGQ7">
        <v>19765</v>
      </c>
      <c r="AGR7">
        <v>19777</v>
      </c>
      <c r="AGS7">
        <v>19789</v>
      </c>
      <c r="AGT7">
        <v>19801</v>
      </c>
      <c r="AGU7">
        <v>19814</v>
      </c>
      <c r="AGV7">
        <v>19827</v>
      </c>
      <c r="AGW7">
        <v>19838</v>
      </c>
      <c r="AGX7">
        <v>19847</v>
      </c>
      <c r="AGY7">
        <v>18992</v>
      </c>
      <c r="AGZ7">
        <v>19856</v>
      </c>
      <c r="AHA7">
        <v>19860</v>
      </c>
      <c r="AHB7">
        <v>19860</v>
      </c>
      <c r="AHC7">
        <v>19858</v>
      </c>
      <c r="AHD7">
        <v>19852</v>
      </c>
      <c r="AHE7">
        <v>19841</v>
      </c>
      <c r="AHF7">
        <v>19822</v>
      </c>
      <c r="AHG7">
        <v>19798</v>
      </c>
      <c r="AHH7">
        <v>19767</v>
      </c>
      <c r="AHI7">
        <v>19729</v>
      </c>
      <c r="AHJ7">
        <v>19684</v>
      </c>
      <c r="AHK7">
        <v>19635</v>
      </c>
      <c r="AHL7">
        <v>18756</v>
      </c>
      <c r="AHM7">
        <v>19574</v>
      </c>
      <c r="AHN7">
        <v>19509</v>
      </c>
      <c r="AHO7">
        <v>19443</v>
      </c>
      <c r="AHP7">
        <v>19376</v>
      </c>
      <c r="AHQ7">
        <v>19310</v>
      </c>
      <c r="AHR7">
        <v>19245</v>
      </c>
      <c r="AHS7">
        <v>19184</v>
      </c>
      <c r="AHT7">
        <v>19127</v>
      </c>
      <c r="AHU7">
        <v>19073</v>
      </c>
      <c r="AHV7">
        <v>19023</v>
      </c>
      <c r="AHW7">
        <v>18979</v>
      </c>
      <c r="AHX7">
        <v>18939</v>
      </c>
      <c r="AHY7">
        <v>18111</v>
      </c>
      <c r="AHZ7">
        <v>18910</v>
      </c>
      <c r="AIA7">
        <v>18887</v>
      </c>
      <c r="AIB7">
        <v>18870</v>
      </c>
      <c r="AIC7">
        <v>18856</v>
      </c>
      <c r="AID7">
        <v>18844</v>
      </c>
      <c r="AIE7">
        <v>18837</v>
      </c>
      <c r="AIF7">
        <v>18832</v>
      </c>
      <c r="AIG7">
        <v>18830</v>
      </c>
      <c r="AIH7">
        <v>18829</v>
      </c>
      <c r="AII7">
        <v>18831</v>
      </c>
      <c r="AIJ7">
        <v>18837</v>
      </c>
      <c r="AIK7">
        <v>18843</v>
      </c>
      <c r="AIL7">
        <v>18044</v>
      </c>
      <c r="AIM7">
        <v>18851</v>
      </c>
      <c r="AIN7">
        <v>18860</v>
      </c>
      <c r="AIO7">
        <v>18870</v>
      </c>
      <c r="AIP7">
        <v>18880</v>
      </c>
      <c r="AIQ7">
        <v>18893</v>
      </c>
      <c r="AIR7">
        <v>18906</v>
      </c>
      <c r="AIS7">
        <v>18919</v>
      </c>
      <c r="AIT7">
        <v>18933</v>
      </c>
      <c r="AIU7">
        <v>18949</v>
      </c>
      <c r="AIV7">
        <v>18966</v>
      </c>
      <c r="AIW7">
        <v>18982</v>
      </c>
      <c r="AIX7">
        <v>18999</v>
      </c>
      <c r="AIY7">
        <v>18197</v>
      </c>
      <c r="AIZ7">
        <v>19017</v>
      </c>
      <c r="AJA7">
        <v>19035</v>
      </c>
      <c r="AJB7">
        <v>19052</v>
      </c>
      <c r="AJC7">
        <v>19069</v>
      </c>
      <c r="AJD7">
        <v>19086</v>
      </c>
      <c r="AJE7">
        <v>19100</v>
      </c>
      <c r="AJF7">
        <v>19115</v>
      </c>
      <c r="AJG7">
        <v>19127</v>
      </c>
      <c r="AJH7">
        <v>19140</v>
      </c>
      <c r="AJI7">
        <v>19576</v>
      </c>
      <c r="AJJ7">
        <v>19590</v>
      </c>
      <c r="AJK7">
        <v>19603</v>
      </c>
      <c r="AJL7">
        <v>19617</v>
      </c>
      <c r="AJM7">
        <v>19632</v>
      </c>
      <c r="AJN7">
        <v>19645</v>
      </c>
      <c r="AJO7">
        <v>19659</v>
      </c>
      <c r="AJP7">
        <v>19671</v>
      </c>
      <c r="AJQ7">
        <v>19685</v>
      </c>
      <c r="AJR7">
        <v>19700</v>
      </c>
      <c r="AJS7">
        <v>19713</v>
      </c>
      <c r="AJT7">
        <v>18863</v>
      </c>
      <c r="AJU7">
        <v>19726</v>
      </c>
      <c r="AJV7">
        <v>19736</v>
      </c>
      <c r="AJW7">
        <v>19745</v>
      </c>
      <c r="AJX7">
        <v>19753</v>
      </c>
      <c r="AJY7">
        <v>19759</v>
      </c>
      <c r="AJZ7">
        <v>19760</v>
      </c>
      <c r="AKA7">
        <v>19757</v>
      </c>
      <c r="AKB7">
        <v>19749</v>
      </c>
      <c r="AKC7">
        <v>19736</v>
      </c>
      <c r="AKD7">
        <v>19716</v>
      </c>
      <c r="AKE7">
        <v>19688</v>
      </c>
      <c r="AKF7">
        <v>19652</v>
      </c>
      <c r="AKG7">
        <v>18777</v>
      </c>
      <c r="AKH7">
        <v>19604</v>
      </c>
      <c r="AKI7">
        <v>19551</v>
      </c>
      <c r="AKJ7">
        <v>19493</v>
      </c>
      <c r="AKK7">
        <v>19431</v>
      </c>
      <c r="AKL7">
        <v>19367</v>
      </c>
      <c r="AKM7">
        <v>19298</v>
      </c>
      <c r="AKN7">
        <v>19231</v>
      </c>
      <c r="AKO7">
        <v>19168</v>
      </c>
      <c r="AKP7">
        <v>19107</v>
      </c>
      <c r="AKQ7">
        <v>19049</v>
      </c>
      <c r="AKR7">
        <v>18995</v>
      </c>
      <c r="AKS7">
        <v>18948</v>
      </c>
      <c r="AKT7">
        <v>18111</v>
      </c>
      <c r="AKU7">
        <v>18912</v>
      </c>
      <c r="AKV7">
        <v>18881</v>
      </c>
      <c r="AKW7">
        <v>18856</v>
      </c>
      <c r="AKX7">
        <v>18837</v>
      </c>
      <c r="AKY7">
        <v>18822</v>
      </c>
      <c r="AKZ7">
        <v>18811</v>
      </c>
      <c r="ALA7">
        <v>18805</v>
      </c>
      <c r="ALB7">
        <v>18801</v>
      </c>
      <c r="ALC7">
        <v>18798</v>
      </c>
      <c r="ALD7">
        <v>18799</v>
      </c>
      <c r="ALE7">
        <v>18804</v>
      </c>
      <c r="ALF7">
        <v>18809</v>
      </c>
      <c r="ALG7">
        <v>18009</v>
      </c>
      <c r="ALH7">
        <v>18816</v>
      </c>
      <c r="ALI7">
        <v>18826</v>
      </c>
      <c r="ALJ7">
        <v>18836</v>
      </c>
      <c r="ALK7">
        <v>18846</v>
      </c>
      <c r="ALL7">
        <v>18858</v>
      </c>
      <c r="ALM7">
        <v>18873</v>
      </c>
      <c r="ALN7">
        <v>18887</v>
      </c>
      <c r="ALO7">
        <v>18903</v>
      </c>
      <c r="ALP7">
        <v>18919</v>
      </c>
      <c r="ALQ7">
        <v>18937</v>
      </c>
      <c r="ALR7">
        <v>18955</v>
      </c>
      <c r="ALS7">
        <v>18973</v>
      </c>
      <c r="ALT7">
        <v>18172</v>
      </c>
      <c r="ALU7">
        <v>18993</v>
      </c>
      <c r="ALV7">
        <v>19013</v>
      </c>
      <c r="ALW7">
        <v>19033</v>
      </c>
      <c r="ALX7">
        <v>19053</v>
      </c>
      <c r="ALY7">
        <v>19073</v>
      </c>
      <c r="ALZ7">
        <v>19092</v>
      </c>
      <c r="AMA7">
        <v>19109</v>
      </c>
      <c r="AMB7">
        <v>19126</v>
      </c>
      <c r="AMC7">
        <v>19143</v>
      </c>
      <c r="AMD7">
        <v>19157</v>
      </c>
      <c r="AME7">
        <v>19172</v>
      </c>
      <c r="AMF7">
        <v>19185</v>
      </c>
      <c r="AMG7">
        <v>18367</v>
      </c>
      <c r="AMH7">
        <v>19195</v>
      </c>
      <c r="AMI7">
        <v>19203</v>
      </c>
      <c r="AMJ7">
        <v>19210</v>
      </c>
      <c r="AMK7">
        <v>19217</v>
      </c>
      <c r="AML7">
        <v>19224</v>
      </c>
      <c r="AMM7">
        <v>19227</v>
      </c>
      <c r="AMN7">
        <v>19232</v>
      </c>
      <c r="AMO7">
        <v>19234</v>
      </c>
      <c r="AMP7">
        <v>19234</v>
      </c>
      <c r="AMQ7">
        <v>19235</v>
      </c>
      <c r="AMR7">
        <v>19234</v>
      </c>
      <c r="AMS7">
        <v>19233</v>
      </c>
      <c r="AMT7">
        <v>18405</v>
      </c>
      <c r="AMU7">
        <v>19232</v>
      </c>
      <c r="AMV7">
        <v>19230</v>
      </c>
      <c r="AMW7">
        <v>19231</v>
      </c>
      <c r="AMX7">
        <v>19230</v>
      </c>
      <c r="AMY7">
        <v>19228</v>
      </c>
      <c r="AMZ7">
        <v>19229</v>
      </c>
      <c r="ANA7">
        <v>19230</v>
      </c>
      <c r="ANB7">
        <v>19233</v>
      </c>
      <c r="ANC7">
        <v>19235</v>
      </c>
      <c r="AND7">
        <v>19239</v>
      </c>
      <c r="ANE7">
        <v>19244</v>
      </c>
      <c r="ANF7">
        <v>19250</v>
      </c>
      <c r="ANG7">
        <v>18424</v>
      </c>
      <c r="ANH7">
        <v>19257</v>
      </c>
      <c r="ANI7">
        <v>19265</v>
      </c>
      <c r="ANJ7">
        <v>19274</v>
      </c>
      <c r="ANK7">
        <v>19283</v>
      </c>
      <c r="ANL7">
        <v>19294</v>
      </c>
      <c r="ANM7">
        <v>19304</v>
      </c>
      <c r="ANN7">
        <v>19316</v>
      </c>
      <c r="ANO7">
        <v>19326</v>
      </c>
      <c r="ANP7">
        <v>19339</v>
      </c>
      <c r="ANQ7">
        <v>19351</v>
      </c>
      <c r="ANR7">
        <v>19364</v>
      </c>
      <c r="ANS7">
        <v>19376</v>
      </c>
      <c r="ANT7">
        <v>18548</v>
      </c>
      <c r="ANU7">
        <v>19391</v>
      </c>
      <c r="ANV7">
        <v>19406</v>
      </c>
      <c r="ANW7">
        <v>19420</v>
      </c>
      <c r="ANX7">
        <v>19434</v>
      </c>
      <c r="ANY7">
        <v>19448</v>
      </c>
      <c r="ANZ7">
        <v>19462</v>
      </c>
      <c r="AOA7">
        <v>19475</v>
      </c>
      <c r="AOB7">
        <v>19489</v>
      </c>
      <c r="AOC7">
        <v>19504</v>
      </c>
      <c r="AOD7">
        <v>19517</v>
      </c>
      <c r="AOE7">
        <v>19531</v>
      </c>
      <c r="AOF7">
        <v>19545</v>
      </c>
      <c r="AOG7">
        <v>18706</v>
      </c>
      <c r="AOH7">
        <v>19559</v>
      </c>
      <c r="AOI7">
        <v>19573</v>
      </c>
      <c r="AOJ7">
        <v>19586</v>
      </c>
      <c r="AOK7">
        <v>19600</v>
      </c>
      <c r="AOL7">
        <v>19613</v>
      </c>
      <c r="AOM7">
        <v>19627</v>
      </c>
      <c r="AON7">
        <v>19642</v>
      </c>
      <c r="AOO7">
        <v>19656</v>
      </c>
      <c r="AOP7">
        <v>19673</v>
      </c>
      <c r="AOQ7">
        <v>19688</v>
      </c>
      <c r="AOR7">
        <v>19702</v>
      </c>
      <c r="AOS7">
        <v>19717</v>
      </c>
      <c r="AOT7">
        <v>18869</v>
      </c>
      <c r="AOU7">
        <v>19731</v>
      </c>
      <c r="AOV7">
        <v>19746</v>
      </c>
      <c r="AOW7">
        <v>19761</v>
      </c>
      <c r="AOX7">
        <v>19778</v>
      </c>
      <c r="AOY7">
        <v>19792</v>
      </c>
      <c r="AOZ7">
        <v>19807</v>
      </c>
      <c r="APA7">
        <v>19823</v>
      </c>
      <c r="APB7">
        <v>19838</v>
      </c>
      <c r="APC7">
        <v>19851</v>
      </c>
      <c r="APD7">
        <v>19864</v>
      </c>
      <c r="APE7">
        <v>19879</v>
      </c>
      <c r="APF7">
        <v>19892</v>
      </c>
      <c r="APG7">
        <v>19032</v>
      </c>
      <c r="APH7">
        <v>19901</v>
      </c>
      <c r="API7">
        <v>19908</v>
      </c>
      <c r="APJ7">
        <v>19912</v>
      </c>
      <c r="APK7">
        <v>19911</v>
      </c>
      <c r="APL7">
        <v>19906</v>
      </c>
      <c r="APM7">
        <v>19897</v>
      </c>
      <c r="APN7">
        <v>19882</v>
      </c>
      <c r="APO7">
        <v>19861</v>
      </c>
      <c r="APP7">
        <v>19832</v>
      </c>
      <c r="APQ7">
        <v>19797</v>
      </c>
      <c r="APR7">
        <v>19754</v>
      </c>
      <c r="APS7">
        <v>19704</v>
      </c>
      <c r="APT7">
        <v>18818</v>
      </c>
      <c r="APU7">
        <v>19646</v>
      </c>
      <c r="APV7">
        <v>19583</v>
      </c>
      <c r="APW7">
        <v>19517</v>
      </c>
      <c r="APX7">
        <v>19453</v>
      </c>
      <c r="APY7">
        <v>19389</v>
      </c>
      <c r="APZ7">
        <v>19325</v>
      </c>
      <c r="AQA7">
        <v>19263</v>
      </c>
      <c r="AQB7">
        <v>19206</v>
      </c>
      <c r="AQC7">
        <v>19155</v>
      </c>
      <c r="AQD7">
        <v>19109</v>
      </c>
      <c r="AQE7">
        <v>19068</v>
      </c>
      <c r="AQF7">
        <v>19034</v>
      </c>
      <c r="AQG7">
        <v>18200</v>
      </c>
      <c r="AQH7">
        <v>19012</v>
      </c>
      <c r="AQI7">
        <v>18997</v>
      </c>
      <c r="AQJ7">
        <v>18984</v>
      </c>
      <c r="AQK7">
        <v>18976</v>
      </c>
      <c r="AQL7">
        <v>18973</v>
      </c>
      <c r="AQM7">
        <v>18972</v>
      </c>
      <c r="AQN7">
        <v>18976</v>
      </c>
      <c r="AQO7">
        <v>18982</v>
      </c>
      <c r="AQP7">
        <v>18990</v>
      </c>
      <c r="AQQ7">
        <v>18999</v>
      </c>
      <c r="AQR7">
        <v>19011</v>
      </c>
      <c r="AQS7">
        <v>19025</v>
      </c>
      <c r="AQT7">
        <v>18218</v>
      </c>
      <c r="AQU7">
        <v>19040</v>
      </c>
      <c r="AQV7">
        <v>19055</v>
      </c>
      <c r="AQW7">
        <v>19075</v>
      </c>
      <c r="AQX7">
        <v>19094</v>
      </c>
      <c r="AQY7">
        <v>19114</v>
      </c>
      <c r="AQZ7">
        <v>19134</v>
      </c>
      <c r="ARA7">
        <v>19156</v>
      </c>
      <c r="ARB7">
        <v>19178</v>
      </c>
      <c r="ARC7">
        <v>19199</v>
      </c>
      <c r="ARD7">
        <v>19222</v>
      </c>
      <c r="ARE7">
        <v>19243</v>
      </c>
      <c r="ARF7">
        <v>19266</v>
      </c>
      <c r="ARG7">
        <v>18450</v>
      </c>
      <c r="ARH7">
        <v>19288</v>
      </c>
      <c r="ARI7">
        <v>19309</v>
      </c>
      <c r="ARJ7">
        <v>19329</v>
      </c>
      <c r="ARK7">
        <v>19346</v>
      </c>
      <c r="ARL7">
        <v>19363</v>
      </c>
      <c r="ARM7">
        <v>19380</v>
      </c>
      <c r="ARN7">
        <v>19395</v>
      </c>
      <c r="ARO7">
        <v>19408</v>
      </c>
      <c r="ARP7">
        <v>19419</v>
      </c>
      <c r="ARQ7">
        <v>19430</v>
      </c>
      <c r="ARR7">
        <v>19439</v>
      </c>
      <c r="ARS7">
        <v>19444</v>
      </c>
      <c r="ART7">
        <v>18608</v>
      </c>
      <c r="ARU7">
        <v>19447</v>
      </c>
      <c r="ARV7">
        <v>19449</v>
      </c>
      <c r="ARW7">
        <v>19449</v>
      </c>
      <c r="ARX7">
        <v>19449</v>
      </c>
      <c r="ARY7">
        <v>19448</v>
      </c>
      <c r="ARZ7">
        <v>19446</v>
      </c>
      <c r="ASA7">
        <v>19442</v>
      </c>
      <c r="ASB7">
        <v>19438</v>
      </c>
      <c r="ASC7">
        <v>19436</v>
      </c>
      <c r="ASD7">
        <v>19430</v>
      </c>
      <c r="ASE7">
        <v>19426</v>
      </c>
      <c r="ASF7">
        <v>19422</v>
      </c>
      <c r="ASG7">
        <v>18583</v>
      </c>
      <c r="ASH7">
        <v>19419</v>
      </c>
      <c r="ASI7">
        <v>19414</v>
      </c>
      <c r="ASJ7">
        <v>19413</v>
      </c>
      <c r="ASK7">
        <v>19411</v>
      </c>
      <c r="ASL7">
        <v>19410</v>
      </c>
      <c r="ASM7">
        <v>19408</v>
      </c>
      <c r="ASN7">
        <v>19407</v>
      </c>
      <c r="ASO7">
        <v>19409</v>
      </c>
      <c r="ASP7">
        <v>19411</v>
      </c>
      <c r="ASQ7">
        <v>19414</v>
      </c>
      <c r="ASR7">
        <v>19417</v>
      </c>
      <c r="ASS7">
        <v>19422</v>
      </c>
      <c r="AST7">
        <v>18588</v>
      </c>
      <c r="ASU7">
        <v>19426</v>
      </c>
      <c r="ASV7">
        <v>19432</v>
      </c>
      <c r="ASW7">
        <v>19439</v>
      </c>
      <c r="ASX7">
        <v>19446</v>
      </c>
      <c r="ASY7">
        <v>19454</v>
      </c>
      <c r="ASZ7">
        <v>19462</v>
      </c>
      <c r="ATA7">
        <v>19472</v>
      </c>
      <c r="ATB7">
        <v>19480</v>
      </c>
      <c r="ATC7">
        <v>19487</v>
      </c>
      <c r="ATD7">
        <v>19497</v>
      </c>
      <c r="ATE7">
        <v>19505</v>
      </c>
      <c r="ATF7">
        <v>19514</v>
      </c>
      <c r="ATG7">
        <v>18678</v>
      </c>
      <c r="ATH7">
        <v>19524</v>
      </c>
      <c r="ATI7">
        <v>19534</v>
      </c>
      <c r="ATJ7">
        <v>19544</v>
      </c>
      <c r="ATK7">
        <v>19553</v>
      </c>
      <c r="ATL7">
        <v>19563</v>
      </c>
      <c r="ATM7">
        <v>19573</v>
      </c>
      <c r="ATN7">
        <v>19583</v>
      </c>
      <c r="ATO7">
        <v>19593</v>
      </c>
      <c r="ATP7">
        <v>19605</v>
      </c>
      <c r="ATQ7">
        <v>19615</v>
      </c>
      <c r="ATR7">
        <v>19628</v>
      </c>
      <c r="ATS7">
        <v>19638</v>
      </c>
      <c r="ATT7">
        <v>18795</v>
      </c>
      <c r="ATU7">
        <v>19649</v>
      </c>
      <c r="ATV7">
        <v>19661</v>
      </c>
      <c r="ATW7">
        <v>19673</v>
      </c>
      <c r="ATX7">
        <v>19684</v>
      </c>
      <c r="ATY7">
        <v>19697</v>
      </c>
      <c r="ATZ7">
        <v>19709</v>
      </c>
      <c r="AUA7">
        <v>19720</v>
      </c>
      <c r="AUB7">
        <v>19733</v>
      </c>
      <c r="AUC7">
        <v>19745</v>
      </c>
      <c r="AUD7">
        <v>19758</v>
      </c>
      <c r="AUE7">
        <v>19769</v>
      </c>
      <c r="AUF7">
        <v>19782</v>
      </c>
      <c r="AUG7">
        <v>18932</v>
      </c>
      <c r="AUH7">
        <v>19794</v>
      </c>
      <c r="AUI7">
        <v>19806</v>
      </c>
      <c r="AUJ7">
        <v>19820</v>
      </c>
      <c r="AUK7">
        <v>19833</v>
      </c>
      <c r="AUL7">
        <v>19844</v>
      </c>
      <c r="AUM7">
        <v>19855</v>
      </c>
      <c r="AUN7">
        <v>19865</v>
      </c>
      <c r="AUO7">
        <v>19874</v>
      </c>
      <c r="AUP7">
        <v>19880</v>
      </c>
      <c r="AUQ7">
        <v>19883</v>
      </c>
      <c r="AUR7">
        <v>19883</v>
      </c>
      <c r="AUS7">
        <v>19879</v>
      </c>
      <c r="AUT7">
        <v>19012</v>
      </c>
      <c r="AUU7">
        <v>19865</v>
      </c>
      <c r="AUV7">
        <v>19844</v>
      </c>
      <c r="AUW7">
        <v>19815</v>
      </c>
      <c r="AUX7">
        <v>19779</v>
      </c>
      <c r="AUY7">
        <v>19737</v>
      </c>
      <c r="AUZ7">
        <v>19688</v>
      </c>
      <c r="AVA7">
        <v>19635</v>
      </c>
      <c r="AVB7">
        <v>19576</v>
      </c>
      <c r="AVC7">
        <v>19513</v>
      </c>
      <c r="AVD7">
        <v>19449</v>
      </c>
      <c r="AVE7">
        <v>19382</v>
      </c>
      <c r="AVF7">
        <v>19317</v>
      </c>
      <c r="AVG7">
        <v>18444</v>
      </c>
      <c r="AVH7">
        <v>19254</v>
      </c>
      <c r="AVI7">
        <v>19196</v>
      </c>
      <c r="AVJ7">
        <v>19142</v>
      </c>
      <c r="AVK7">
        <v>19093</v>
      </c>
      <c r="AVL7">
        <v>19049</v>
      </c>
      <c r="AVM7">
        <v>19012</v>
      </c>
      <c r="AVN7">
        <v>18981</v>
      </c>
      <c r="AVO7">
        <v>18953</v>
      </c>
      <c r="AVP7">
        <v>18933</v>
      </c>
      <c r="AVQ7">
        <v>18917</v>
      </c>
      <c r="AVR7">
        <v>18905</v>
      </c>
      <c r="AVS7">
        <v>18896</v>
      </c>
      <c r="AVT7">
        <v>18087</v>
      </c>
      <c r="AVU7">
        <v>18897</v>
      </c>
      <c r="AVV7">
        <v>18900</v>
      </c>
      <c r="AVW7">
        <v>18905</v>
      </c>
      <c r="AVX7">
        <v>18912</v>
      </c>
      <c r="AVY7">
        <v>18922</v>
      </c>
      <c r="AVZ7">
        <v>18933</v>
      </c>
      <c r="AWA7">
        <v>18945</v>
      </c>
      <c r="AWB7">
        <v>18959</v>
      </c>
      <c r="AWC7">
        <v>18974</v>
      </c>
      <c r="AWD7">
        <v>18990</v>
      </c>
      <c r="AWE7">
        <v>19006</v>
      </c>
      <c r="AWF7">
        <v>19024</v>
      </c>
      <c r="AWG7">
        <v>18221</v>
      </c>
      <c r="AWH7">
        <v>19043</v>
      </c>
      <c r="AWI7">
        <v>19063</v>
      </c>
      <c r="AWJ7">
        <v>19083</v>
      </c>
      <c r="AWK7">
        <v>19104</v>
      </c>
      <c r="AWL7">
        <v>19125</v>
      </c>
      <c r="AWM7">
        <v>19145</v>
      </c>
      <c r="AWN7">
        <v>19165</v>
      </c>
      <c r="AWO7">
        <v>19186</v>
      </c>
      <c r="AWP7">
        <v>19206</v>
      </c>
      <c r="AWQ7">
        <v>19223</v>
      </c>
      <c r="AWR7">
        <v>19242</v>
      </c>
      <c r="AWS7">
        <v>19259</v>
      </c>
      <c r="AWT7">
        <v>18440</v>
      </c>
      <c r="AWU7">
        <v>19273</v>
      </c>
      <c r="AWV7">
        <v>19286</v>
      </c>
      <c r="AWW7">
        <v>19297</v>
      </c>
      <c r="AWX7">
        <v>19307</v>
      </c>
      <c r="AWY7">
        <v>19315</v>
      </c>
      <c r="AWZ7">
        <v>19323</v>
      </c>
      <c r="AXA7">
        <v>19329</v>
      </c>
      <c r="AXB7">
        <v>19334</v>
      </c>
      <c r="AXC7">
        <v>19336</v>
      </c>
      <c r="AXD7">
        <v>19339</v>
      </c>
      <c r="AXE7">
        <v>19340</v>
      </c>
      <c r="AXF7">
        <v>19339</v>
      </c>
      <c r="AXG7">
        <v>18507</v>
      </c>
      <c r="AXH7">
        <v>19337</v>
      </c>
      <c r="AXI7">
        <v>19335</v>
      </c>
      <c r="AXJ7">
        <v>19333</v>
      </c>
      <c r="AXK7">
        <v>19329</v>
      </c>
      <c r="AXL7">
        <v>19324</v>
      </c>
      <c r="AXM7">
        <v>19321</v>
      </c>
      <c r="AXN7">
        <v>19317</v>
      </c>
      <c r="AXO7">
        <v>19312</v>
      </c>
      <c r="AXP7">
        <v>19308</v>
      </c>
      <c r="AXQ7">
        <v>19306</v>
      </c>
      <c r="AXR7">
        <v>19305</v>
      </c>
      <c r="AXS7">
        <v>19303</v>
      </c>
      <c r="AXT7">
        <v>18473</v>
      </c>
      <c r="AXU7">
        <v>19304</v>
      </c>
      <c r="AXV7">
        <v>19305</v>
      </c>
      <c r="AXW7">
        <v>19306</v>
      </c>
      <c r="AXX7">
        <v>19310</v>
      </c>
      <c r="AXY7">
        <v>19314</v>
      </c>
      <c r="AXZ7">
        <v>19318</v>
      </c>
      <c r="AYA7">
        <v>19323</v>
      </c>
      <c r="AYB7">
        <v>19330</v>
      </c>
      <c r="AYC7">
        <v>19336</v>
      </c>
      <c r="AYD7">
        <v>19343</v>
      </c>
      <c r="AYE7">
        <v>19350</v>
      </c>
      <c r="AYF7">
        <v>19358</v>
      </c>
      <c r="AYG7">
        <v>18529</v>
      </c>
      <c r="AYH7">
        <v>19368</v>
      </c>
      <c r="AYI7">
        <v>19377</v>
      </c>
      <c r="AYJ7">
        <v>19388</v>
      </c>
      <c r="AYK7">
        <v>19398</v>
      </c>
      <c r="AYL7">
        <v>19409</v>
      </c>
      <c r="AYM7">
        <v>19421</v>
      </c>
      <c r="AYN7">
        <v>19433</v>
      </c>
      <c r="AYO7">
        <v>19445</v>
      </c>
      <c r="AYP7">
        <v>19457</v>
      </c>
      <c r="AYQ7">
        <v>19469</v>
      </c>
      <c r="AYR7">
        <v>19480</v>
      </c>
      <c r="AYS7">
        <v>19493</v>
      </c>
      <c r="AYT7">
        <v>18659</v>
      </c>
      <c r="AYU7">
        <v>19504</v>
      </c>
      <c r="AYV7">
        <v>19517</v>
      </c>
      <c r="AYW7">
        <v>19529</v>
      </c>
      <c r="AYX7">
        <v>19541</v>
      </c>
      <c r="AYY7">
        <v>19553</v>
      </c>
      <c r="AYZ7">
        <v>19566</v>
      </c>
      <c r="AZA7">
        <v>19577</v>
      </c>
      <c r="AZB7">
        <v>19590</v>
      </c>
      <c r="AZC7">
        <v>19602</v>
      </c>
      <c r="AZD7">
        <v>19614</v>
      </c>
      <c r="AZE7">
        <v>19628</v>
      </c>
      <c r="AZF7">
        <v>19640</v>
      </c>
      <c r="AZG7">
        <v>18797</v>
      </c>
      <c r="AZH7">
        <v>19651</v>
      </c>
      <c r="AZI7">
        <v>19663</v>
      </c>
      <c r="AZJ7">
        <v>19676</v>
      </c>
      <c r="AZK7">
        <v>19688</v>
      </c>
      <c r="AZL7">
        <v>19699</v>
      </c>
      <c r="AZM7">
        <v>19710</v>
      </c>
      <c r="AZN7">
        <v>19722</v>
      </c>
      <c r="AZO7">
        <v>19732</v>
      </c>
      <c r="AZP7">
        <v>19743</v>
      </c>
      <c r="AZQ7">
        <v>19752</v>
      </c>
      <c r="AZR7">
        <v>19761</v>
      </c>
      <c r="AZS7">
        <v>19768</v>
      </c>
      <c r="AZT7">
        <v>18916</v>
      </c>
      <c r="AZU7">
        <v>19773</v>
      </c>
      <c r="AZV7">
        <v>19774</v>
      </c>
      <c r="AZW7">
        <v>19770</v>
      </c>
      <c r="AZX7">
        <v>19761</v>
      </c>
      <c r="AZY7">
        <v>19749</v>
      </c>
      <c r="AZZ7">
        <v>19730</v>
      </c>
      <c r="BAA7">
        <v>19704</v>
      </c>
      <c r="BAB7">
        <v>19672</v>
      </c>
      <c r="BAC7">
        <v>19634</v>
      </c>
      <c r="BAD7">
        <v>19589</v>
      </c>
      <c r="BAE7">
        <v>19537</v>
      </c>
      <c r="BAF7">
        <v>19479</v>
      </c>
      <c r="BAG7">
        <v>18603</v>
      </c>
      <c r="BAH7">
        <v>19414</v>
      </c>
      <c r="BAI7">
        <v>19344</v>
      </c>
      <c r="BAJ7">
        <v>19276</v>
      </c>
      <c r="BAK7">
        <v>19210</v>
      </c>
      <c r="BAL7">
        <v>19145</v>
      </c>
      <c r="BAM7">
        <v>19081</v>
      </c>
      <c r="BAN7">
        <v>19022</v>
      </c>
      <c r="BAO7">
        <v>18968</v>
      </c>
      <c r="BAP7">
        <v>18919</v>
      </c>
      <c r="BAQ7">
        <v>18876</v>
      </c>
      <c r="BAR7">
        <v>18840</v>
      </c>
      <c r="BAS7">
        <v>18809</v>
      </c>
      <c r="BAT7">
        <v>17992</v>
      </c>
      <c r="BAU7">
        <v>18787</v>
      </c>
      <c r="BAV7">
        <v>18771</v>
      </c>
      <c r="BAW7">
        <v>18758</v>
      </c>
      <c r="BAX7">
        <v>18749</v>
      </c>
      <c r="BAY7">
        <v>18742</v>
      </c>
      <c r="BAZ7">
        <v>18740</v>
      </c>
      <c r="BBA7">
        <v>18740</v>
      </c>
      <c r="BBB7">
        <v>18742</v>
      </c>
      <c r="BBC7">
        <v>18744</v>
      </c>
      <c r="BBD7">
        <v>18748</v>
      </c>
      <c r="BBE7">
        <v>18754</v>
      </c>
      <c r="BBF7">
        <v>18761</v>
      </c>
      <c r="BBG7">
        <v>17968</v>
      </c>
      <c r="BBH7">
        <v>18771</v>
      </c>
      <c r="BBI7">
        <v>18784</v>
      </c>
      <c r="BBJ7">
        <v>18796</v>
      </c>
      <c r="BBK7">
        <v>18807</v>
      </c>
      <c r="BBL7">
        <v>18821</v>
      </c>
      <c r="BBM7">
        <v>18837</v>
      </c>
      <c r="BBN7">
        <v>18851</v>
      </c>
      <c r="BBO7">
        <v>18867</v>
      </c>
      <c r="BBP7">
        <v>18884</v>
      </c>
      <c r="BBQ7">
        <v>18903</v>
      </c>
      <c r="BBR7">
        <v>18920</v>
      </c>
      <c r="BBS7">
        <v>18937</v>
      </c>
      <c r="BBT7">
        <v>18138</v>
      </c>
      <c r="BBU7">
        <v>18955</v>
      </c>
      <c r="BBV7">
        <v>18971</v>
      </c>
      <c r="BBW7">
        <v>18987</v>
      </c>
      <c r="BBX7">
        <v>19004</v>
      </c>
      <c r="BBY7">
        <v>19020</v>
      </c>
      <c r="BBZ7">
        <v>19033</v>
      </c>
      <c r="BCA7">
        <v>19047</v>
      </c>
      <c r="BCB7">
        <v>19059</v>
      </c>
      <c r="BCC7">
        <v>19070</v>
      </c>
      <c r="BCD7">
        <v>19081</v>
      </c>
      <c r="BCE7">
        <v>19088</v>
      </c>
      <c r="BCF7">
        <v>19096</v>
      </c>
      <c r="BCG7">
        <v>18281</v>
      </c>
      <c r="BCH7">
        <v>19101</v>
      </c>
      <c r="BCI7">
        <v>19103</v>
      </c>
      <c r="BCJ7">
        <v>19104</v>
      </c>
      <c r="BCK7">
        <v>19106</v>
      </c>
      <c r="BCL7">
        <v>19106</v>
      </c>
      <c r="BCM7">
        <v>19105</v>
      </c>
      <c r="BCN7">
        <v>19102</v>
      </c>
      <c r="BCO7">
        <v>19102</v>
      </c>
      <c r="BCP7">
        <v>19100</v>
      </c>
      <c r="BCQ7">
        <v>19096</v>
      </c>
      <c r="BCR7">
        <v>19094</v>
      </c>
      <c r="BCS7">
        <v>19092</v>
      </c>
      <c r="BCT7">
        <v>18271</v>
      </c>
      <c r="BCU7">
        <v>19090</v>
      </c>
      <c r="BCV7">
        <v>19090</v>
      </c>
      <c r="BCW7">
        <v>19092</v>
      </c>
      <c r="BCX7">
        <v>19092</v>
      </c>
      <c r="BCY7">
        <v>19092</v>
      </c>
      <c r="BCZ7">
        <v>19095</v>
      </c>
      <c r="BDA7">
        <v>19099</v>
      </c>
      <c r="BDB7">
        <v>19102</v>
      </c>
      <c r="BDC7">
        <v>19106</v>
      </c>
      <c r="BDD7">
        <v>19111</v>
      </c>
      <c r="BDE7">
        <v>19117</v>
      </c>
      <c r="BDF7">
        <v>19124</v>
      </c>
      <c r="BDG7">
        <v>18309</v>
      </c>
      <c r="BDH7">
        <v>19132</v>
      </c>
      <c r="BDI7">
        <v>19141</v>
      </c>
      <c r="BDJ7">
        <v>19150</v>
      </c>
      <c r="BDK7">
        <v>19159</v>
      </c>
      <c r="BDL7">
        <v>19169</v>
      </c>
      <c r="BDM7">
        <v>19179</v>
      </c>
      <c r="BDN7">
        <v>19189</v>
      </c>
      <c r="BDO7">
        <v>19199</v>
      </c>
      <c r="BDP7">
        <v>19210</v>
      </c>
      <c r="BDQ7">
        <v>19222</v>
      </c>
      <c r="BDR7">
        <v>19233</v>
      </c>
      <c r="BDS7">
        <v>19242</v>
      </c>
      <c r="BDT7">
        <v>18421</v>
      </c>
      <c r="BDU7">
        <v>19253</v>
      </c>
      <c r="BDV7">
        <v>19265</v>
      </c>
      <c r="BDW7">
        <v>19276</v>
      </c>
      <c r="BDX7">
        <v>19287</v>
      </c>
      <c r="BDY7">
        <v>19300</v>
      </c>
      <c r="BDZ7">
        <v>19312</v>
      </c>
      <c r="BEA7">
        <v>19322</v>
      </c>
      <c r="BEB7">
        <v>19334</v>
      </c>
      <c r="BEC7">
        <v>19346</v>
      </c>
      <c r="BED7">
        <v>19357</v>
      </c>
      <c r="BEE7">
        <v>19368</v>
      </c>
      <c r="BEF7">
        <v>19382</v>
      </c>
      <c r="BEG7">
        <v>18553</v>
      </c>
      <c r="BEH7">
        <v>19394</v>
      </c>
      <c r="BEI7">
        <v>19405</v>
      </c>
      <c r="BEJ7">
        <v>19417</v>
      </c>
      <c r="BEK7">
        <v>19430</v>
      </c>
      <c r="BEL7">
        <v>19442</v>
      </c>
      <c r="BEM7">
        <v>19454</v>
      </c>
      <c r="BEN7">
        <v>19466</v>
      </c>
      <c r="BEO7">
        <v>19480</v>
      </c>
      <c r="BEP7">
        <v>19493</v>
      </c>
      <c r="BEQ7">
        <v>19506</v>
      </c>
      <c r="BER7">
        <v>19519</v>
      </c>
      <c r="BES7">
        <v>19533</v>
      </c>
      <c r="BET7">
        <v>18697</v>
      </c>
      <c r="BEU7">
        <v>19545</v>
      </c>
      <c r="BEV7">
        <v>19558</v>
      </c>
      <c r="BEW7">
        <v>19571</v>
      </c>
      <c r="BEX7">
        <v>19583</v>
      </c>
      <c r="BEY7">
        <v>19595</v>
      </c>
      <c r="BEZ7">
        <v>19607</v>
      </c>
      <c r="BFA7">
        <v>19618</v>
      </c>
      <c r="BFB7">
        <v>19630</v>
      </c>
      <c r="BFC7">
        <v>19639</v>
      </c>
      <c r="BFD7">
        <v>19648</v>
      </c>
      <c r="BFE7">
        <v>19655</v>
      </c>
      <c r="BFF7">
        <v>19658</v>
      </c>
      <c r="BFG7">
        <v>18808</v>
      </c>
      <c r="BFH7">
        <v>19653</v>
      </c>
      <c r="BFI7">
        <v>19646</v>
      </c>
      <c r="BFJ7">
        <v>19630</v>
      </c>
      <c r="BFK7">
        <v>19610</v>
      </c>
      <c r="BFL7">
        <v>19580</v>
      </c>
      <c r="BFM7">
        <v>19545</v>
      </c>
      <c r="BFN7">
        <v>19502</v>
      </c>
      <c r="BFO7">
        <v>19450</v>
      </c>
      <c r="BFP7">
        <v>19394</v>
      </c>
      <c r="BFQ7">
        <v>19332</v>
      </c>
      <c r="BFR7">
        <v>19266</v>
      </c>
      <c r="BFS7">
        <v>19197</v>
      </c>
      <c r="BFT7">
        <v>18331</v>
      </c>
      <c r="BFU7">
        <v>19129</v>
      </c>
      <c r="BFV7">
        <v>19061</v>
      </c>
      <c r="BFW7">
        <v>18996</v>
      </c>
      <c r="BFX7">
        <v>18935</v>
      </c>
      <c r="BFY7">
        <v>18880</v>
      </c>
      <c r="BFZ7">
        <v>18828</v>
      </c>
      <c r="BGA7">
        <v>18783</v>
      </c>
      <c r="BGB7">
        <v>18744</v>
      </c>
      <c r="BGC7">
        <v>18712</v>
      </c>
      <c r="BGD7">
        <v>18684</v>
      </c>
      <c r="BGE7">
        <v>18660</v>
      </c>
      <c r="BGF7">
        <v>18643</v>
      </c>
      <c r="BGG7">
        <v>17843</v>
      </c>
      <c r="BGH7">
        <v>18631</v>
      </c>
      <c r="BGI7">
        <v>18621</v>
      </c>
      <c r="BGJ7">
        <v>18617</v>
      </c>
      <c r="BGK7">
        <v>18615</v>
      </c>
      <c r="BGL7">
        <v>18615</v>
      </c>
      <c r="BGM7">
        <v>18616</v>
      </c>
      <c r="BGN7">
        <v>18619</v>
      </c>
      <c r="BGO7">
        <v>18624</v>
      </c>
      <c r="BGP7">
        <v>18629</v>
      </c>
      <c r="BGQ7">
        <v>18636</v>
      </c>
      <c r="BGR7">
        <v>18644</v>
      </c>
      <c r="BGS7">
        <v>18652</v>
      </c>
      <c r="BGT7">
        <v>17867</v>
      </c>
      <c r="BGU7">
        <v>18662</v>
      </c>
      <c r="BGV7">
        <v>18675</v>
      </c>
      <c r="BGW7">
        <v>18688</v>
      </c>
      <c r="BGX7">
        <v>18700</v>
      </c>
      <c r="BGY7">
        <v>18712</v>
      </c>
      <c r="BGZ7">
        <v>18727</v>
      </c>
      <c r="BHA7">
        <v>18743</v>
      </c>
      <c r="BHB7">
        <v>18759</v>
      </c>
      <c r="BHC7">
        <v>18776</v>
      </c>
      <c r="BHD7">
        <v>18792</v>
      </c>
      <c r="BHE7">
        <v>18810</v>
      </c>
      <c r="BHF7">
        <v>18827</v>
      </c>
      <c r="BHG7">
        <v>18036</v>
      </c>
      <c r="BHH7">
        <v>18842</v>
      </c>
      <c r="BHI7">
        <v>18858</v>
      </c>
      <c r="BHJ7">
        <v>18871</v>
      </c>
      <c r="BHK7">
        <v>18883</v>
      </c>
      <c r="BHL7">
        <v>18896</v>
      </c>
      <c r="BHM7">
        <v>18907</v>
      </c>
      <c r="BHN7">
        <v>18917</v>
      </c>
      <c r="BHO7">
        <v>18923</v>
      </c>
      <c r="BHP7">
        <v>18930</v>
      </c>
      <c r="BHQ7">
        <v>18936</v>
      </c>
      <c r="BHR7">
        <v>18941</v>
      </c>
      <c r="BHS7">
        <v>18943</v>
      </c>
      <c r="BHT7">
        <v>18137</v>
      </c>
      <c r="BHU7">
        <v>18945</v>
      </c>
      <c r="BHV7">
        <v>18944</v>
      </c>
      <c r="BHW7">
        <v>18943</v>
      </c>
      <c r="BHX7">
        <v>18942</v>
      </c>
      <c r="BHY7">
        <v>18940</v>
      </c>
      <c r="BHZ7">
        <v>18937</v>
      </c>
      <c r="BIA7">
        <v>18934</v>
      </c>
      <c r="BIB7">
        <v>18931</v>
      </c>
      <c r="BIC7">
        <v>18928</v>
      </c>
      <c r="BID7">
        <v>18926</v>
      </c>
      <c r="BIE7">
        <v>18923</v>
      </c>
      <c r="BIF7">
        <v>18921</v>
      </c>
      <c r="BIG7">
        <v>18114</v>
      </c>
      <c r="BIH7">
        <v>18922</v>
      </c>
      <c r="BII7">
        <v>18922</v>
      </c>
      <c r="BIJ7">
        <v>18924</v>
      </c>
      <c r="BIK7">
        <v>18928</v>
      </c>
      <c r="BIL7">
        <v>18930</v>
      </c>
      <c r="BIM7">
        <v>18933</v>
      </c>
      <c r="BIN7">
        <v>18938</v>
      </c>
      <c r="BIO7">
        <v>18945</v>
      </c>
      <c r="BIP7">
        <v>18952</v>
      </c>
      <c r="BIQ7">
        <v>18958</v>
      </c>
      <c r="BIR7">
        <v>18966</v>
      </c>
      <c r="BIS7">
        <v>18975</v>
      </c>
      <c r="BIT7">
        <v>18169</v>
      </c>
      <c r="BIU7">
        <v>18983</v>
      </c>
      <c r="BIV7">
        <v>18993</v>
      </c>
      <c r="BIW7">
        <v>19005</v>
      </c>
      <c r="BIX7">
        <v>19014</v>
      </c>
      <c r="BIY7">
        <v>19025</v>
      </c>
      <c r="BIZ7">
        <v>19038</v>
      </c>
      <c r="BJA7">
        <v>19050</v>
      </c>
      <c r="BJB7">
        <v>19061</v>
      </c>
      <c r="BJC7">
        <v>19073</v>
      </c>
      <c r="BJD7">
        <v>19086</v>
      </c>
      <c r="BJE7">
        <v>19098</v>
      </c>
      <c r="BJF7">
        <v>19111</v>
      </c>
      <c r="BJG7">
        <v>18302</v>
      </c>
      <c r="BJH7">
        <v>19123</v>
      </c>
      <c r="BJI7">
        <v>19135</v>
      </c>
      <c r="BJJ7">
        <v>19147</v>
      </c>
      <c r="BJK7">
        <v>19158</v>
      </c>
      <c r="BJL7">
        <v>19170</v>
      </c>
      <c r="BJM7">
        <v>19181</v>
      </c>
      <c r="BJN7">
        <v>19195</v>
      </c>
      <c r="BJO7">
        <v>19207</v>
      </c>
      <c r="BJP7">
        <v>19218</v>
      </c>
      <c r="BJQ7">
        <v>19230</v>
      </c>
      <c r="BJR7">
        <v>19242</v>
      </c>
      <c r="BJS7">
        <v>19254</v>
      </c>
      <c r="BJT7">
        <v>18435</v>
      </c>
      <c r="BJU7">
        <v>19267</v>
      </c>
      <c r="BJV7">
        <v>19279</v>
      </c>
      <c r="BJW7">
        <v>19289</v>
      </c>
      <c r="BJX7">
        <v>19301</v>
      </c>
      <c r="BJY7">
        <v>19313</v>
      </c>
      <c r="BJZ7">
        <v>19325</v>
      </c>
      <c r="BKA7">
        <v>19335</v>
      </c>
      <c r="BKB7">
        <v>19347</v>
      </c>
      <c r="BKC7">
        <v>19358</v>
      </c>
      <c r="BKD7">
        <v>19370</v>
      </c>
      <c r="BKE7">
        <v>19379</v>
      </c>
      <c r="BKF7">
        <v>19391</v>
      </c>
      <c r="BKG7">
        <v>18563</v>
      </c>
      <c r="BKH7">
        <v>19401</v>
      </c>
      <c r="BKI7">
        <v>19412</v>
      </c>
      <c r="BKJ7">
        <v>19424</v>
      </c>
      <c r="BKK7">
        <v>19435</v>
      </c>
      <c r="BKL7">
        <v>19448</v>
      </c>
      <c r="BKM7">
        <v>19458</v>
      </c>
      <c r="BKN7">
        <v>19467</v>
      </c>
      <c r="BKO7">
        <v>19478</v>
      </c>
      <c r="BKP7">
        <v>19487</v>
      </c>
      <c r="BKQ7">
        <v>19494</v>
      </c>
      <c r="BKR7">
        <v>19499</v>
      </c>
      <c r="BKS7">
        <v>19500</v>
      </c>
      <c r="BKT7">
        <v>18659</v>
      </c>
      <c r="BKU7">
        <v>19493</v>
      </c>
      <c r="BKV7">
        <v>19481</v>
      </c>
      <c r="BKW7">
        <v>19464</v>
      </c>
      <c r="BKX7">
        <v>19441</v>
      </c>
      <c r="BKY7">
        <v>19409</v>
      </c>
      <c r="BKZ7">
        <v>19373</v>
      </c>
      <c r="BLA7">
        <v>19330</v>
      </c>
      <c r="BLB7">
        <v>19279</v>
      </c>
      <c r="BLC7">
        <v>19222</v>
      </c>
      <c r="BLD7">
        <v>19163</v>
      </c>
      <c r="BLE7">
        <v>19102</v>
      </c>
      <c r="BLF7">
        <v>19037</v>
      </c>
      <c r="BLG7">
        <v>18186</v>
      </c>
      <c r="BLH7">
        <v>18973</v>
      </c>
      <c r="BLI7">
        <v>18909</v>
      </c>
      <c r="BLJ7">
        <v>18850</v>
      </c>
      <c r="BLK7">
        <v>18792</v>
      </c>
      <c r="BLL7">
        <v>18740</v>
      </c>
      <c r="BLM7">
        <v>18692</v>
      </c>
      <c r="BLN7">
        <v>18652</v>
      </c>
      <c r="BLO7">
        <v>18616</v>
      </c>
      <c r="BLP7">
        <v>18587</v>
      </c>
      <c r="BLQ7">
        <v>18564</v>
      </c>
      <c r="BLR7">
        <v>18544</v>
      </c>
      <c r="BLS7">
        <v>18527</v>
      </c>
      <c r="BLT7">
        <v>17737</v>
      </c>
      <c r="BLU7">
        <v>18520</v>
      </c>
      <c r="BLV7">
        <v>18515</v>
      </c>
      <c r="BLW7">
        <v>18512</v>
      </c>
      <c r="BLX7">
        <v>18513</v>
      </c>
      <c r="BLY7">
        <v>18516</v>
      </c>
      <c r="BLZ7">
        <v>18520</v>
      </c>
      <c r="BMA7">
        <v>18525</v>
      </c>
      <c r="BMB7">
        <v>18532</v>
      </c>
      <c r="BMC7">
        <v>18539</v>
      </c>
      <c r="BMD7">
        <v>18548</v>
      </c>
      <c r="BME7">
        <v>18557</v>
      </c>
      <c r="BMF7">
        <v>18567</v>
      </c>
      <c r="BMG7">
        <v>17788</v>
      </c>
      <c r="BMH7">
        <v>18578</v>
      </c>
      <c r="BMI7">
        <v>18591</v>
      </c>
      <c r="BMJ7">
        <v>18605</v>
      </c>
      <c r="BMK7">
        <v>18621</v>
      </c>
      <c r="BML7">
        <v>18637</v>
      </c>
      <c r="BMM7">
        <v>18652</v>
      </c>
      <c r="BMN7">
        <v>18669</v>
      </c>
      <c r="BMO7">
        <v>18688</v>
      </c>
      <c r="BMP7">
        <v>18707</v>
      </c>
      <c r="BMQ7">
        <v>18724</v>
      </c>
      <c r="BMR7">
        <v>18741</v>
      </c>
      <c r="BMS7">
        <v>18759</v>
      </c>
      <c r="BMT7">
        <v>17974</v>
      </c>
      <c r="BMU7">
        <v>18776</v>
      </c>
      <c r="BMV7">
        <v>18792</v>
      </c>
      <c r="BMW7">
        <v>18807</v>
      </c>
      <c r="BMX7">
        <v>18821</v>
      </c>
      <c r="BMY7">
        <v>18834</v>
      </c>
      <c r="BMZ7">
        <v>18845</v>
      </c>
      <c r="BNA7">
        <v>18856</v>
      </c>
      <c r="BNB7">
        <v>18864</v>
      </c>
      <c r="BNC7">
        <v>18870</v>
      </c>
      <c r="BND7">
        <v>18877</v>
      </c>
      <c r="BNE7">
        <v>18883</v>
      </c>
      <c r="BNF7">
        <v>18887</v>
      </c>
      <c r="BNG7">
        <v>18085</v>
      </c>
      <c r="BNH7">
        <v>18888</v>
      </c>
      <c r="BNI7">
        <v>18889</v>
      </c>
      <c r="BNJ7">
        <v>18890</v>
      </c>
      <c r="BNK7">
        <v>18888</v>
      </c>
      <c r="BNL7">
        <v>18887</v>
      </c>
      <c r="BNM7">
        <v>18886</v>
      </c>
      <c r="BNN7">
        <v>18884</v>
      </c>
      <c r="BNO7">
        <v>18881</v>
      </c>
      <c r="BNP7">
        <v>18880</v>
      </c>
      <c r="BNQ7">
        <v>18879</v>
      </c>
      <c r="BNR7">
        <v>18878</v>
      </c>
      <c r="BNS7">
        <v>18877</v>
      </c>
      <c r="BNT7">
        <v>18075</v>
      </c>
      <c r="BNU7">
        <v>18879</v>
      </c>
      <c r="BNV7">
        <v>18881</v>
      </c>
      <c r="BNW7">
        <v>18882</v>
      </c>
      <c r="BNX7">
        <v>18886</v>
      </c>
      <c r="BNY7">
        <v>18890</v>
      </c>
      <c r="BNZ7">
        <v>18895</v>
      </c>
      <c r="BOA7">
        <v>18900</v>
      </c>
      <c r="BOB7">
        <v>18907</v>
      </c>
      <c r="BOC7">
        <v>18915</v>
      </c>
      <c r="BOD7">
        <v>18923</v>
      </c>
      <c r="BOE7">
        <v>18931</v>
      </c>
      <c r="BOF7">
        <v>18940</v>
      </c>
      <c r="BOG7">
        <v>18139</v>
      </c>
      <c r="BOH7">
        <v>18950</v>
      </c>
      <c r="BOI7">
        <v>18959</v>
      </c>
      <c r="BOJ7">
        <v>18969</v>
      </c>
      <c r="BOK7">
        <v>18981</v>
      </c>
      <c r="BOL7">
        <v>18994</v>
      </c>
      <c r="BOM7">
        <v>19006</v>
      </c>
      <c r="BON7">
        <v>19018</v>
      </c>
      <c r="BOO7">
        <v>19030</v>
      </c>
      <c r="BOP7">
        <v>19043</v>
      </c>
      <c r="BOQ7">
        <v>19055</v>
      </c>
      <c r="BOR7">
        <v>19068</v>
      </c>
      <c r="BOS7">
        <v>19082</v>
      </c>
      <c r="BOT7">
        <v>18276</v>
      </c>
      <c r="BOU7">
        <v>19094</v>
      </c>
      <c r="BOV7">
        <v>19108</v>
      </c>
      <c r="BOW7">
        <v>19122</v>
      </c>
      <c r="BOX7">
        <v>19136</v>
      </c>
      <c r="BOY7">
        <v>19148</v>
      </c>
      <c r="BOZ7">
        <v>19159</v>
      </c>
      <c r="BPA7">
        <v>19173</v>
      </c>
      <c r="BPB7">
        <v>19186</v>
      </c>
      <c r="BPC7">
        <v>19199</v>
      </c>
      <c r="BPD7">
        <v>19211</v>
      </c>
      <c r="BPE7">
        <v>19224</v>
      </c>
      <c r="BPF7">
        <v>19237</v>
      </c>
      <c r="BPG7">
        <v>18422</v>
      </c>
      <c r="BPH7">
        <v>19252</v>
      </c>
      <c r="BPI7">
        <v>19264</v>
      </c>
      <c r="BPJ7">
        <v>19277</v>
      </c>
      <c r="BPK7">
        <v>19289</v>
      </c>
      <c r="BPL7">
        <v>19302</v>
      </c>
      <c r="BPM7">
        <v>19316</v>
      </c>
      <c r="BPN7">
        <v>19329</v>
      </c>
      <c r="BPO7">
        <v>19340</v>
      </c>
      <c r="BPP7">
        <v>19353</v>
      </c>
      <c r="BPQ7">
        <v>19366</v>
      </c>
      <c r="BPR7">
        <v>19377</v>
      </c>
      <c r="BPS7">
        <v>19388</v>
      </c>
      <c r="BPT7">
        <v>18562</v>
      </c>
      <c r="BPU7">
        <v>19401</v>
      </c>
      <c r="BPV7">
        <v>19415</v>
      </c>
      <c r="BPW7">
        <v>19426</v>
      </c>
      <c r="BPX7">
        <v>19438</v>
      </c>
      <c r="BPY7">
        <v>19451</v>
      </c>
      <c r="BPZ7">
        <v>19461</v>
      </c>
      <c r="BQA7">
        <v>19474</v>
      </c>
      <c r="BQB7">
        <v>19485</v>
      </c>
      <c r="BQC7">
        <v>19497</v>
      </c>
      <c r="BQD7">
        <v>19508</v>
      </c>
      <c r="BQE7">
        <v>19520</v>
      </c>
      <c r="BQF7">
        <v>19530</v>
      </c>
      <c r="BQG7">
        <v>18693</v>
      </c>
      <c r="BQH7">
        <v>19534</v>
      </c>
      <c r="BQI7">
        <v>19534</v>
      </c>
      <c r="BQJ7">
        <v>19531</v>
      </c>
      <c r="BQK7">
        <v>19523</v>
      </c>
      <c r="BQL7">
        <v>19510</v>
      </c>
      <c r="BQM7">
        <v>19491</v>
      </c>
      <c r="BQN7">
        <v>19465</v>
      </c>
      <c r="BQO7">
        <v>19434</v>
      </c>
      <c r="BQP7">
        <v>19394</v>
      </c>
      <c r="BQQ7">
        <v>19348</v>
      </c>
      <c r="BQR7">
        <v>19296</v>
      </c>
      <c r="BQS7">
        <v>19241</v>
      </c>
      <c r="BQT7">
        <v>18382</v>
      </c>
      <c r="BQU7">
        <v>19178</v>
      </c>
      <c r="BQV7">
        <v>19114</v>
      </c>
      <c r="BQW7">
        <v>19052</v>
      </c>
      <c r="BQX7">
        <v>18992</v>
      </c>
      <c r="BQY7">
        <v>18933</v>
      </c>
      <c r="BQZ7">
        <v>18877</v>
      </c>
      <c r="BRA7">
        <v>18827</v>
      </c>
      <c r="BRB7">
        <v>18780</v>
      </c>
      <c r="BRC7">
        <v>18739</v>
      </c>
      <c r="BRD7">
        <v>18704</v>
      </c>
      <c r="BRE7">
        <v>18676</v>
      </c>
      <c r="BRF7">
        <v>18651</v>
      </c>
      <c r="BRG7">
        <v>17850</v>
      </c>
      <c r="BRH7">
        <v>18637</v>
      </c>
      <c r="BRI7">
        <v>18628</v>
      </c>
      <c r="BRJ7">
        <v>18621</v>
      </c>
      <c r="BRK7">
        <v>18616</v>
      </c>
      <c r="BRL7">
        <v>18616</v>
      </c>
      <c r="BRM7">
        <v>18618</v>
      </c>
      <c r="BRN7">
        <v>18621</v>
      </c>
      <c r="BRO7">
        <v>18627</v>
      </c>
      <c r="BRP7">
        <v>18634</v>
      </c>
      <c r="BRQ7">
        <v>18644</v>
      </c>
      <c r="BRR7">
        <v>18653</v>
      </c>
      <c r="BRS7">
        <v>18663</v>
      </c>
      <c r="BRT7">
        <v>17879</v>
      </c>
      <c r="BRU7">
        <v>18677</v>
      </c>
      <c r="BRV7">
        <v>18691</v>
      </c>
      <c r="BRW7">
        <v>18706</v>
      </c>
      <c r="BRX7">
        <v>18723</v>
      </c>
      <c r="BRY7">
        <v>18739</v>
      </c>
      <c r="BRZ7">
        <v>18757</v>
      </c>
      <c r="BSA7">
        <v>18776</v>
      </c>
      <c r="BSB7">
        <v>18794</v>
      </c>
      <c r="BSC7">
        <v>18814</v>
      </c>
      <c r="BSD7">
        <v>18834</v>
      </c>
      <c r="BSE7">
        <v>18855</v>
      </c>
      <c r="BSF7">
        <v>18875</v>
      </c>
      <c r="BSG7">
        <v>18084</v>
      </c>
      <c r="BSH7">
        <v>18894</v>
      </c>
      <c r="BSI7">
        <v>18912</v>
      </c>
      <c r="BSJ7">
        <v>18930</v>
      </c>
      <c r="BSK7">
        <v>18947</v>
      </c>
      <c r="BSL7">
        <v>18963</v>
      </c>
      <c r="BSM7">
        <v>18977</v>
      </c>
      <c r="BSN7">
        <v>18990</v>
      </c>
      <c r="BSO7">
        <v>19003</v>
      </c>
      <c r="BSP7">
        <v>19015</v>
      </c>
      <c r="BSQ7">
        <v>19024</v>
      </c>
      <c r="BSR7">
        <v>19033</v>
      </c>
      <c r="BSS7">
        <v>19041</v>
      </c>
      <c r="BST7">
        <v>18231</v>
      </c>
      <c r="BSU7">
        <v>19045</v>
      </c>
      <c r="BSV7">
        <v>19048</v>
      </c>
      <c r="BSW7">
        <v>19050</v>
      </c>
      <c r="BSX7">
        <v>19052</v>
      </c>
      <c r="BSY7">
        <v>19053</v>
      </c>
      <c r="BSZ7">
        <v>19053</v>
      </c>
      <c r="BTA7">
        <v>19053</v>
      </c>
      <c r="BTB7">
        <v>19052</v>
      </c>
      <c r="BTC7">
        <v>19049</v>
      </c>
      <c r="BTD7">
        <v>19048</v>
      </c>
      <c r="BTE7">
        <v>19048</v>
      </c>
      <c r="BTF7">
        <v>19046</v>
      </c>
      <c r="BTG7">
        <v>18232</v>
      </c>
      <c r="BTH7">
        <v>19047</v>
      </c>
      <c r="BTI7">
        <v>19049</v>
      </c>
      <c r="BTJ7">
        <v>19050</v>
      </c>
      <c r="BTK7">
        <v>19051</v>
      </c>
      <c r="BTL7">
        <v>19054</v>
      </c>
      <c r="BTM7">
        <v>19058</v>
      </c>
      <c r="BTN7">
        <v>19063</v>
      </c>
      <c r="BTO7">
        <v>19068</v>
      </c>
      <c r="BTP7">
        <v>19075</v>
      </c>
      <c r="BTQ7">
        <v>19083</v>
      </c>
      <c r="BTR7">
        <v>19090</v>
      </c>
      <c r="BTS7">
        <v>19098</v>
      </c>
      <c r="BTT7">
        <v>18286</v>
      </c>
      <c r="BTU7">
        <v>19108</v>
      </c>
      <c r="BTV7">
        <v>19117</v>
      </c>
      <c r="BTW7">
        <v>19127</v>
      </c>
      <c r="BTX7">
        <v>19139</v>
      </c>
      <c r="BTY7">
        <v>19150</v>
      </c>
      <c r="BTZ7">
        <v>19161</v>
      </c>
      <c r="BUA7">
        <v>19174</v>
      </c>
      <c r="BUB7">
        <v>19188</v>
      </c>
      <c r="BUC7">
        <v>19202</v>
      </c>
      <c r="BUD7">
        <v>19216</v>
      </c>
      <c r="BUE7">
        <v>19229</v>
      </c>
      <c r="BUF7">
        <v>19245</v>
      </c>
      <c r="BUG7">
        <v>18428</v>
      </c>
      <c r="BUH7">
        <v>19260</v>
      </c>
      <c r="BUI7">
        <v>19273</v>
      </c>
      <c r="BUJ7">
        <v>19289</v>
      </c>
      <c r="BUK7">
        <v>19305</v>
      </c>
      <c r="BUL7">
        <v>19320</v>
      </c>
      <c r="BUM7">
        <v>19335</v>
      </c>
      <c r="BUN7">
        <v>19349</v>
      </c>
      <c r="BUO7">
        <v>19363</v>
      </c>
      <c r="BUP7">
        <v>19377</v>
      </c>
      <c r="BUQ7">
        <v>19390</v>
      </c>
      <c r="BUR7">
        <v>19405</v>
      </c>
      <c r="BUS7">
        <v>19419</v>
      </c>
      <c r="BUT7">
        <v>18591</v>
      </c>
      <c r="BUU7">
        <v>19431</v>
      </c>
      <c r="BUV7">
        <v>19446</v>
      </c>
      <c r="BUW7">
        <v>19458</v>
      </c>
      <c r="BUX7">
        <v>19471</v>
      </c>
      <c r="BUY7">
        <v>19483</v>
      </c>
      <c r="BUZ7">
        <v>19497</v>
      </c>
      <c r="BVA7">
        <v>19510</v>
      </c>
      <c r="BVB7">
        <v>19522</v>
      </c>
      <c r="BVC7">
        <v>19534</v>
      </c>
      <c r="BVD7">
        <v>19547</v>
      </c>
      <c r="BVE7">
        <v>19560</v>
      </c>
      <c r="BVF7">
        <v>19572</v>
      </c>
      <c r="BVG7">
        <v>18735</v>
      </c>
      <c r="BVH7">
        <v>19586</v>
      </c>
      <c r="BVI7">
        <v>19599</v>
      </c>
      <c r="BVJ7">
        <v>19613</v>
      </c>
      <c r="BVK7">
        <v>19625</v>
      </c>
      <c r="BVL7">
        <v>19639</v>
      </c>
      <c r="BVM7">
        <v>19653</v>
      </c>
      <c r="BVN7">
        <v>19665</v>
      </c>
      <c r="BVO7">
        <v>19678</v>
      </c>
      <c r="BVP7">
        <v>19692</v>
      </c>
      <c r="BVQ7">
        <v>19706</v>
      </c>
      <c r="BVR7">
        <v>19719</v>
      </c>
      <c r="BVS7">
        <v>19732</v>
      </c>
      <c r="BVT7">
        <v>18885</v>
      </c>
      <c r="BVU7">
        <v>19743</v>
      </c>
      <c r="BVV7">
        <v>19754</v>
      </c>
      <c r="BVW7">
        <v>19762</v>
      </c>
      <c r="BVX7">
        <v>19768</v>
      </c>
      <c r="BVY7">
        <v>19773</v>
      </c>
      <c r="BVZ7">
        <v>19772</v>
      </c>
      <c r="BWA7">
        <v>19768</v>
      </c>
      <c r="BWB7">
        <v>19759</v>
      </c>
      <c r="BWC7">
        <v>19744</v>
      </c>
      <c r="BWD7">
        <v>19721</v>
      </c>
      <c r="BWE7">
        <v>19694</v>
      </c>
      <c r="BWF7">
        <v>19659</v>
      </c>
      <c r="BWG7">
        <v>18788</v>
      </c>
      <c r="BWH7">
        <v>19613</v>
      </c>
      <c r="BWI7">
        <v>19561</v>
      </c>
      <c r="BWJ7">
        <v>19505</v>
      </c>
      <c r="BWK7">
        <v>19446</v>
      </c>
      <c r="BWL7">
        <v>19385</v>
      </c>
      <c r="BWM7">
        <v>19324</v>
      </c>
      <c r="BWN7">
        <v>19264</v>
      </c>
      <c r="BWO7">
        <v>19206</v>
      </c>
      <c r="BWP7">
        <v>19149</v>
      </c>
      <c r="BWQ7">
        <v>19097</v>
      </c>
      <c r="BWR7">
        <v>19049</v>
      </c>
      <c r="BWS7">
        <v>19007</v>
      </c>
      <c r="BWT7">
        <v>18172</v>
      </c>
      <c r="BWU7">
        <v>18976</v>
      </c>
      <c r="BWV7">
        <v>18950</v>
      </c>
      <c r="BWW7">
        <v>18931</v>
      </c>
      <c r="BWX7">
        <v>18916</v>
      </c>
      <c r="BWY7">
        <v>18905</v>
      </c>
      <c r="BWZ7">
        <v>18899</v>
      </c>
      <c r="BXA7">
        <v>18896</v>
      </c>
      <c r="BXB7">
        <v>18897</v>
      </c>
      <c r="BXC7">
        <v>18900</v>
      </c>
      <c r="BXD7">
        <v>18907</v>
      </c>
      <c r="BXE7">
        <v>18917</v>
      </c>
      <c r="BXF7">
        <v>18927</v>
      </c>
      <c r="BXG7">
        <v>18127</v>
      </c>
      <c r="BXH7">
        <v>18940</v>
      </c>
      <c r="BXI7">
        <v>18957</v>
      </c>
      <c r="BXJ7">
        <v>18973</v>
      </c>
      <c r="BXK7">
        <v>18989</v>
      </c>
      <c r="BXL7">
        <v>19005</v>
      </c>
      <c r="BXM7">
        <v>19024</v>
      </c>
      <c r="BXN7">
        <v>19045</v>
      </c>
      <c r="BXO7">
        <v>19064</v>
      </c>
      <c r="BXP7">
        <v>19085</v>
      </c>
      <c r="BXQ7">
        <v>19107</v>
      </c>
      <c r="BXR7">
        <v>19127</v>
      </c>
      <c r="BXS7">
        <v>19148</v>
      </c>
      <c r="BXT7">
        <v>18340</v>
      </c>
      <c r="BXU7">
        <v>19170</v>
      </c>
      <c r="BXV7">
        <v>19191</v>
      </c>
      <c r="BXW7">
        <v>19211</v>
      </c>
      <c r="BXX7">
        <v>19232</v>
      </c>
      <c r="BXY7">
        <v>19253</v>
      </c>
      <c r="BXZ7">
        <v>19272</v>
      </c>
      <c r="BYA7">
        <v>19288</v>
      </c>
      <c r="BYB7">
        <v>19305</v>
      </c>
      <c r="BYC7">
        <v>19321</v>
      </c>
      <c r="BYD7">
        <v>19333</v>
      </c>
      <c r="BYE7">
        <v>19345</v>
      </c>
      <c r="BYF7">
        <v>19356</v>
      </c>
      <c r="BYG7">
        <v>18529</v>
      </c>
      <c r="BYH7">
        <v>19362</v>
      </c>
      <c r="BYI7">
        <v>19367</v>
      </c>
      <c r="BYJ7">
        <v>19372</v>
      </c>
      <c r="BYK7">
        <v>19376</v>
      </c>
      <c r="BYL7">
        <v>19377</v>
      </c>
      <c r="BYM7">
        <v>19377</v>
      </c>
      <c r="BYN7">
        <v>19377</v>
      </c>
      <c r="BYO7">
        <v>19378</v>
      </c>
      <c r="BYP7">
        <v>19376</v>
      </c>
      <c r="BYQ7">
        <v>19375</v>
      </c>
      <c r="BYR7">
        <v>19373</v>
      </c>
      <c r="BYS7">
        <v>19371</v>
      </c>
      <c r="BYT7">
        <v>18536</v>
      </c>
      <c r="BYU7">
        <v>19369</v>
      </c>
      <c r="BYV7">
        <v>19369</v>
      </c>
      <c r="BYW7">
        <v>19368</v>
      </c>
      <c r="BYX7">
        <v>19368</v>
      </c>
      <c r="BYY7">
        <v>19367</v>
      </c>
      <c r="BYZ7">
        <v>19367</v>
      </c>
      <c r="BZA7">
        <v>19368</v>
      </c>
      <c r="BZB7">
        <v>19368</v>
      </c>
      <c r="BZC7">
        <v>19369</v>
      </c>
      <c r="BZD7">
        <v>19372</v>
      </c>
      <c r="BZE7">
        <v>19376</v>
      </c>
      <c r="BZF7">
        <v>19381</v>
      </c>
      <c r="BZG7">
        <v>18549</v>
      </c>
      <c r="BZH7">
        <v>19388</v>
      </c>
      <c r="BZI7">
        <v>19394</v>
      </c>
      <c r="BZJ7">
        <v>19401</v>
      </c>
      <c r="BZK7">
        <v>19407</v>
      </c>
      <c r="BZL7">
        <v>19415</v>
      </c>
      <c r="BZM7">
        <v>19426</v>
      </c>
      <c r="BZN7">
        <v>19436</v>
      </c>
      <c r="BZO7">
        <v>19446</v>
      </c>
      <c r="BZP7">
        <v>19457</v>
      </c>
      <c r="BZQ7">
        <v>19468</v>
      </c>
      <c r="BZR7">
        <v>19479</v>
      </c>
      <c r="BZS7">
        <v>19489</v>
      </c>
      <c r="BZT7">
        <v>18654</v>
      </c>
      <c r="BZU7">
        <v>19502</v>
      </c>
    </row>
    <row r="9" spans="1:2049" x14ac:dyDescent="0.25">
      <c r="A9" t="s">
        <v>3</v>
      </c>
      <c r="B9">
        <v>19608</v>
      </c>
      <c r="C9">
        <v>19628</v>
      </c>
      <c r="D9">
        <v>19631</v>
      </c>
      <c r="E9">
        <v>19634</v>
      </c>
      <c r="F9">
        <v>19655</v>
      </c>
      <c r="G9">
        <v>19661</v>
      </c>
      <c r="H9">
        <v>19675</v>
      </c>
      <c r="I9">
        <v>19685</v>
      </c>
      <c r="J9">
        <v>19694</v>
      </c>
      <c r="K9">
        <v>19717</v>
      </c>
      <c r="L9">
        <v>19724</v>
      </c>
      <c r="M9">
        <v>19722</v>
      </c>
      <c r="N9">
        <v>19747</v>
      </c>
      <c r="O9">
        <v>19766</v>
      </c>
      <c r="P9">
        <v>19762</v>
      </c>
      <c r="Q9">
        <v>19773</v>
      </c>
      <c r="R9">
        <v>19796</v>
      </c>
      <c r="S9">
        <v>19819</v>
      </c>
      <c r="T9">
        <v>19810</v>
      </c>
      <c r="U9">
        <v>19823</v>
      </c>
      <c r="V9">
        <v>19836</v>
      </c>
      <c r="W9">
        <v>19850</v>
      </c>
      <c r="X9">
        <v>19863</v>
      </c>
      <c r="Y9">
        <v>19869</v>
      </c>
      <c r="Z9">
        <v>19879</v>
      </c>
      <c r="AA9">
        <v>19903</v>
      </c>
      <c r="AB9">
        <v>19901</v>
      </c>
      <c r="AC9">
        <v>19921</v>
      </c>
      <c r="AD9">
        <v>19932</v>
      </c>
      <c r="AE9">
        <v>19946</v>
      </c>
      <c r="AF9">
        <v>19941</v>
      </c>
      <c r="AG9">
        <v>19966</v>
      </c>
      <c r="AH9">
        <v>19974</v>
      </c>
      <c r="AI9">
        <v>19978</v>
      </c>
      <c r="AJ9">
        <v>19981</v>
      </c>
      <c r="AK9">
        <v>19988</v>
      </c>
      <c r="AL9">
        <v>19974</v>
      </c>
      <c r="AM9">
        <v>19967</v>
      </c>
      <c r="AN9">
        <v>19957</v>
      </c>
      <c r="AO9">
        <v>19917</v>
      </c>
      <c r="AP9">
        <v>19888</v>
      </c>
      <c r="AQ9">
        <v>19837</v>
      </c>
      <c r="AR9">
        <v>19774</v>
      </c>
      <c r="AS9">
        <v>19711</v>
      </c>
      <c r="AT9">
        <v>19641</v>
      </c>
      <c r="AU9">
        <v>19577</v>
      </c>
      <c r="AV9">
        <v>19494</v>
      </c>
      <c r="AW9">
        <v>19416</v>
      </c>
      <c r="AX9">
        <v>19357</v>
      </c>
      <c r="AY9">
        <v>19287</v>
      </c>
      <c r="AZ9">
        <v>19242</v>
      </c>
      <c r="BA9">
        <v>19188</v>
      </c>
      <c r="BB9">
        <v>19141</v>
      </c>
      <c r="BC9">
        <v>19114</v>
      </c>
      <c r="BD9">
        <v>19081</v>
      </c>
      <c r="BE9">
        <v>19057</v>
      </c>
      <c r="BF9">
        <v>19036</v>
      </c>
      <c r="BG9">
        <v>19020</v>
      </c>
      <c r="BH9">
        <v>19006</v>
      </c>
      <c r="BI9">
        <v>18992</v>
      </c>
      <c r="BJ9">
        <v>18987</v>
      </c>
      <c r="BK9">
        <v>19002</v>
      </c>
      <c r="BL9">
        <v>18987</v>
      </c>
      <c r="BM9">
        <v>18983</v>
      </c>
      <c r="BN9">
        <v>18989</v>
      </c>
      <c r="BO9">
        <v>19005</v>
      </c>
      <c r="BP9">
        <v>19020</v>
      </c>
      <c r="BQ9">
        <v>19026</v>
      </c>
      <c r="BR9">
        <v>19022</v>
      </c>
      <c r="BS9">
        <v>19053</v>
      </c>
      <c r="BT9">
        <v>19068</v>
      </c>
      <c r="BU9">
        <v>19067</v>
      </c>
      <c r="BV9">
        <v>19083</v>
      </c>
      <c r="BW9">
        <v>19098</v>
      </c>
      <c r="BX9">
        <v>19114</v>
      </c>
      <c r="BY9">
        <v>19127</v>
      </c>
      <c r="BZ9">
        <v>19146</v>
      </c>
      <c r="CA9">
        <v>19168</v>
      </c>
      <c r="CB9">
        <v>19180</v>
      </c>
      <c r="CC9">
        <v>19172</v>
      </c>
      <c r="CD9">
        <v>19208</v>
      </c>
      <c r="CE9">
        <v>19237</v>
      </c>
      <c r="CF9">
        <v>19257</v>
      </c>
      <c r="CG9">
        <v>19254</v>
      </c>
      <c r="CH9">
        <v>19273</v>
      </c>
      <c r="CI9">
        <v>19306</v>
      </c>
      <c r="CJ9">
        <v>19321</v>
      </c>
      <c r="CK9">
        <v>19317</v>
      </c>
      <c r="CL9">
        <v>19330</v>
      </c>
      <c r="CM9">
        <v>19359</v>
      </c>
      <c r="CN9">
        <v>19378</v>
      </c>
      <c r="CO9">
        <v>19374</v>
      </c>
      <c r="CP9">
        <v>19373</v>
      </c>
      <c r="CQ9">
        <v>19396</v>
      </c>
      <c r="CR9">
        <v>19410</v>
      </c>
      <c r="CS9">
        <v>19400</v>
      </c>
      <c r="CT9">
        <v>19405</v>
      </c>
      <c r="CU9">
        <v>19418</v>
      </c>
      <c r="CV9">
        <v>19420</v>
      </c>
      <c r="CW9">
        <v>19406</v>
      </c>
      <c r="CX9">
        <v>19413</v>
      </c>
      <c r="CY9">
        <v>19421</v>
      </c>
      <c r="CZ9">
        <v>19417</v>
      </c>
      <c r="DA9">
        <v>19417</v>
      </c>
      <c r="DB9">
        <v>19397</v>
      </c>
      <c r="DC9">
        <v>19399</v>
      </c>
      <c r="DD9">
        <v>19401</v>
      </c>
      <c r="DE9">
        <v>19388</v>
      </c>
      <c r="DF9">
        <v>19392</v>
      </c>
      <c r="DG9">
        <v>19385</v>
      </c>
      <c r="DH9">
        <v>19398</v>
      </c>
      <c r="DI9">
        <v>19379</v>
      </c>
      <c r="DJ9">
        <v>19391</v>
      </c>
      <c r="DK9">
        <v>19397</v>
      </c>
      <c r="DL9">
        <v>19401</v>
      </c>
      <c r="DM9">
        <v>19395</v>
      </c>
      <c r="DN9">
        <v>19384</v>
      </c>
      <c r="DO9">
        <v>19391</v>
      </c>
      <c r="DP9">
        <v>19400</v>
      </c>
      <c r="DQ9">
        <v>19394</v>
      </c>
      <c r="DR9">
        <v>19401</v>
      </c>
      <c r="DS9">
        <v>19412</v>
      </c>
      <c r="DT9">
        <v>19414</v>
      </c>
      <c r="DU9">
        <v>19418</v>
      </c>
      <c r="DV9">
        <v>19416</v>
      </c>
      <c r="DW9">
        <v>19428</v>
      </c>
      <c r="DX9">
        <v>19448</v>
      </c>
      <c r="DY9">
        <v>19443</v>
      </c>
      <c r="DZ9">
        <v>19459</v>
      </c>
      <c r="EA9">
        <v>19480</v>
      </c>
      <c r="EB9">
        <v>19486</v>
      </c>
      <c r="EC9">
        <v>19487</v>
      </c>
      <c r="ED9">
        <v>19507</v>
      </c>
      <c r="EE9">
        <v>19516</v>
      </c>
      <c r="EF9">
        <v>19531</v>
      </c>
      <c r="EG9">
        <v>19537</v>
      </c>
      <c r="EH9">
        <v>19551</v>
      </c>
      <c r="EI9">
        <v>19560</v>
      </c>
      <c r="EJ9">
        <v>19574</v>
      </c>
      <c r="EK9">
        <v>19579</v>
      </c>
      <c r="EL9">
        <v>19571</v>
      </c>
      <c r="EM9">
        <v>19600</v>
      </c>
      <c r="EN9">
        <v>19611</v>
      </c>
      <c r="EO9">
        <v>19617</v>
      </c>
      <c r="EP9">
        <v>19633</v>
      </c>
      <c r="EQ9">
        <v>19638</v>
      </c>
      <c r="ER9">
        <v>19661</v>
      </c>
      <c r="ES9">
        <v>19653</v>
      </c>
      <c r="ET9">
        <v>19675</v>
      </c>
      <c r="EU9">
        <v>19688</v>
      </c>
      <c r="EV9">
        <v>19703</v>
      </c>
      <c r="EW9">
        <v>19708</v>
      </c>
      <c r="EX9">
        <v>19712</v>
      </c>
      <c r="EY9">
        <v>19737</v>
      </c>
      <c r="EZ9">
        <v>19747</v>
      </c>
      <c r="FA9">
        <v>19743</v>
      </c>
      <c r="FB9">
        <v>19757</v>
      </c>
      <c r="FC9">
        <v>19781</v>
      </c>
      <c r="FD9">
        <v>19795</v>
      </c>
      <c r="FE9">
        <v>19795</v>
      </c>
      <c r="FF9">
        <v>19808</v>
      </c>
      <c r="FG9">
        <v>19833</v>
      </c>
      <c r="FH9">
        <v>19844</v>
      </c>
      <c r="FI9">
        <v>19843</v>
      </c>
      <c r="FJ9">
        <v>19859</v>
      </c>
      <c r="FK9">
        <v>19882</v>
      </c>
      <c r="FL9">
        <v>19890</v>
      </c>
      <c r="FM9">
        <v>19889</v>
      </c>
      <c r="FN9">
        <v>19902</v>
      </c>
      <c r="FO9">
        <v>19920</v>
      </c>
      <c r="FP9">
        <v>19931</v>
      </c>
      <c r="FQ9">
        <v>19938</v>
      </c>
      <c r="FR9">
        <v>19957</v>
      </c>
      <c r="FS9">
        <v>19967</v>
      </c>
      <c r="FT9">
        <v>19965</v>
      </c>
      <c r="FU9">
        <v>19957</v>
      </c>
      <c r="FV9">
        <v>19983</v>
      </c>
      <c r="FW9">
        <v>19990</v>
      </c>
      <c r="FX9">
        <v>19965</v>
      </c>
      <c r="FY9">
        <v>19945</v>
      </c>
      <c r="FZ9">
        <v>19923</v>
      </c>
      <c r="GA9">
        <v>19898</v>
      </c>
      <c r="GB9">
        <v>19847</v>
      </c>
      <c r="GC9">
        <v>19796</v>
      </c>
      <c r="GD9">
        <v>19731</v>
      </c>
      <c r="GE9">
        <v>19676</v>
      </c>
      <c r="GF9">
        <v>19610</v>
      </c>
      <c r="GG9">
        <v>19518</v>
      </c>
      <c r="GH9">
        <v>19441</v>
      </c>
      <c r="GI9">
        <v>19374</v>
      </c>
      <c r="GJ9">
        <v>19301</v>
      </c>
      <c r="GK9">
        <v>19240</v>
      </c>
      <c r="GL9">
        <v>19172</v>
      </c>
      <c r="GM9">
        <v>19129</v>
      </c>
      <c r="GN9">
        <v>19099</v>
      </c>
      <c r="GO9">
        <v>19042</v>
      </c>
      <c r="GP9">
        <v>19009</v>
      </c>
      <c r="GQ9">
        <v>18986</v>
      </c>
      <c r="GR9">
        <v>18962</v>
      </c>
      <c r="GS9">
        <v>18956</v>
      </c>
      <c r="GT9">
        <v>18953</v>
      </c>
      <c r="GU9">
        <v>18935</v>
      </c>
      <c r="GV9">
        <v>18940</v>
      </c>
      <c r="GW9">
        <v>18926</v>
      </c>
      <c r="GX9">
        <v>18933</v>
      </c>
      <c r="GY9">
        <v>18934</v>
      </c>
      <c r="GZ9">
        <v>18936</v>
      </c>
      <c r="HA9">
        <v>18941</v>
      </c>
      <c r="HB9">
        <v>18946</v>
      </c>
      <c r="HC9">
        <v>18963</v>
      </c>
      <c r="HD9">
        <v>18967</v>
      </c>
      <c r="HE9">
        <v>18963</v>
      </c>
      <c r="HF9">
        <v>18987</v>
      </c>
      <c r="HG9">
        <v>19003</v>
      </c>
      <c r="HH9">
        <v>19014</v>
      </c>
      <c r="HI9">
        <v>19015</v>
      </c>
      <c r="HJ9">
        <v>19035</v>
      </c>
      <c r="HK9">
        <v>19033</v>
      </c>
      <c r="HL9">
        <v>19058</v>
      </c>
      <c r="HM9">
        <v>19065</v>
      </c>
      <c r="HN9">
        <v>19083</v>
      </c>
      <c r="HO9">
        <v>19091</v>
      </c>
      <c r="HP9">
        <v>19115</v>
      </c>
      <c r="HQ9">
        <v>19130</v>
      </c>
      <c r="HR9">
        <v>19139</v>
      </c>
      <c r="HS9">
        <v>19166</v>
      </c>
      <c r="HT9">
        <v>19181</v>
      </c>
      <c r="HU9">
        <v>19181</v>
      </c>
      <c r="HV9">
        <v>19211</v>
      </c>
      <c r="HW9">
        <v>19234</v>
      </c>
      <c r="HX9">
        <v>19243</v>
      </c>
      <c r="HY9">
        <v>19249</v>
      </c>
      <c r="HZ9">
        <v>19262</v>
      </c>
      <c r="IA9">
        <v>19285</v>
      </c>
      <c r="IB9">
        <v>19289</v>
      </c>
      <c r="IC9">
        <v>19290</v>
      </c>
      <c r="ID9">
        <v>19305</v>
      </c>
      <c r="IE9">
        <v>19306</v>
      </c>
      <c r="IF9">
        <v>19313</v>
      </c>
      <c r="IG9">
        <v>19314</v>
      </c>
      <c r="IH9">
        <v>19321</v>
      </c>
      <c r="II9">
        <v>19331</v>
      </c>
      <c r="IJ9">
        <v>19321</v>
      </c>
      <c r="IK9">
        <v>19306</v>
      </c>
      <c r="IL9">
        <v>19311</v>
      </c>
      <c r="IM9">
        <v>19321</v>
      </c>
      <c r="IN9">
        <v>19317</v>
      </c>
      <c r="IO9">
        <v>19299</v>
      </c>
      <c r="IP9">
        <v>19298</v>
      </c>
      <c r="IQ9">
        <v>19308</v>
      </c>
      <c r="IR9">
        <v>19312</v>
      </c>
      <c r="IS9">
        <v>19293</v>
      </c>
      <c r="IT9">
        <v>19300</v>
      </c>
      <c r="IU9">
        <v>19299</v>
      </c>
      <c r="IV9">
        <v>19298</v>
      </c>
      <c r="IW9">
        <v>19298</v>
      </c>
      <c r="IX9">
        <v>19294</v>
      </c>
      <c r="IY9">
        <v>19303</v>
      </c>
      <c r="IZ9">
        <v>19293</v>
      </c>
      <c r="JA9">
        <v>19304</v>
      </c>
      <c r="JB9">
        <v>19326</v>
      </c>
      <c r="JC9">
        <v>19329</v>
      </c>
      <c r="JD9">
        <v>19323</v>
      </c>
      <c r="JE9">
        <v>19330</v>
      </c>
      <c r="JF9">
        <v>19333</v>
      </c>
      <c r="JG9">
        <v>19338</v>
      </c>
      <c r="JH9">
        <v>19346</v>
      </c>
      <c r="JI9">
        <v>19360</v>
      </c>
      <c r="JJ9">
        <v>19369</v>
      </c>
      <c r="JK9">
        <v>19375</v>
      </c>
      <c r="JL9">
        <v>19387</v>
      </c>
      <c r="JM9">
        <v>19379</v>
      </c>
      <c r="JN9">
        <v>19398</v>
      </c>
      <c r="JO9">
        <v>19412</v>
      </c>
      <c r="JP9">
        <v>19420</v>
      </c>
      <c r="JQ9">
        <v>19416</v>
      </c>
      <c r="JR9">
        <v>19440</v>
      </c>
      <c r="JS9">
        <v>19453</v>
      </c>
      <c r="JT9">
        <v>19452</v>
      </c>
      <c r="JU9">
        <v>19454</v>
      </c>
      <c r="JV9">
        <v>19473</v>
      </c>
      <c r="JW9">
        <v>19486</v>
      </c>
      <c r="JX9">
        <v>19496</v>
      </c>
      <c r="JY9">
        <v>19509</v>
      </c>
      <c r="JZ9">
        <v>19517</v>
      </c>
      <c r="KA9">
        <v>19541</v>
      </c>
      <c r="KB9">
        <v>19555</v>
      </c>
      <c r="KC9">
        <v>19555</v>
      </c>
      <c r="KD9">
        <v>19579</v>
      </c>
      <c r="KE9">
        <v>19585</v>
      </c>
      <c r="KF9">
        <v>19605</v>
      </c>
      <c r="KG9">
        <v>19587</v>
      </c>
      <c r="KH9">
        <v>19617</v>
      </c>
      <c r="KI9">
        <v>19622</v>
      </c>
      <c r="KJ9">
        <v>19639</v>
      </c>
      <c r="KK9">
        <v>19643</v>
      </c>
      <c r="KL9">
        <v>19654</v>
      </c>
      <c r="KM9">
        <v>19674</v>
      </c>
      <c r="KN9">
        <v>19680</v>
      </c>
      <c r="KO9">
        <v>19701</v>
      </c>
      <c r="KP9">
        <v>19707</v>
      </c>
      <c r="KQ9">
        <v>19723</v>
      </c>
      <c r="KR9">
        <v>19736</v>
      </c>
      <c r="KS9">
        <v>19739</v>
      </c>
      <c r="KT9">
        <v>19752</v>
      </c>
      <c r="KU9">
        <v>19761</v>
      </c>
      <c r="KV9">
        <v>19788</v>
      </c>
      <c r="KW9">
        <v>19806</v>
      </c>
      <c r="KX9">
        <v>19804</v>
      </c>
      <c r="KY9">
        <v>19809</v>
      </c>
      <c r="KZ9">
        <v>19834</v>
      </c>
      <c r="LA9">
        <v>19849</v>
      </c>
      <c r="LB9">
        <v>19854</v>
      </c>
      <c r="LC9">
        <v>19872</v>
      </c>
      <c r="LD9">
        <v>19885</v>
      </c>
      <c r="LE9">
        <v>19882</v>
      </c>
      <c r="LF9">
        <v>19893</v>
      </c>
      <c r="LG9">
        <v>19911</v>
      </c>
      <c r="LH9">
        <v>19906</v>
      </c>
      <c r="LI9">
        <v>19889</v>
      </c>
      <c r="LJ9">
        <v>19888</v>
      </c>
      <c r="LK9">
        <v>19869</v>
      </c>
      <c r="LL9">
        <v>19841</v>
      </c>
      <c r="LM9">
        <v>19800</v>
      </c>
      <c r="LN9">
        <v>19751</v>
      </c>
      <c r="LO9">
        <v>19711</v>
      </c>
      <c r="LP9">
        <v>19655</v>
      </c>
      <c r="LQ9">
        <v>19580</v>
      </c>
      <c r="LR9">
        <v>19516</v>
      </c>
      <c r="LS9">
        <v>19445</v>
      </c>
      <c r="LT9">
        <v>19369</v>
      </c>
      <c r="LU9">
        <v>19280</v>
      </c>
      <c r="LV9">
        <v>19208</v>
      </c>
      <c r="LW9">
        <v>19155</v>
      </c>
      <c r="LX9">
        <v>19097</v>
      </c>
      <c r="LY9">
        <v>19042</v>
      </c>
      <c r="LZ9">
        <v>18996</v>
      </c>
      <c r="MA9">
        <v>18972</v>
      </c>
      <c r="MB9">
        <v>18939</v>
      </c>
      <c r="MC9">
        <v>18916</v>
      </c>
      <c r="MD9">
        <v>18905</v>
      </c>
      <c r="ME9">
        <v>18887</v>
      </c>
      <c r="MF9">
        <v>18883</v>
      </c>
      <c r="MG9">
        <v>18865</v>
      </c>
      <c r="MH9">
        <v>18861</v>
      </c>
      <c r="MI9">
        <v>18858</v>
      </c>
      <c r="MJ9">
        <v>18869</v>
      </c>
      <c r="MK9">
        <v>18866</v>
      </c>
      <c r="ML9">
        <v>18854</v>
      </c>
      <c r="MM9">
        <v>18871</v>
      </c>
      <c r="MN9">
        <v>18889</v>
      </c>
      <c r="MO9">
        <v>18890</v>
      </c>
      <c r="MP9">
        <v>18893</v>
      </c>
      <c r="MQ9">
        <v>18893</v>
      </c>
      <c r="MR9">
        <v>18912</v>
      </c>
      <c r="MS9">
        <v>18917</v>
      </c>
      <c r="MT9">
        <v>18935</v>
      </c>
      <c r="MU9">
        <v>18940</v>
      </c>
      <c r="MV9">
        <v>18940</v>
      </c>
      <c r="MW9">
        <v>18960</v>
      </c>
      <c r="MX9">
        <v>18964</v>
      </c>
      <c r="MY9">
        <v>19001</v>
      </c>
      <c r="MZ9">
        <v>19010</v>
      </c>
      <c r="NA9">
        <v>19025</v>
      </c>
      <c r="NB9">
        <v>19038</v>
      </c>
      <c r="NC9">
        <v>19069</v>
      </c>
      <c r="ND9">
        <v>19085</v>
      </c>
      <c r="NE9">
        <v>19088</v>
      </c>
      <c r="NF9">
        <v>19110</v>
      </c>
      <c r="NG9">
        <v>19131</v>
      </c>
      <c r="NH9">
        <v>19153</v>
      </c>
      <c r="NI9">
        <v>19165</v>
      </c>
      <c r="NJ9">
        <v>19164</v>
      </c>
      <c r="NK9">
        <v>19186</v>
      </c>
      <c r="NL9">
        <v>19206</v>
      </c>
      <c r="NM9">
        <v>19199</v>
      </c>
      <c r="NN9">
        <v>19219</v>
      </c>
      <c r="NO9">
        <v>19242</v>
      </c>
      <c r="NP9">
        <v>19228</v>
      </c>
      <c r="NQ9">
        <v>19252</v>
      </c>
      <c r="NR9">
        <v>19251</v>
      </c>
      <c r="NS9">
        <v>19249</v>
      </c>
      <c r="NT9">
        <v>19245</v>
      </c>
      <c r="NU9">
        <v>19247</v>
      </c>
      <c r="NV9">
        <v>19261</v>
      </c>
      <c r="NW9">
        <v>19249</v>
      </c>
      <c r="NX9">
        <v>19253</v>
      </c>
      <c r="NY9">
        <v>19232</v>
      </c>
      <c r="NZ9">
        <v>19247</v>
      </c>
      <c r="OA9">
        <v>19235</v>
      </c>
      <c r="OB9">
        <v>19237</v>
      </c>
      <c r="OC9">
        <v>19223</v>
      </c>
      <c r="OD9">
        <v>19240</v>
      </c>
      <c r="OE9">
        <v>19228</v>
      </c>
      <c r="OF9">
        <v>19241</v>
      </c>
      <c r="OG9">
        <v>19219</v>
      </c>
      <c r="OH9">
        <v>19225</v>
      </c>
      <c r="OI9">
        <v>19239</v>
      </c>
      <c r="OJ9">
        <v>19235</v>
      </c>
      <c r="OK9">
        <v>19213</v>
      </c>
      <c r="OL9">
        <v>19231</v>
      </c>
      <c r="OM9">
        <v>19244</v>
      </c>
      <c r="ON9">
        <v>19240</v>
      </c>
      <c r="OO9">
        <v>19228</v>
      </c>
      <c r="OP9">
        <v>19252</v>
      </c>
      <c r="OQ9">
        <v>19252</v>
      </c>
      <c r="OR9">
        <v>19265</v>
      </c>
      <c r="OS9">
        <v>19264</v>
      </c>
      <c r="OT9">
        <v>19271</v>
      </c>
      <c r="OU9">
        <v>19283</v>
      </c>
      <c r="OV9">
        <v>19304</v>
      </c>
      <c r="OW9">
        <v>19302</v>
      </c>
      <c r="OX9">
        <v>19314</v>
      </c>
      <c r="OY9">
        <v>19323</v>
      </c>
      <c r="OZ9">
        <v>19351</v>
      </c>
      <c r="PA9">
        <v>19354</v>
      </c>
      <c r="PB9">
        <v>19353</v>
      </c>
      <c r="PC9">
        <v>19378</v>
      </c>
      <c r="PD9">
        <v>19397</v>
      </c>
      <c r="PE9">
        <v>19395</v>
      </c>
      <c r="PF9">
        <v>19405</v>
      </c>
      <c r="PG9">
        <v>19421</v>
      </c>
      <c r="PH9">
        <v>19438</v>
      </c>
      <c r="PI9">
        <v>19445</v>
      </c>
      <c r="PJ9">
        <v>19457</v>
      </c>
      <c r="PK9">
        <v>19472</v>
      </c>
      <c r="PL9">
        <v>19481</v>
      </c>
      <c r="PM9">
        <v>19494</v>
      </c>
      <c r="PN9">
        <v>19510</v>
      </c>
      <c r="PO9">
        <v>19523</v>
      </c>
      <c r="PP9">
        <v>19526</v>
      </c>
      <c r="PQ9">
        <v>19535</v>
      </c>
      <c r="PR9">
        <v>19552</v>
      </c>
      <c r="PS9">
        <v>19573</v>
      </c>
      <c r="PT9">
        <v>19601</v>
      </c>
      <c r="PU9">
        <v>19582</v>
      </c>
      <c r="PV9">
        <v>19614</v>
      </c>
      <c r="PW9">
        <v>19626</v>
      </c>
      <c r="PX9">
        <v>19637</v>
      </c>
      <c r="PY9">
        <v>19637</v>
      </c>
      <c r="PZ9">
        <v>19657</v>
      </c>
      <c r="QA9">
        <v>19670</v>
      </c>
      <c r="QB9">
        <v>19676</v>
      </c>
      <c r="QC9">
        <v>19696</v>
      </c>
      <c r="QD9">
        <v>19702</v>
      </c>
      <c r="QE9">
        <v>19716</v>
      </c>
      <c r="QF9">
        <v>19735</v>
      </c>
      <c r="QG9">
        <v>19730</v>
      </c>
      <c r="QH9">
        <v>19751</v>
      </c>
      <c r="QI9">
        <v>19769</v>
      </c>
      <c r="QJ9">
        <v>19783</v>
      </c>
      <c r="QK9">
        <v>19792</v>
      </c>
      <c r="QL9">
        <v>19797</v>
      </c>
      <c r="QM9">
        <v>19831</v>
      </c>
      <c r="QN9">
        <v>19835</v>
      </c>
      <c r="QO9">
        <v>19832</v>
      </c>
      <c r="QP9">
        <v>19841</v>
      </c>
      <c r="QQ9">
        <v>19870</v>
      </c>
      <c r="QR9">
        <v>19874</v>
      </c>
      <c r="QS9">
        <v>19875</v>
      </c>
      <c r="QT9">
        <v>19874</v>
      </c>
      <c r="QU9">
        <v>19884</v>
      </c>
      <c r="QV9">
        <v>19872</v>
      </c>
      <c r="QW9">
        <v>19841</v>
      </c>
      <c r="QX9">
        <v>19814</v>
      </c>
      <c r="QY9">
        <v>19779</v>
      </c>
      <c r="QZ9">
        <v>19734</v>
      </c>
      <c r="RA9">
        <v>19671</v>
      </c>
      <c r="RB9">
        <v>19621</v>
      </c>
      <c r="RC9">
        <v>19563</v>
      </c>
      <c r="RD9">
        <v>19476</v>
      </c>
      <c r="RE9">
        <v>19399</v>
      </c>
      <c r="RF9">
        <v>19324</v>
      </c>
      <c r="RG9">
        <v>19248</v>
      </c>
      <c r="RH9">
        <v>19182</v>
      </c>
      <c r="RI9">
        <v>19121</v>
      </c>
      <c r="RJ9">
        <v>19065</v>
      </c>
      <c r="RK9">
        <v>19031</v>
      </c>
      <c r="RL9">
        <v>18982</v>
      </c>
      <c r="RM9">
        <v>18951</v>
      </c>
      <c r="RN9">
        <v>18925</v>
      </c>
      <c r="RO9">
        <v>18898</v>
      </c>
      <c r="RP9">
        <v>18892</v>
      </c>
      <c r="RQ9">
        <v>18867</v>
      </c>
      <c r="RR9">
        <v>18866</v>
      </c>
      <c r="RS9">
        <v>18863</v>
      </c>
      <c r="RT9">
        <v>18870</v>
      </c>
      <c r="RU9">
        <v>18854</v>
      </c>
      <c r="RV9">
        <v>18860</v>
      </c>
      <c r="RW9">
        <v>18884</v>
      </c>
      <c r="RX9">
        <v>18890</v>
      </c>
      <c r="RY9">
        <v>18878</v>
      </c>
      <c r="RZ9">
        <v>18888</v>
      </c>
      <c r="SA9">
        <v>18912</v>
      </c>
      <c r="SB9">
        <v>18920</v>
      </c>
      <c r="SC9">
        <v>18921</v>
      </c>
      <c r="SD9">
        <v>18933</v>
      </c>
      <c r="SE9">
        <v>18958</v>
      </c>
      <c r="SF9">
        <v>18972</v>
      </c>
      <c r="SG9">
        <v>18984</v>
      </c>
      <c r="SH9">
        <v>18998</v>
      </c>
      <c r="SI9">
        <v>19021</v>
      </c>
      <c r="SJ9">
        <v>19032</v>
      </c>
      <c r="SK9">
        <v>19033</v>
      </c>
      <c r="SL9">
        <v>19065</v>
      </c>
      <c r="SM9">
        <v>19085</v>
      </c>
      <c r="SN9">
        <v>19098</v>
      </c>
      <c r="SO9">
        <v>19114</v>
      </c>
      <c r="SP9">
        <v>19131</v>
      </c>
      <c r="SQ9">
        <v>19159</v>
      </c>
      <c r="SR9">
        <v>19180</v>
      </c>
      <c r="SS9">
        <v>19193</v>
      </c>
      <c r="ST9">
        <v>19202</v>
      </c>
      <c r="SU9">
        <v>19213</v>
      </c>
      <c r="SV9">
        <v>19237</v>
      </c>
      <c r="SW9">
        <v>19240</v>
      </c>
      <c r="SX9">
        <v>19250</v>
      </c>
      <c r="SY9">
        <v>19270</v>
      </c>
      <c r="SZ9">
        <v>19278</v>
      </c>
      <c r="TA9">
        <v>19265</v>
      </c>
      <c r="TB9">
        <v>19279</v>
      </c>
      <c r="TC9">
        <v>19297</v>
      </c>
      <c r="TD9">
        <v>19292</v>
      </c>
      <c r="TE9">
        <v>19297</v>
      </c>
      <c r="TF9">
        <v>19296</v>
      </c>
      <c r="TG9">
        <v>19302</v>
      </c>
      <c r="TH9">
        <v>19294</v>
      </c>
      <c r="TI9">
        <v>19291</v>
      </c>
      <c r="TJ9">
        <v>19284</v>
      </c>
      <c r="TK9">
        <v>19283</v>
      </c>
      <c r="TL9">
        <v>19282</v>
      </c>
      <c r="TM9">
        <v>19276</v>
      </c>
      <c r="TN9">
        <v>19283</v>
      </c>
      <c r="TO9">
        <v>19278</v>
      </c>
      <c r="TP9">
        <v>19263</v>
      </c>
      <c r="TQ9">
        <v>19261</v>
      </c>
      <c r="TR9">
        <v>19270</v>
      </c>
      <c r="TS9">
        <v>19273</v>
      </c>
      <c r="TT9">
        <v>19268</v>
      </c>
      <c r="TU9">
        <v>19251</v>
      </c>
      <c r="TV9">
        <v>19265</v>
      </c>
      <c r="TW9">
        <v>19266</v>
      </c>
      <c r="TX9">
        <v>19273</v>
      </c>
      <c r="TY9">
        <v>19267</v>
      </c>
      <c r="TZ9">
        <v>19285</v>
      </c>
      <c r="UA9">
        <v>19295</v>
      </c>
      <c r="UB9">
        <v>19301</v>
      </c>
      <c r="UC9">
        <v>19308</v>
      </c>
      <c r="UD9">
        <v>19308</v>
      </c>
      <c r="UE9">
        <v>19319</v>
      </c>
      <c r="UF9">
        <v>19335</v>
      </c>
      <c r="UG9">
        <v>19333</v>
      </c>
      <c r="UH9">
        <v>19345</v>
      </c>
      <c r="UI9">
        <v>19361</v>
      </c>
      <c r="UJ9">
        <v>19366</v>
      </c>
      <c r="UK9">
        <v>19373</v>
      </c>
      <c r="UL9">
        <v>19397</v>
      </c>
      <c r="UM9">
        <v>19401</v>
      </c>
      <c r="UN9">
        <v>19411</v>
      </c>
      <c r="UO9">
        <v>19415</v>
      </c>
      <c r="UP9">
        <v>19436</v>
      </c>
      <c r="UQ9">
        <v>19448</v>
      </c>
      <c r="UR9">
        <v>19457</v>
      </c>
      <c r="US9">
        <v>19463</v>
      </c>
      <c r="UT9">
        <v>19481</v>
      </c>
      <c r="UU9">
        <v>19512</v>
      </c>
      <c r="UV9">
        <v>19514</v>
      </c>
      <c r="UW9">
        <v>19518</v>
      </c>
      <c r="UX9">
        <v>19521</v>
      </c>
      <c r="UY9">
        <v>19546</v>
      </c>
      <c r="UZ9">
        <v>19557</v>
      </c>
      <c r="VA9">
        <v>19567</v>
      </c>
      <c r="VB9">
        <v>19587</v>
      </c>
      <c r="VC9">
        <v>19605</v>
      </c>
      <c r="VD9">
        <v>19616</v>
      </c>
      <c r="VE9">
        <v>19618</v>
      </c>
      <c r="VF9">
        <v>19640</v>
      </c>
      <c r="VG9">
        <v>19660</v>
      </c>
      <c r="VH9">
        <v>19660</v>
      </c>
      <c r="VI9">
        <v>19668</v>
      </c>
      <c r="VJ9">
        <v>19690</v>
      </c>
      <c r="VK9">
        <v>19708</v>
      </c>
      <c r="VL9">
        <v>19723</v>
      </c>
      <c r="VM9">
        <v>19736</v>
      </c>
      <c r="VN9">
        <v>19751</v>
      </c>
      <c r="VO9">
        <v>19771</v>
      </c>
      <c r="VP9">
        <v>19785</v>
      </c>
      <c r="VQ9">
        <v>19796</v>
      </c>
      <c r="VR9">
        <v>19805</v>
      </c>
      <c r="VS9">
        <v>19834</v>
      </c>
      <c r="VT9">
        <v>19834</v>
      </c>
      <c r="VU9">
        <v>19837</v>
      </c>
      <c r="VV9">
        <v>19857</v>
      </c>
      <c r="VW9">
        <v>19868</v>
      </c>
      <c r="VX9">
        <v>19889</v>
      </c>
      <c r="VY9">
        <v>19890</v>
      </c>
      <c r="VZ9">
        <v>19892</v>
      </c>
      <c r="WA9">
        <v>19907</v>
      </c>
      <c r="WB9">
        <v>19916</v>
      </c>
      <c r="WC9">
        <v>19914</v>
      </c>
      <c r="WD9">
        <v>19911</v>
      </c>
      <c r="WE9">
        <v>19905</v>
      </c>
      <c r="WF9">
        <v>19886</v>
      </c>
      <c r="WG9">
        <v>19847</v>
      </c>
      <c r="WH9">
        <v>19824</v>
      </c>
      <c r="WI9">
        <v>19762</v>
      </c>
      <c r="WJ9">
        <v>19722</v>
      </c>
      <c r="WK9">
        <v>19657</v>
      </c>
      <c r="WL9">
        <v>19594</v>
      </c>
      <c r="WM9">
        <v>19520</v>
      </c>
      <c r="WN9">
        <v>19458</v>
      </c>
      <c r="WO9">
        <v>19382</v>
      </c>
      <c r="WP9">
        <v>19300</v>
      </c>
      <c r="WQ9">
        <v>19250</v>
      </c>
      <c r="WR9">
        <v>19191</v>
      </c>
      <c r="WS9">
        <v>19131</v>
      </c>
      <c r="WT9">
        <v>19088</v>
      </c>
      <c r="WU9">
        <v>19051</v>
      </c>
      <c r="WV9">
        <v>19014</v>
      </c>
      <c r="WW9">
        <v>18979</v>
      </c>
      <c r="WX9">
        <v>18970</v>
      </c>
      <c r="WY9">
        <v>18963</v>
      </c>
      <c r="WZ9">
        <v>18945</v>
      </c>
      <c r="XA9">
        <v>18930</v>
      </c>
      <c r="XB9">
        <v>18924</v>
      </c>
      <c r="XC9">
        <v>18926</v>
      </c>
      <c r="XD9">
        <v>18942</v>
      </c>
      <c r="XE9">
        <v>18932</v>
      </c>
      <c r="XF9">
        <v>18944</v>
      </c>
      <c r="XG9">
        <v>18958</v>
      </c>
      <c r="XH9">
        <v>18971</v>
      </c>
      <c r="XI9">
        <v>18976</v>
      </c>
      <c r="XJ9">
        <v>18991</v>
      </c>
      <c r="XK9">
        <v>19013</v>
      </c>
      <c r="XL9">
        <v>19020</v>
      </c>
      <c r="XM9">
        <v>19036</v>
      </c>
      <c r="XN9">
        <v>19051</v>
      </c>
      <c r="XO9">
        <v>19087</v>
      </c>
      <c r="XP9">
        <v>19100</v>
      </c>
      <c r="XQ9">
        <v>19104</v>
      </c>
      <c r="XR9">
        <v>19134</v>
      </c>
      <c r="XS9">
        <v>19157</v>
      </c>
      <c r="XT9">
        <v>19174</v>
      </c>
      <c r="XU9">
        <v>19186</v>
      </c>
      <c r="XV9">
        <v>19209</v>
      </c>
      <c r="XW9">
        <v>19246</v>
      </c>
      <c r="XX9">
        <v>19252</v>
      </c>
      <c r="XY9">
        <v>19285</v>
      </c>
      <c r="XZ9">
        <v>19291</v>
      </c>
      <c r="YA9">
        <v>19324</v>
      </c>
      <c r="YB9">
        <v>19338</v>
      </c>
      <c r="YC9">
        <v>19339</v>
      </c>
      <c r="YD9">
        <v>19365</v>
      </c>
      <c r="YE9">
        <v>19375</v>
      </c>
      <c r="YF9">
        <v>19396</v>
      </c>
      <c r="YG9">
        <v>19389</v>
      </c>
      <c r="YH9">
        <v>19408</v>
      </c>
      <c r="YI9">
        <v>19413</v>
      </c>
      <c r="YJ9">
        <v>19422</v>
      </c>
      <c r="YK9">
        <v>19430</v>
      </c>
      <c r="YL9">
        <v>19427</v>
      </c>
      <c r="YM9">
        <v>19434</v>
      </c>
      <c r="YN9">
        <v>19435</v>
      </c>
      <c r="YO9">
        <v>19421</v>
      </c>
      <c r="YP9">
        <v>19432</v>
      </c>
      <c r="YQ9">
        <v>19439</v>
      </c>
      <c r="YR9">
        <v>19434</v>
      </c>
      <c r="YS9">
        <v>19421</v>
      </c>
      <c r="YT9">
        <v>19404</v>
      </c>
      <c r="YU9">
        <v>19414</v>
      </c>
      <c r="YV9">
        <v>19424</v>
      </c>
      <c r="YW9">
        <v>19408</v>
      </c>
      <c r="YX9">
        <v>19400</v>
      </c>
      <c r="YY9">
        <v>19405</v>
      </c>
      <c r="YZ9">
        <v>19406</v>
      </c>
      <c r="ZA9">
        <v>19396</v>
      </c>
      <c r="ZB9">
        <v>19396</v>
      </c>
      <c r="ZC9">
        <v>19403</v>
      </c>
      <c r="ZD9">
        <v>19394</v>
      </c>
      <c r="ZE9">
        <v>19400</v>
      </c>
      <c r="ZF9">
        <v>19395</v>
      </c>
      <c r="ZG9">
        <v>19408</v>
      </c>
      <c r="ZH9">
        <v>19409</v>
      </c>
      <c r="ZI9">
        <v>19406</v>
      </c>
      <c r="ZJ9">
        <v>19415</v>
      </c>
      <c r="ZK9">
        <v>19434</v>
      </c>
      <c r="ZL9">
        <v>19434</v>
      </c>
      <c r="ZM9">
        <v>19438</v>
      </c>
      <c r="ZN9">
        <v>19453</v>
      </c>
      <c r="ZO9">
        <v>19458</v>
      </c>
      <c r="ZP9">
        <v>19467</v>
      </c>
      <c r="ZQ9">
        <v>19476</v>
      </c>
      <c r="ZR9">
        <v>19471</v>
      </c>
      <c r="ZS9">
        <v>19502</v>
      </c>
      <c r="ZT9">
        <v>19501</v>
      </c>
      <c r="ZU9">
        <v>19518</v>
      </c>
      <c r="ZV9">
        <v>19518</v>
      </c>
      <c r="ZW9">
        <v>19521</v>
      </c>
      <c r="ZX9">
        <v>19547</v>
      </c>
      <c r="ZY9">
        <v>19561</v>
      </c>
      <c r="ZZ9">
        <v>19566</v>
      </c>
      <c r="AAA9">
        <v>19584</v>
      </c>
      <c r="AAB9">
        <v>19589</v>
      </c>
      <c r="AAC9">
        <v>19592</v>
      </c>
      <c r="AAD9">
        <v>19616</v>
      </c>
      <c r="AAE9">
        <v>19639</v>
      </c>
      <c r="AAF9">
        <v>19647</v>
      </c>
      <c r="AAG9">
        <v>19646</v>
      </c>
      <c r="AAH9">
        <v>19664</v>
      </c>
      <c r="AAI9">
        <v>19689</v>
      </c>
      <c r="AAJ9">
        <v>19682</v>
      </c>
      <c r="AAK9">
        <v>19705</v>
      </c>
      <c r="AAL9">
        <v>19711</v>
      </c>
      <c r="AAM9">
        <v>19727</v>
      </c>
      <c r="AAN9">
        <v>19736</v>
      </c>
      <c r="AAO9">
        <v>19741</v>
      </c>
      <c r="AAP9">
        <v>19760</v>
      </c>
      <c r="AAQ9">
        <v>19775</v>
      </c>
      <c r="AAR9">
        <v>19791</v>
      </c>
      <c r="AAS9">
        <v>19786</v>
      </c>
      <c r="AAT9">
        <v>19810</v>
      </c>
      <c r="AAU9">
        <v>19823</v>
      </c>
      <c r="AAV9">
        <v>19829</v>
      </c>
      <c r="AAW9">
        <v>19835</v>
      </c>
      <c r="AAX9">
        <v>19858</v>
      </c>
      <c r="AAY9">
        <v>19877</v>
      </c>
      <c r="AAZ9">
        <v>19887</v>
      </c>
      <c r="ABA9">
        <v>19890</v>
      </c>
      <c r="ABB9">
        <v>19898</v>
      </c>
      <c r="ABC9">
        <v>19922</v>
      </c>
      <c r="ABD9">
        <v>19929</v>
      </c>
      <c r="ABE9">
        <v>19948</v>
      </c>
      <c r="ABF9">
        <v>19954</v>
      </c>
      <c r="ABG9">
        <v>19982</v>
      </c>
      <c r="ABH9">
        <v>19976</v>
      </c>
      <c r="ABI9">
        <v>19991</v>
      </c>
      <c r="ABJ9">
        <v>20002</v>
      </c>
      <c r="ABK9">
        <v>20013</v>
      </c>
      <c r="ABL9">
        <v>20011</v>
      </c>
      <c r="ABM9">
        <v>20025</v>
      </c>
      <c r="ABN9">
        <v>20024</v>
      </c>
      <c r="ABO9">
        <v>20024</v>
      </c>
      <c r="ABP9">
        <v>20014</v>
      </c>
      <c r="ABQ9">
        <v>19993</v>
      </c>
      <c r="ABR9">
        <v>19973</v>
      </c>
      <c r="ABS9">
        <v>19953</v>
      </c>
      <c r="ABT9">
        <v>19905</v>
      </c>
      <c r="ABU9">
        <v>19855</v>
      </c>
      <c r="ABV9">
        <v>19791</v>
      </c>
      <c r="ABW9">
        <v>19735</v>
      </c>
      <c r="ABX9">
        <v>19654</v>
      </c>
      <c r="ABY9">
        <v>19574</v>
      </c>
      <c r="ABZ9">
        <v>19489</v>
      </c>
      <c r="ACA9">
        <v>19417</v>
      </c>
      <c r="ACB9">
        <v>19353</v>
      </c>
      <c r="ACC9">
        <v>19286</v>
      </c>
      <c r="ACD9">
        <v>19219</v>
      </c>
      <c r="ACE9">
        <v>19170</v>
      </c>
      <c r="ACF9">
        <v>19138</v>
      </c>
      <c r="ACG9">
        <v>19088</v>
      </c>
      <c r="ACH9">
        <v>19053</v>
      </c>
      <c r="ACI9">
        <v>19041</v>
      </c>
      <c r="ACJ9">
        <v>19004</v>
      </c>
      <c r="ACK9">
        <v>18985</v>
      </c>
      <c r="ACL9">
        <v>18987</v>
      </c>
      <c r="ACM9">
        <v>18977</v>
      </c>
      <c r="ACN9">
        <v>18957</v>
      </c>
      <c r="ACO9">
        <v>18960</v>
      </c>
      <c r="ACP9">
        <v>18954</v>
      </c>
      <c r="ACQ9">
        <v>18972</v>
      </c>
      <c r="ACR9">
        <v>18981</v>
      </c>
      <c r="ACS9">
        <v>18967</v>
      </c>
      <c r="ACT9">
        <v>18982</v>
      </c>
      <c r="ACU9">
        <v>19015</v>
      </c>
      <c r="ACV9">
        <v>19012</v>
      </c>
      <c r="ACW9">
        <v>19019</v>
      </c>
      <c r="ACX9">
        <v>19038</v>
      </c>
      <c r="ACY9">
        <v>19051</v>
      </c>
      <c r="ACZ9">
        <v>19061</v>
      </c>
      <c r="ADA9">
        <v>19066</v>
      </c>
      <c r="ADB9">
        <v>19084</v>
      </c>
      <c r="ADC9">
        <v>19116</v>
      </c>
      <c r="ADD9">
        <v>19137</v>
      </c>
      <c r="ADE9">
        <v>19138</v>
      </c>
      <c r="ADF9">
        <v>19160</v>
      </c>
      <c r="ADG9">
        <v>19191</v>
      </c>
      <c r="ADH9">
        <v>19198</v>
      </c>
      <c r="ADI9">
        <v>19224</v>
      </c>
      <c r="ADJ9">
        <v>19232</v>
      </c>
      <c r="ADK9">
        <v>19259</v>
      </c>
      <c r="ADL9">
        <v>19280</v>
      </c>
      <c r="ADM9">
        <v>19272</v>
      </c>
      <c r="ADN9">
        <v>19296</v>
      </c>
      <c r="ADO9">
        <v>19329</v>
      </c>
      <c r="ADP9">
        <v>19345</v>
      </c>
      <c r="ADQ9">
        <v>19339</v>
      </c>
      <c r="ADR9">
        <v>19354</v>
      </c>
      <c r="ADS9">
        <v>19377</v>
      </c>
      <c r="ADT9">
        <v>19372</v>
      </c>
      <c r="ADU9">
        <v>19371</v>
      </c>
      <c r="ADV9">
        <v>19391</v>
      </c>
      <c r="ADW9">
        <v>19396</v>
      </c>
      <c r="ADX9">
        <v>19395</v>
      </c>
      <c r="ADY9">
        <v>19399</v>
      </c>
      <c r="ADZ9">
        <v>19392</v>
      </c>
      <c r="AEA9">
        <v>19389</v>
      </c>
      <c r="AEB9">
        <v>19388</v>
      </c>
      <c r="AEC9">
        <v>19378</v>
      </c>
      <c r="AED9">
        <v>19381</v>
      </c>
      <c r="AEE9">
        <v>19385</v>
      </c>
      <c r="AEF9">
        <v>19382</v>
      </c>
      <c r="AEG9">
        <v>19374</v>
      </c>
      <c r="AEH9">
        <v>19355</v>
      </c>
      <c r="AEI9">
        <v>19363</v>
      </c>
      <c r="AEJ9">
        <v>19375</v>
      </c>
      <c r="AEK9">
        <v>19352</v>
      </c>
      <c r="AEL9">
        <v>19351</v>
      </c>
      <c r="AEM9">
        <v>19367</v>
      </c>
      <c r="AEN9">
        <v>19355</v>
      </c>
      <c r="AEO9">
        <v>19349</v>
      </c>
      <c r="AEP9">
        <v>19343</v>
      </c>
      <c r="AEQ9">
        <v>19359</v>
      </c>
      <c r="AER9">
        <v>19350</v>
      </c>
      <c r="AES9">
        <v>19333</v>
      </c>
      <c r="AET9">
        <v>19352</v>
      </c>
      <c r="AEU9">
        <v>19367</v>
      </c>
      <c r="AEV9">
        <v>19362</v>
      </c>
      <c r="AEW9">
        <v>19389</v>
      </c>
      <c r="AEX9">
        <v>19388</v>
      </c>
      <c r="AEY9">
        <v>19403</v>
      </c>
      <c r="AEZ9">
        <v>19406</v>
      </c>
      <c r="AFA9">
        <v>19408</v>
      </c>
      <c r="AFB9">
        <v>19419</v>
      </c>
      <c r="AFC9">
        <v>19431</v>
      </c>
      <c r="AFD9">
        <v>19426</v>
      </c>
      <c r="AFE9">
        <v>19437</v>
      </c>
      <c r="AFF9">
        <v>19446</v>
      </c>
      <c r="AFG9">
        <v>19469</v>
      </c>
      <c r="AFH9">
        <v>19489</v>
      </c>
      <c r="AFI9">
        <v>19475</v>
      </c>
      <c r="AFJ9">
        <v>19488</v>
      </c>
      <c r="AFK9">
        <v>19518</v>
      </c>
      <c r="AFL9">
        <v>19517</v>
      </c>
      <c r="AFM9">
        <v>19499</v>
      </c>
      <c r="AFN9">
        <v>19529</v>
      </c>
      <c r="AFO9">
        <v>19528</v>
      </c>
      <c r="AFP9">
        <v>19549</v>
      </c>
      <c r="AFQ9">
        <v>19538</v>
      </c>
      <c r="AFR9">
        <v>19562</v>
      </c>
      <c r="AFS9">
        <v>19569</v>
      </c>
      <c r="AFT9">
        <v>19584</v>
      </c>
      <c r="AFU9">
        <v>19602</v>
      </c>
      <c r="AFV9">
        <v>19603</v>
      </c>
      <c r="AFW9">
        <v>19625</v>
      </c>
      <c r="AFX9">
        <v>19627</v>
      </c>
      <c r="AFY9">
        <v>19636</v>
      </c>
      <c r="AFZ9">
        <v>19645</v>
      </c>
      <c r="AGA9">
        <v>19679</v>
      </c>
      <c r="AGB9">
        <v>19659</v>
      </c>
      <c r="AGC9">
        <v>19674</v>
      </c>
      <c r="AGD9">
        <v>19696</v>
      </c>
      <c r="AGE9">
        <v>19720</v>
      </c>
      <c r="AGF9">
        <v>19711</v>
      </c>
      <c r="AGG9">
        <v>19722</v>
      </c>
      <c r="AGH9">
        <v>19740</v>
      </c>
      <c r="AGI9">
        <v>19753</v>
      </c>
      <c r="AGJ9">
        <v>19769</v>
      </c>
      <c r="AGK9">
        <v>19775</v>
      </c>
      <c r="AGL9">
        <v>19788</v>
      </c>
      <c r="AGM9">
        <v>19811</v>
      </c>
      <c r="AGN9">
        <v>19828</v>
      </c>
      <c r="AGO9">
        <v>19817</v>
      </c>
      <c r="AGP9">
        <v>19834</v>
      </c>
      <c r="AGQ9">
        <v>19841</v>
      </c>
      <c r="AGR9">
        <v>19859</v>
      </c>
      <c r="AGS9">
        <v>19853</v>
      </c>
      <c r="AGT9">
        <v>19875</v>
      </c>
      <c r="AGU9">
        <v>19904</v>
      </c>
      <c r="AGV9">
        <v>19885</v>
      </c>
      <c r="AGW9">
        <v>19879</v>
      </c>
      <c r="AGX9">
        <v>19888</v>
      </c>
      <c r="AGY9">
        <v>19887</v>
      </c>
      <c r="AGZ9">
        <v>19863</v>
      </c>
      <c r="AHA9">
        <v>19830</v>
      </c>
      <c r="AHB9">
        <v>19793</v>
      </c>
      <c r="AHC9">
        <v>19756</v>
      </c>
      <c r="AHD9">
        <v>19709</v>
      </c>
      <c r="AHE9">
        <v>19632</v>
      </c>
      <c r="AHF9">
        <v>19573</v>
      </c>
      <c r="AHG9">
        <v>19502</v>
      </c>
      <c r="AHH9">
        <v>19439</v>
      </c>
      <c r="AHI9">
        <v>19350</v>
      </c>
      <c r="AHJ9">
        <v>19291</v>
      </c>
      <c r="AHK9">
        <v>19215</v>
      </c>
      <c r="AHL9">
        <v>19155</v>
      </c>
      <c r="AHM9">
        <v>19089</v>
      </c>
      <c r="AHN9">
        <v>19028</v>
      </c>
      <c r="AHO9">
        <v>18997</v>
      </c>
      <c r="AHP9">
        <v>18964</v>
      </c>
      <c r="AHQ9">
        <v>18923</v>
      </c>
      <c r="AHR9">
        <v>18906</v>
      </c>
      <c r="AHS9">
        <v>18882</v>
      </c>
      <c r="AHT9">
        <v>18861</v>
      </c>
      <c r="AHU9">
        <v>18830</v>
      </c>
      <c r="AHV9">
        <v>18824</v>
      </c>
      <c r="AHW9">
        <v>18817</v>
      </c>
      <c r="AHX9">
        <v>18820</v>
      </c>
      <c r="AHY9">
        <v>18809</v>
      </c>
      <c r="AHZ9">
        <v>18808</v>
      </c>
      <c r="AIA9">
        <v>18826</v>
      </c>
      <c r="AIB9">
        <v>18825</v>
      </c>
      <c r="AIC9">
        <v>18823</v>
      </c>
      <c r="AID9">
        <v>18839</v>
      </c>
      <c r="AIE9">
        <v>18851</v>
      </c>
      <c r="AIF9">
        <v>18854</v>
      </c>
      <c r="AIG9">
        <v>18852</v>
      </c>
      <c r="AIH9">
        <v>18853</v>
      </c>
      <c r="AII9">
        <v>18892</v>
      </c>
      <c r="AIJ9">
        <v>18886</v>
      </c>
      <c r="AIK9">
        <v>18893</v>
      </c>
      <c r="AIL9">
        <v>18906</v>
      </c>
      <c r="AIM9">
        <v>18922</v>
      </c>
      <c r="AIN9">
        <v>18941</v>
      </c>
      <c r="AIO9">
        <v>18951</v>
      </c>
      <c r="AIP9">
        <v>18971</v>
      </c>
      <c r="AIQ9">
        <v>18998</v>
      </c>
      <c r="AIR9">
        <v>19005</v>
      </c>
      <c r="AIS9">
        <v>19026</v>
      </c>
      <c r="AIT9">
        <v>19040</v>
      </c>
      <c r="AIU9">
        <v>19059</v>
      </c>
      <c r="AIV9">
        <v>19080</v>
      </c>
      <c r="AIW9">
        <v>19093</v>
      </c>
      <c r="AIX9">
        <v>19109</v>
      </c>
      <c r="AIY9">
        <v>19129</v>
      </c>
      <c r="AIZ9">
        <v>19131</v>
      </c>
      <c r="AJA9">
        <v>19151</v>
      </c>
      <c r="AJB9">
        <v>19153</v>
      </c>
      <c r="AJC9">
        <v>19174</v>
      </c>
      <c r="AJD9">
        <v>19170</v>
      </c>
      <c r="AJE9">
        <v>19175</v>
      </c>
      <c r="AJF9">
        <v>19179</v>
      </c>
      <c r="AJG9">
        <v>19190</v>
      </c>
      <c r="AJH9">
        <v>19191</v>
      </c>
      <c r="AJI9">
        <v>19179</v>
      </c>
      <c r="AJJ9">
        <v>19184</v>
      </c>
      <c r="AJK9">
        <v>19184</v>
      </c>
      <c r="AJL9">
        <v>19186</v>
      </c>
      <c r="AJM9">
        <v>19169</v>
      </c>
      <c r="AJN9">
        <v>19181</v>
      </c>
      <c r="AJO9">
        <v>19183</v>
      </c>
      <c r="AJP9">
        <v>19169</v>
      </c>
      <c r="AJQ9">
        <v>19168</v>
      </c>
      <c r="AJR9">
        <v>19161</v>
      </c>
      <c r="AJS9">
        <v>19156</v>
      </c>
      <c r="AJT9">
        <v>19169</v>
      </c>
      <c r="AJU9">
        <v>19148</v>
      </c>
      <c r="AJV9">
        <v>19164</v>
      </c>
      <c r="AJW9">
        <v>19155</v>
      </c>
      <c r="AJX9">
        <v>19159</v>
      </c>
      <c r="AJY9">
        <v>19142</v>
      </c>
      <c r="AJZ9">
        <v>19155</v>
      </c>
      <c r="AKA9">
        <v>19157</v>
      </c>
      <c r="AKB9">
        <v>19156</v>
      </c>
      <c r="AKC9">
        <v>19155</v>
      </c>
      <c r="AKD9">
        <v>19154</v>
      </c>
      <c r="AKE9">
        <v>19177</v>
      </c>
      <c r="AKF9">
        <v>19164</v>
      </c>
      <c r="AKG9">
        <v>19174</v>
      </c>
      <c r="AKH9">
        <v>19184</v>
      </c>
      <c r="AKI9">
        <v>19199</v>
      </c>
      <c r="AKJ9">
        <v>19207</v>
      </c>
      <c r="AKK9">
        <v>19199</v>
      </c>
      <c r="AKL9">
        <v>19212</v>
      </c>
      <c r="AKM9">
        <v>19216</v>
      </c>
      <c r="AKN9">
        <v>19238</v>
      </c>
      <c r="AKO9">
        <v>19235</v>
      </c>
      <c r="AKP9">
        <v>19244</v>
      </c>
      <c r="AKQ9">
        <v>19261</v>
      </c>
      <c r="AKR9">
        <v>19274</v>
      </c>
      <c r="AKS9">
        <v>19278</v>
      </c>
      <c r="AKT9">
        <v>19293</v>
      </c>
      <c r="AKU9">
        <v>19311</v>
      </c>
      <c r="AKV9">
        <v>19316</v>
      </c>
      <c r="AKW9">
        <v>19330</v>
      </c>
      <c r="AKX9">
        <v>19339</v>
      </c>
      <c r="AKY9">
        <v>19357</v>
      </c>
      <c r="AKZ9">
        <v>19367</v>
      </c>
      <c r="ALA9">
        <v>19371</v>
      </c>
      <c r="ALB9">
        <v>19379</v>
      </c>
      <c r="ALC9">
        <v>19391</v>
      </c>
      <c r="ALD9">
        <v>19405</v>
      </c>
      <c r="ALE9">
        <v>19404</v>
      </c>
      <c r="ALF9">
        <v>19409</v>
      </c>
      <c r="ALG9">
        <v>19442</v>
      </c>
      <c r="ALH9">
        <v>19441</v>
      </c>
      <c r="ALI9">
        <v>19449</v>
      </c>
      <c r="ALJ9">
        <v>19463</v>
      </c>
      <c r="ALK9">
        <v>19477</v>
      </c>
      <c r="ALL9">
        <v>19495</v>
      </c>
      <c r="ALM9">
        <v>19489</v>
      </c>
      <c r="ALN9">
        <v>19513</v>
      </c>
      <c r="ALO9">
        <v>19537</v>
      </c>
      <c r="ALP9">
        <v>19532</v>
      </c>
      <c r="ALQ9">
        <v>19537</v>
      </c>
      <c r="ALR9">
        <v>19558</v>
      </c>
      <c r="ALS9">
        <v>19561</v>
      </c>
      <c r="ALT9">
        <v>19573</v>
      </c>
      <c r="ALU9">
        <v>19578</v>
      </c>
      <c r="ALV9">
        <v>19599</v>
      </c>
      <c r="ALW9">
        <v>19613</v>
      </c>
      <c r="ALX9">
        <v>19628</v>
      </c>
      <c r="ALY9">
        <v>19628</v>
      </c>
      <c r="ALZ9">
        <v>19635</v>
      </c>
      <c r="AMA9">
        <v>19652</v>
      </c>
      <c r="AMB9">
        <v>19666</v>
      </c>
      <c r="AMC9">
        <v>19667</v>
      </c>
      <c r="AMD9">
        <v>19682</v>
      </c>
      <c r="AME9">
        <v>19690</v>
      </c>
      <c r="AMF9">
        <v>19702</v>
      </c>
      <c r="AMG9">
        <v>19705</v>
      </c>
      <c r="AMH9">
        <v>19723</v>
      </c>
      <c r="AMI9">
        <v>19715</v>
      </c>
      <c r="AMJ9">
        <v>19710</v>
      </c>
      <c r="AMK9">
        <v>19704</v>
      </c>
      <c r="AML9">
        <v>19688</v>
      </c>
      <c r="AMM9">
        <v>19662</v>
      </c>
      <c r="AMN9">
        <v>19627</v>
      </c>
      <c r="AMO9">
        <v>19575</v>
      </c>
      <c r="AMP9">
        <v>19533</v>
      </c>
      <c r="AMQ9">
        <v>19478</v>
      </c>
      <c r="AMR9">
        <v>19402</v>
      </c>
      <c r="AMS9">
        <v>19320</v>
      </c>
      <c r="AMT9">
        <v>19220</v>
      </c>
      <c r="AMU9">
        <v>19222</v>
      </c>
      <c r="AMV9">
        <v>19236</v>
      </c>
      <c r="AMW9">
        <v>19236</v>
      </c>
      <c r="AMX9">
        <v>19232</v>
      </c>
      <c r="AMY9">
        <v>19239</v>
      </c>
      <c r="AMZ9">
        <v>19252</v>
      </c>
      <c r="ANA9">
        <v>19263</v>
      </c>
      <c r="ANB9">
        <v>19252</v>
      </c>
      <c r="ANC9">
        <v>19272</v>
      </c>
      <c r="AND9">
        <v>19284</v>
      </c>
      <c r="ANE9">
        <v>19301</v>
      </c>
      <c r="ANF9">
        <v>19289</v>
      </c>
      <c r="ANG9">
        <v>19302</v>
      </c>
      <c r="ANH9">
        <v>19319</v>
      </c>
      <c r="ANI9">
        <v>19336</v>
      </c>
      <c r="ANJ9">
        <v>19347</v>
      </c>
      <c r="ANK9">
        <v>19363</v>
      </c>
      <c r="ANL9">
        <v>19365</v>
      </c>
      <c r="ANM9">
        <v>19388</v>
      </c>
      <c r="ANN9">
        <v>19390</v>
      </c>
      <c r="ANO9">
        <v>19402</v>
      </c>
      <c r="ANP9">
        <v>19422</v>
      </c>
      <c r="ANQ9">
        <v>19444</v>
      </c>
      <c r="ANR9">
        <v>19443</v>
      </c>
      <c r="ANS9">
        <v>19463</v>
      </c>
      <c r="ANT9">
        <v>19483</v>
      </c>
      <c r="ANU9">
        <v>19495</v>
      </c>
      <c r="ANV9">
        <v>19504</v>
      </c>
      <c r="ANW9">
        <v>19513</v>
      </c>
      <c r="ANX9">
        <v>19535</v>
      </c>
      <c r="ANY9">
        <v>19533</v>
      </c>
      <c r="ANZ9">
        <v>19538</v>
      </c>
      <c r="AOA9">
        <v>19565</v>
      </c>
      <c r="AOB9">
        <v>19574</v>
      </c>
      <c r="AOC9">
        <v>19587</v>
      </c>
      <c r="AOD9">
        <v>19602</v>
      </c>
      <c r="AOE9">
        <v>19615</v>
      </c>
      <c r="AOF9">
        <v>19630</v>
      </c>
      <c r="AOG9">
        <v>19651</v>
      </c>
      <c r="AOH9">
        <v>19659</v>
      </c>
      <c r="AOI9">
        <v>19666</v>
      </c>
      <c r="AOJ9">
        <v>19677</v>
      </c>
      <c r="AOK9">
        <v>19700</v>
      </c>
      <c r="AOL9">
        <v>19701</v>
      </c>
      <c r="AOM9">
        <v>19716</v>
      </c>
      <c r="AON9">
        <v>19735</v>
      </c>
      <c r="AOO9">
        <v>19768</v>
      </c>
      <c r="AOP9">
        <v>19768</v>
      </c>
      <c r="AOQ9">
        <v>19777</v>
      </c>
      <c r="AOR9">
        <v>19793</v>
      </c>
      <c r="AOS9">
        <v>19811</v>
      </c>
      <c r="AOT9">
        <v>19816</v>
      </c>
      <c r="AOU9">
        <v>19838</v>
      </c>
      <c r="AOV9">
        <v>19850</v>
      </c>
      <c r="AOW9">
        <v>19874</v>
      </c>
      <c r="AOX9">
        <v>19872</v>
      </c>
      <c r="AOY9">
        <v>19886</v>
      </c>
      <c r="AOZ9">
        <v>19901</v>
      </c>
      <c r="APA9">
        <v>19915</v>
      </c>
      <c r="APB9">
        <v>19923</v>
      </c>
      <c r="APC9">
        <v>19934</v>
      </c>
      <c r="APD9">
        <v>19947</v>
      </c>
      <c r="APE9">
        <v>19948</v>
      </c>
      <c r="APF9">
        <v>19937</v>
      </c>
      <c r="APG9">
        <v>19926</v>
      </c>
      <c r="APH9">
        <v>19920</v>
      </c>
      <c r="API9">
        <v>19906</v>
      </c>
      <c r="APJ9">
        <v>19858</v>
      </c>
      <c r="APK9">
        <v>19812</v>
      </c>
      <c r="APL9">
        <v>19784</v>
      </c>
      <c r="APM9">
        <v>19722</v>
      </c>
      <c r="APN9">
        <v>19654</v>
      </c>
      <c r="APO9">
        <v>19580</v>
      </c>
      <c r="APP9">
        <v>19508</v>
      </c>
      <c r="APQ9">
        <v>19432</v>
      </c>
      <c r="APR9">
        <v>19352</v>
      </c>
      <c r="APS9">
        <v>19284</v>
      </c>
      <c r="APT9">
        <v>19228</v>
      </c>
      <c r="APU9">
        <v>19168</v>
      </c>
      <c r="APV9">
        <v>19116</v>
      </c>
      <c r="APW9">
        <v>19084</v>
      </c>
      <c r="APX9">
        <v>19046</v>
      </c>
      <c r="APY9">
        <v>19018</v>
      </c>
      <c r="APZ9">
        <v>18979</v>
      </c>
      <c r="AQA9">
        <v>18963</v>
      </c>
      <c r="AQB9">
        <v>18969</v>
      </c>
      <c r="AQC9">
        <v>18956</v>
      </c>
      <c r="AQD9">
        <v>18947</v>
      </c>
      <c r="AQE9">
        <v>18941</v>
      </c>
      <c r="AQF9">
        <v>18956</v>
      </c>
      <c r="AQG9">
        <v>18968</v>
      </c>
      <c r="AQH9">
        <v>18981</v>
      </c>
      <c r="AQI9">
        <v>18963</v>
      </c>
      <c r="AQJ9">
        <v>18991</v>
      </c>
      <c r="AQK9">
        <v>19002</v>
      </c>
      <c r="AQL9">
        <v>19010</v>
      </c>
      <c r="AQM9">
        <v>19023</v>
      </c>
      <c r="AQN9">
        <v>19042</v>
      </c>
      <c r="AQO9">
        <v>19057</v>
      </c>
      <c r="AQP9">
        <v>19068</v>
      </c>
      <c r="AQQ9">
        <v>19090</v>
      </c>
      <c r="AQR9">
        <v>19112</v>
      </c>
      <c r="AQS9">
        <v>19133</v>
      </c>
      <c r="AQT9">
        <v>19152</v>
      </c>
      <c r="AQU9">
        <v>19161</v>
      </c>
      <c r="AQV9">
        <v>19194</v>
      </c>
      <c r="AQW9">
        <v>19224</v>
      </c>
      <c r="AQX9">
        <v>19238</v>
      </c>
      <c r="AQY9">
        <v>19257</v>
      </c>
      <c r="AQZ9">
        <v>19284</v>
      </c>
      <c r="ARA9">
        <v>19299</v>
      </c>
      <c r="ARB9">
        <v>19312</v>
      </c>
      <c r="ARC9">
        <v>19345</v>
      </c>
      <c r="ARD9">
        <v>19347</v>
      </c>
      <c r="ARE9">
        <v>19386</v>
      </c>
      <c r="ARF9">
        <v>19395</v>
      </c>
      <c r="ARG9">
        <v>19409</v>
      </c>
      <c r="ARH9">
        <v>19421</v>
      </c>
      <c r="ARI9">
        <v>19430</v>
      </c>
      <c r="ARJ9">
        <v>19434</v>
      </c>
      <c r="ARK9">
        <v>19441</v>
      </c>
      <c r="ARL9">
        <v>19460</v>
      </c>
      <c r="ARM9">
        <v>19463</v>
      </c>
      <c r="ARN9">
        <v>19451</v>
      </c>
      <c r="ARO9">
        <v>19452</v>
      </c>
      <c r="ARP9">
        <v>19469</v>
      </c>
      <c r="ARQ9">
        <v>19457</v>
      </c>
      <c r="ARR9">
        <v>19443</v>
      </c>
      <c r="ARS9">
        <v>19445</v>
      </c>
      <c r="ART9">
        <v>19445</v>
      </c>
      <c r="ARU9">
        <v>19452</v>
      </c>
      <c r="ARV9">
        <v>19426</v>
      </c>
      <c r="ARW9">
        <v>19433</v>
      </c>
      <c r="ARX9">
        <v>19429</v>
      </c>
      <c r="ARY9">
        <v>19435</v>
      </c>
      <c r="ARZ9">
        <v>19414</v>
      </c>
      <c r="ASA9">
        <v>19411</v>
      </c>
      <c r="ASB9">
        <v>19419</v>
      </c>
      <c r="ASC9">
        <v>19406</v>
      </c>
      <c r="ASD9">
        <v>19400</v>
      </c>
      <c r="ASE9">
        <v>19403</v>
      </c>
      <c r="ASF9">
        <v>19408</v>
      </c>
      <c r="ASG9">
        <v>19406</v>
      </c>
      <c r="ASH9">
        <v>19397</v>
      </c>
      <c r="ASI9">
        <v>19410</v>
      </c>
      <c r="ASJ9">
        <v>19408</v>
      </c>
      <c r="ASK9">
        <v>19416</v>
      </c>
      <c r="ASL9">
        <v>19410</v>
      </c>
      <c r="ASM9">
        <v>19407</v>
      </c>
      <c r="ASN9">
        <v>19430</v>
      </c>
      <c r="ASO9">
        <v>19444</v>
      </c>
      <c r="ASP9">
        <v>19437</v>
      </c>
      <c r="ASQ9">
        <v>19445</v>
      </c>
      <c r="ASR9">
        <v>19461</v>
      </c>
      <c r="ASS9">
        <v>19475</v>
      </c>
      <c r="AST9">
        <v>19457</v>
      </c>
      <c r="ASU9">
        <v>19465</v>
      </c>
      <c r="ASV9">
        <v>19489</v>
      </c>
      <c r="ASW9">
        <v>19501</v>
      </c>
      <c r="ASX9">
        <v>19505</v>
      </c>
      <c r="ASY9">
        <v>19510</v>
      </c>
      <c r="ASZ9">
        <v>19526</v>
      </c>
      <c r="ATA9">
        <v>19526</v>
      </c>
      <c r="ATB9">
        <v>19529</v>
      </c>
      <c r="ATC9">
        <v>19550</v>
      </c>
      <c r="ATD9">
        <v>19548</v>
      </c>
      <c r="ATE9">
        <v>19570</v>
      </c>
      <c r="ATF9">
        <v>19575</v>
      </c>
      <c r="ATG9">
        <v>19572</v>
      </c>
      <c r="ATH9">
        <v>19587</v>
      </c>
      <c r="ATI9">
        <v>19606</v>
      </c>
      <c r="ATJ9">
        <v>19616</v>
      </c>
      <c r="ATK9">
        <v>19621</v>
      </c>
      <c r="ATL9">
        <v>19633</v>
      </c>
      <c r="ATM9">
        <v>19648</v>
      </c>
      <c r="ATN9">
        <v>19647</v>
      </c>
      <c r="ATO9">
        <v>19663</v>
      </c>
      <c r="ATP9">
        <v>19679</v>
      </c>
      <c r="ATQ9">
        <v>19695</v>
      </c>
      <c r="ATR9">
        <v>19690</v>
      </c>
      <c r="ATS9">
        <v>19716</v>
      </c>
      <c r="ATT9">
        <v>19714</v>
      </c>
      <c r="ATU9">
        <v>19731</v>
      </c>
      <c r="ATV9">
        <v>19739</v>
      </c>
      <c r="ATW9">
        <v>19751</v>
      </c>
      <c r="ATX9">
        <v>19778</v>
      </c>
      <c r="ATY9">
        <v>19779</v>
      </c>
      <c r="ATZ9">
        <v>19777</v>
      </c>
      <c r="AUA9">
        <v>19802</v>
      </c>
      <c r="AUB9">
        <v>19811</v>
      </c>
      <c r="AUC9">
        <v>19837</v>
      </c>
      <c r="AUD9">
        <v>19830</v>
      </c>
      <c r="AUE9">
        <v>19845</v>
      </c>
      <c r="AUF9">
        <v>19868</v>
      </c>
      <c r="AUG9">
        <v>19857</v>
      </c>
      <c r="AUH9">
        <v>19877</v>
      </c>
      <c r="AUI9">
        <v>19902</v>
      </c>
      <c r="AUJ9">
        <v>19901</v>
      </c>
      <c r="AUK9">
        <v>19912</v>
      </c>
      <c r="AUL9">
        <v>19912</v>
      </c>
      <c r="AUM9">
        <v>19904</v>
      </c>
      <c r="AUN9">
        <v>19903</v>
      </c>
      <c r="AUO9">
        <v>19890</v>
      </c>
      <c r="AUP9">
        <v>19863</v>
      </c>
      <c r="AUQ9">
        <v>19836</v>
      </c>
      <c r="AUR9">
        <v>19795</v>
      </c>
      <c r="AUS9">
        <v>19760</v>
      </c>
      <c r="AUT9">
        <v>19693</v>
      </c>
      <c r="AUU9">
        <v>19623</v>
      </c>
      <c r="AUV9">
        <v>19554</v>
      </c>
      <c r="AUW9">
        <v>19473</v>
      </c>
      <c r="AUX9">
        <v>19399</v>
      </c>
      <c r="AUY9">
        <v>19324</v>
      </c>
      <c r="AUZ9">
        <v>19267</v>
      </c>
      <c r="AVA9">
        <v>19200</v>
      </c>
      <c r="AVB9">
        <v>19129</v>
      </c>
      <c r="AVC9">
        <v>19095</v>
      </c>
      <c r="AVD9">
        <v>19041</v>
      </c>
      <c r="AVE9">
        <v>19016</v>
      </c>
      <c r="AVF9">
        <v>18972</v>
      </c>
      <c r="AVG9">
        <v>18936</v>
      </c>
      <c r="AVH9">
        <v>18921</v>
      </c>
      <c r="AVI9">
        <v>18905</v>
      </c>
      <c r="AVJ9">
        <v>18885</v>
      </c>
      <c r="AVK9">
        <v>18877</v>
      </c>
      <c r="AVL9">
        <v>18882</v>
      </c>
      <c r="AVM9">
        <v>18886</v>
      </c>
      <c r="AVN9">
        <v>18873</v>
      </c>
      <c r="AVO9">
        <v>18880</v>
      </c>
      <c r="AVP9">
        <v>18908</v>
      </c>
      <c r="AVQ9">
        <v>18902</v>
      </c>
      <c r="AVR9">
        <v>18906</v>
      </c>
      <c r="AVS9">
        <v>18917</v>
      </c>
      <c r="AVT9">
        <v>18942</v>
      </c>
      <c r="AVU9">
        <v>18954</v>
      </c>
      <c r="AVV9">
        <v>18966</v>
      </c>
      <c r="AVW9">
        <v>18969</v>
      </c>
      <c r="AVX9">
        <v>19002</v>
      </c>
      <c r="AVY9">
        <v>19011</v>
      </c>
      <c r="AVZ9">
        <v>19028</v>
      </c>
      <c r="AWA9">
        <v>19041</v>
      </c>
      <c r="AWB9">
        <v>19070</v>
      </c>
      <c r="AWC9">
        <v>19100</v>
      </c>
      <c r="AWD9">
        <v>19086</v>
      </c>
      <c r="AWE9">
        <v>19127</v>
      </c>
      <c r="AWF9">
        <v>19153</v>
      </c>
      <c r="AWG9">
        <v>19172</v>
      </c>
      <c r="AWH9">
        <v>19188</v>
      </c>
      <c r="AWI9">
        <v>19203</v>
      </c>
      <c r="AWJ9">
        <v>19231</v>
      </c>
      <c r="AWK9">
        <v>19247</v>
      </c>
      <c r="AWL9">
        <v>19252</v>
      </c>
      <c r="AWM9">
        <v>19269</v>
      </c>
      <c r="AWN9">
        <v>19296</v>
      </c>
      <c r="AWO9">
        <v>19306</v>
      </c>
      <c r="AWP9">
        <v>19302</v>
      </c>
      <c r="AWQ9">
        <v>19317</v>
      </c>
      <c r="AWR9">
        <v>19335</v>
      </c>
      <c r="AWS9">
        <v>19345</v>
      </c>
      <c r="AWT9">
        <v>19332</v>
      </c>
      <c r="AWU9">
        <v>19345</v>
      </c>
      <c r="AWV9">
        <v>19340</v>
      </c>
      <c r="AWW9">
        <v>19347</v>
      </c>
      <c r="AWX9">
        <v>19342</v>
      </c>
      <c r="AWY9">
        <v>19351</v>
      </c>
      <c r="AWZ9">
        <v>19339</v>
      </c>
      <c r="AXA9">
        <v>19352</v>
      </c>
      <c r="AXB9">
        <v>19341</v>
      </c>
      <c r="AXC9">
        <v>19335</v>
      </c>
      <c r="AXD9">
        <v>19325</v>
      </c>
      <c r="AXE9">
        <v>19324</v>
      </c>
      <c r="AXF9">
        <v>19328</v>
      </c>
      <c r="AXG9">
        <v>19312</v>
      </c>
      <c r="AXH9">
        <v>19317</v>
      </c>
      <c r="AXI9">
        <v>19313</v>
      </c>
      <c r="AXJ9">
        <v>19299</v>
      </c>
      <c r="AXK9">
        <v>19290</v>
      </c>
      <c r="AXL9">
        <v>19307</v>
      </c>
      <c r="AXM9">
        <v>19294</v>
      </c>
      <c r="AXN9">
        <v>19287</v>
      </c>
      <c r="AXO9">
        <v>19299</v>
      </c>
      <c r="AXP9">
        <v>19309</v>
      </c>
      <c r="AXQ9">
        <v>19310</v>
      </c>
      <c r="AXR9">
        <v>19309</v>
      </c>
      <c r="AXS9">
        <v>19308</v>
      </c>
      <c r="AXT9">
        <v>19317</v>
      </c>
      <c r="AXU9">
        <v>19327</v>
      </c>
      <c r="AXV9">
        <v>19327</v>
      </c>
      <c r="AXW9">
        <v>19347</v>
      </c>
      <c r="AXX9">
        <v>19346</v>
      </c>
      <c r="AXY9">
        <v>19346</v>
      </c>
      <c r="AXZ9">
        <v>19353</v>
      </c>
      <c r="AYA9">
        <v>19371</v>
      </c>
      <c r="AYB9">
        <v>19377</v>
      </c>
      <c r="AYC9">
        <v>19389</v>
      </c>
      <c r="AYD9">
        <v>19402</v>
      </c>
      <c r="AYE9">
        <v>19398</v>
      </c>
      <c r="AYF9">
        <v>19428</v>
      </c>
      <c r="AYG9">
        <v>19440</v>
      </c>
      <c r="AYH9">
        <v>19439</v>
      </c>
      <c r="AYI9">
        <v>19451</v>
      </c>
      <c r="AYJ9">
        <v>19470</v>
      </c>
      <c r="AYK9">
        <v>19482</v>
      </c>
      <c r="AYL9">
        <v>19482</v>
      </c>
      <c r="AYM9">
        <v>19501</v>
      </c>
      <c r="AYN9">
        <v>19512</v>
      </c>
      <c r="AYO9">
        <v>19523</v>
      </c>
      <c r="AYP9">
        <v>19528</v>
      </c>
      <c r="AYQ9">
        <v>19536</v>
      </c>
      <c r="AYR9">
        <v>19555</v>
      </c>
      <c r="AYS9">
        <v>19571</v>
      </c>
      <c r="AYT9">
        <v>19576</v>
      </c>
      <c r="AYU9">
        <v>19592</v>
      </c>
      <c r="AYV9">
        <v>19594</v>
      </c>
      <c r="AYW9">
        <v>19618</v>
      </c>
      <c r="AYX9">
        <v>19624</v>
      </c>
      <c r="AYY9">
        <v>19636</v>
      </c>
      <c r="AYZ9">
        <v>19641</v>
      </c>
      <c r="AZA9">
        <v>19659</v>
      </c>
      <c r="AZB9">
        <v>19666</v>
      </c>
      <c r="AZC9">
        <v>19681</v>
      </c>
      <c r="AZD9">
        <v>19697</v>
      </c>
      <c r="AZE9">
        <v>19701</v>
      </c>
      <c r="AZF9">
        <v>19703</v>
      </c>
      <c r="AZG9">
        <v>19710</v>
      </c>
      <c r="AZH9">
        <v>19739</v>
      </c>
      <c r="AZI9">
        <v>19746</v>
      </c>
      <c r="AZJ9">
        <v>19763</v>
      </c>
      <c r="AZK9">
        <v>19755</v>
      </c>
      <c r="AZL9">
        <v>19765</v>
      </c>
      <c r="AZM9">
        <v>19787</v>
      </c>
      <c r="AZN9">
        <v>19784</v>
      </c>
      <c r="AZO9">
        <v>19788</v>
      </c>
      <c r="AZP9">
        <v>19796</v>
      </c>
      <c r="AZQ9">
        <v>19798</v>
      </c>
      <c r="AZR9">
        <v>19794</v>
      </c>
      <c r="AZS9">
        <v>19779</v>
      </c>
      <c r="AZT9">
        <v>19763</v>
      </c>
      <c r="AZU9">
        <v>19752</v>
      </c>
      <c r="AZV9">
        <v>19698</v>
      </c>
      <c r="AZW9">
        <v>19661</v>
      </c>
      <c r="AZX9">
        <v>19608</v>
      </c>
      <c r="AZY9">
        <v>19541</v>
      </c>
      <c r="AZZ9">
        <v>19473</v>
      </c>
      <c r="BAA9">
        <v>19400</v>
      </c>
      <c r="BAB9">
        <v>19331</v>
      </c>
      <c r="BAC9">
        <v>19256</v>
      </c>
      <c r="BAD9">
        <v>19169</v>
      </c>
      <c r="BAE9">
        <v>19101</v>
      </c>
      <c r="BAF9">
        <v>19045</v>
      </c>
      <c r="BAG9">
        <v>18979</v>
      </c>
      <c r="BAH9">
        <v>18920</v>
      </c>
      <c r="BAI9">
        <v>18883</v>
      </c>
      <c r="BAJ9">
        <v>18859</v>
      </c>
      <c r="BAK9">
        <v>18830</v>
      </c>
      <c r="BAL9">
        <v>18775</v>
      </c>
      <c r="BAM9">
        <v>18761</v>
      </c>
      <c r="BAN9">
        <v>18757</v>
      </c>
      <c r="BAO9">
        <v>18749</v>
      </c>
      <c r="BAP9">
        <v>18735</v>
      </c>
      <c r="BAQ9">
        <v>18732</v>
      </c>
      <c r="BAR9">
        <v>18732</v>
      </c>
      <c r="BAS9">
        <v>18731</v>
      </c>
      <c r="BAT9">
        <v>18716</v>
      </c>
      <c r="BAU9">
        <v>18724</v>
      </c>
      <c r="BAV9">
        <v>18737</v>
      </c>
      <c r="BAW9">
        <v>18749</v>
      </c>
      <c r="BAX9">
        <v>18743</v>
      </c>
      <c r="BAY9">
        <v>18745</v>
      </c>
      <c r="BAZ9">
        <v>18769</v>
      </c>
      <c r="BBA9">
        <v>18776</v>
      </c>
      <c r="BBB9">
        <v>18779</v>
      </c>
      <c r="BBC9">
        <v>18776</v>
      </c>
      <c r="BBD9">
        <v>18803</v>
      </c>
      <c r="BBE9">
        <v>18816</v>
      </c>
      <c r="BBF9">
        <v>18825</v>
      </c>
      <c r="BBG9">
        <v>18845</v>
      </c>
      <c r="BBH9">
        <v>18870</v>
      </c>
      <c r="BBI9">
        <v>18883</v>
      </c>
      <c r="BBJ9">
        <v>18883</v>
      </c>
      <c r="BBK9">
        <v>18907</v>
      </c>
      <c r="BBL9">
        <v>18938</v>
      </c>
      <c r="BBM9">
        <v>18945</v>
      </c>
      <c r="BBN9">
        <v>18960</v>
      </c>
      <c r="BBO9">
        <v>18985</v>
      </c>
      <c r="BBP9">
        <v>19001</v>
      </c>
      <c r="BBQ9">
        <v>19014</v>
      </c>
      <c r="BBR9">
        <v>19019</v>
      </c>
      <c r="BBS9">
        <v>19033</v>
      </c>
      <c r="BBT9">
        <v>19057</v>
      </c>
      <c r="BBU9">
        <v>19066</v>
      </c>
      <c r="BBV9">
        <v>19074</v>
      </c>
      <c r="BBW9">
        <v>19084</v>
      </c>
      <c r="BBX9">
        <v>19099</v>
      </c>
      <c r="BBY9">
        <v>19101</v>
      </c>
      <c r="BBZ9">
        <v>19115</v>
      </c>
      <c r="BCA9">
        <v>19103</v>
      </c>
      <c r="BCB9">
        <v>19113</v>
      </c>
      <c r="BCC9">
        <v>19127</v>
      </c>
      <c r="BCD9">
        <v>19105</v>
      </c>
      <c r="BCE9">
        <v>19113</v>
      </c>
      <c r="BCF9">
        <v>19112</v>
      </c>
      <c r="BCG9">
        <v>19117</v>
      </c>
      <c r="BCH9">
        <v>19090</v>
      </c>
      <c r="BCI9">
        <v>19088</v>
      </c>
      <c r="BCJ9">
        <v>19109</v>
      </c>
      <c r="BCK9">
        <v>19102</v>
      </c>
      <c r="BCL9">
        <v>19082</v>
      </c>
      <c r="BCM9">
        <v>19084</v>
      </c>
      <c r="BCN9">
        <v>19096</v>
      </c>
      <c r="BCO9">
        <v>19088</v>
      </c>
      <c r="BCP9">
        <v>19081</v>
      </c>
      <c r="BCQ9">
        <v>19085</v>
      </c>
      <c r="BCR9">
        <v>19089</v>
      </c>
      <c r="BCS9">
        <v>19094</v>
      </c>
      <c r="BCT9">
        <v>19090</v>
      </c>
      <c r="BCU9">
        <v>19096</v>
      </c>
      <c r="BCV9">
        <v>19104</v>
      </c>
      <c r="BCW9">
        <v>19116</v>
      </c>
      <c r="BCX9">
        <v>19101</v>
      </c>
      <c r="BCY9">
        <v>19113</v>
      </c>
      <c r="BCZ9">
        <v>19132</v>
      </c>
      <c r="BDA9">
        <v>19136</v>
      </c>
      <c r="BDB9">
        <v>19131</v>
      </c>
      <c r="BDC9">
        <v>19147</v>
      </c>
      <c r="BDD9">
        <v>19157</v>
      </c>
      <c r="BDE9">
        <v>19170</v>
      </c>
      <c r="BDF9">
        <v>19171</v>
      </c>
      <c r="BDG9">
        <v>19191</v>
      </c>
      <c r="BDH9">
        <v>19198</v>
      </c>
      <c r="BDI9">
        <v>19214</v>
      </c>
      <c r="BDJ9">
        <v>19220</v>
      </c>
      <c r="BDK9">
        <v>19219</v>
      </c>
      <c r="BDL9">
        <v>19234</v>
      </c>
      <c r="BDM9">
        <v>19262</v>
      </c>
      <c r="BDN9">
        <v>19248</v>
      </c>
      <c r="BDO9">
        <v>19267</v>
      </c>
      <c r="BDP9">
        <v>19284</v>
      </c>
      <c r="BDQ9">
        <v>19296</v>
      </c>
      <c r="BDR9">
        <v>19276</v>
      </c>
      <c r="BDS9">
        <v>19301</v>
      </c>
      <c r="BDT9">
        <v>19326</v>
      </c>
      <c r="BDU9">
        <v>19338</v>
      </c>
      <c r="BDV9">
        <v>19346</v>
      </c>
      <c r="BDW9">
        <v>19353</v>
      </c>
      <c r="BDX9">
        <v>19374</v>
      </c>
      <c r="BDY9">
        <v>19378</v>
      </c>
      <c r="BDZ9">
        <v>19389</v>
      </c>
      <c r="BEA9">
        <v>19388</v>
      </c>
      <c r="BEB9">
        <v>19411</v>
      </c>
      <c r="BEC9">
        <v>19419</v>
      </c>
      <c r="BED9">
        <v>19427</v>
      </c>
      <c r="BEE9">
        <v>19437</v>
      </c>
      <c r="BEF9">
        <v>19454</v>
      </c>
      <c r="BEG9">
        <v>19473</v>
      </c>
      <c r="BEH9">
        <v>19470</v>
      </c>
      <c r="BEI9">
        <v>19485</v>
      </c>
      <c r="BEJ9">
        <v>19514</v>
      </c>
      <c r="BEK9">
        <v>19520</v>
      </c>
      <c r="BEL9">
        <v>19521</v>
      </c>
      <c r="BEM9">
        <v>19536</v>
      </c>
      <c r="BEN9">
        <v>19550</v>
      </c>
      <c r="BEO9">
        <v>19569</v>
      </c>
      <c r="BEP9">
        <v>19571</v>
      </c>
      <c r="BEQ9">
        <v>19582</v>
      </c>
      <c r="BER9">
        <v>19609</v>
      </c>
      <c r="BES9">
        <v>19613</v>
      </c>
      <c r="BET9">
        <v>19623</v>
      </c>
      <c r="BEU9">
        <v>19625</v>
      </c>
      <c r="BEV9">
        <v>19642</v>
      </c>
      <c r="BEW9">
        <v>19656</v>
      </c>
      <c r="BEX9">
        <v>19656</v>
      </c>
      <c r="BEY9">
        <v>19674</v>
      </c>
      <c r="BEZ9">
        <v>19669</v>
      </c>
      <c r="BFA9">
        <v>19690</v>
      </c>
      <c r="BFB9">
        <v>19675</v>
      </c>
      <c r="BFC9">
        <v>19680</v>
      </c>
      <c r="BFD9">
        <v>19670</v>
      </c>
      <c r="BFE9">
        <v>19639</v>
      </c>
      <c r="BFF9">
        <v>19603</v>
      </c>
      <c r="BFG9">
        <v>19571</v>
      </c>
      <c r="BFH9">
        <v>19531</v>
      </c>
      <c r="BFI9">
        <v>19458</v>
      </c>
      <c r="BFJ9">
        <v>19408</v>
      </c>
      <c r="BFK9">
        <v>19306</v>
      </c>
      <c r="BFL9">
        <v>19244</v>
      </c>
      <c r="BFM9">
        <v>19159</v>
      </c>
      <c r="BFN9">
        <v>19069</v>
      </c>
      <c r="BFO9">
        <v>18999</v>
      </c>
      <c r="BFP9">
        <v>18935</v>
      </c>
      <c r="BFQ9">
        <v>18880</v>
      </c>
      <c r="BFR9">
        <v>18814</v>
      </c>
      <c r="BFS9">
        <v>18788</v>
      </c>
      <c r="BFT9">
        <v>18755</v>
      </c>
      <c r="BFU9">
        <v>18715</v>
      </c>
      <c r="BFV9">
        <v>18678</v>
      </c>
      <c r="BFW9">
        <v>18666</v>
      </c>
      <c r="BFX9">
        <v>18647</v>
      </c>
      <c r="BFY9">
        <v>18628</v>
      </c>
      <c r="BFZ9">
        <v>18616</v>
      </c>
      <c r="BGA9">
        <v>18603</v>
      </c>
      <c r="BGB9">
        <v>18607</v>
      </c>
      <c r="BGC9">
        <v>18602</v>
      </c>
      <c r="BGD9">
        <v>18594</v>
      </c>
      <c r="BGE9">
        <v>18607</v>
      </c>
      <c r="BGF9">
        <v>18609</v>
      </c>
      <c r="BGG9">
        <v>18609</v>
      </c>
      <c r="BGH9">
        <v>18602</v>
      </c>
      <c r="BGI9">
        <v>18626</v>
      </c>
      <c r="BGJ9">
        <v>18646</v>
      </c>
      <c r="BGK9">
        <v>18648</v>
      </c>
      <c r="BGL9">
        <v>18639</v>
      </c>
      <c r="BGM9">
        <v>18647</v>
      </c>
      <c r="BGN9">
        <v>18663</v>
      </c>
      <c r="BGO9">
        <v>18676</v>
      </c>
      <c r="BGP9">
        <v>18681</v>
      </c>
      <c r="BGQ9">
        <v>18685</v>
      </c>
      <c r="BGR9">
        <v>18706</v>
      </c>
      <c r="BGS9">
        <v>18721</v>
      </c>
      <c r="BGT9">
        <v>18735</v>
      </c>
      <c r="BGU9">
        <v>18751</v>
      </c>
      <c r="BGV9">
        <v>18781</v>
      </c>
      <c r="BGW9">
        <v>18791</v>
      </c>
      <c r="BGX9">
        <v>18796</v>
      </c>
      <c r="BGY9">
        <v>18821</v>
      </c>
      <c r="BGZ9">
        <v>18834</v>
      </c>
      <c r="BHA9">
        <v>18861</v>
      </c>
      <c r="BHB9">
        <v>18878</v>
      </c>
      <c r="BHC9">
        <v>18876</v>
      </c>
      <c r="BHD9">
        <v>18898</v>
      </c>
      <c r="BHE9">
        <v>18911</v>
      </c>
      <c r="BHF9">
        <v>18905</v>
      </c>
      <c r="BHG9">
        <v>18917</v>
      </c>
      <c r="BHH9">
        <v>18937</v>
      </c>
      <c r="BHI9">
        <v>18937</v>
      </c>
      <c r="BHJ9">
        <v>18940</v>
      </c>
      <c r="BHK9">
        <v>18947</v>
      </c>
      <c r="BHL9">
        <v>18952</v>
      </c>
      <c r="BHM9">
        <v>18951</v>
      </c>
      <c r="BHN9">
        <v>18943</v>
      </c>
      <c r="BHO9">
        <v>18953</v>
      </c>
      <c r="BHP9">
        <v>18951</v>
      </c>
      <c r="BHQ9">
        <v>18954</v>
      </c>
      <c r="BHR9">
        <v>18941</v>
      </c>
      <c r="BHS9">
        <v>18939</v>
      </c>
      <c r="BHT9">
        <v>18938</v>
      </c>
      <c r="BHU9">
        <v>18931</v>
      </c>
      <c r="BHV9">
        <v>18924</v>
      </c>
      <c r="BHW9">
        <v>18922</v>
      </c>
      <c r="BHX9">
        <v>18930</v>
      </c>
      <c r="BHY9">
        <v>18912</v>
      </c>
      <c r="BHZ9">
        <v>18911</v>
      </c>
      <c r="BIA9">
        <v>18913</v>
      </c>
      <c r="BIB9">
        <v>18913</v>
      </c>
      <c r="BIC9">
        <v>18924</v>
      </c>
      <c r="BID9">
        <v>18918</v>
      </c>
      <c r="BIE9">
        <v>18924</v>
      </c>
      <c r="BIF9">
        <v>18934</v>
      </c>
      <c r="BIG9">
        <v>18945</v>
      </c>
      <c r="BIH9">
        <v>18937</v>
      </c>
      <c r="BII9">
        <v>18946</v>
      </c>
      <c r="BIJ9">
        <v>18964</v>
      </c>
      <c r="BIK9">
        <v>18959</v>
      </c>
      <c r="BIL9">
        <v>18951</v>
      </c>
      <c r="BIM9">
        <v>18970</v>
      </c>
      <c r="BIN9">
        <v>18992</v>
      </c>
      <c r="BIO9">
        <v>19003</v>
      </c>
      <c r="BIP9">
        <v>18996</v>
      </c>
      <c r="BIQ9">
        <v>19015</v>
      </c>
      <c r="BIR9">
        <v>19022</v>
      </c>
      <c r="BIS9">
        <v>19048</v>
      </c>
      <c r="BIT9">
        <v>19043</v>
      </c>
      <c r="BIU9">
        <v>19061</v>
      </c>
      <c r="BIV9">
        <v>19084</v>
      </c>
      <c r="BIW9">
        <v>19081</v>
      </c>
      <c r="BIX9">
        <v>19093</v>
      </c>
      <c r="BIY9">
        <v>19105</v>
      </c>
      <c r="BIZ9">
        <v>19107</v>
      </c>
      <c r="BJA9">
        <v>19126</v>
      </c>
      <c r="BJB9">
        <v>19144</v>
      </c>
      <c r="BJC9">
        <v>19152</v>
      </c>
      <c r="BJD9">
        <v>19160</v>
      </c>
      <c r="BJE9">
        <v>19181</v>
      </c>
      <c r="BJF9">
        <v>19176</v>
      </c>
      <c r="BJG9">
        <v>19183</v>
      </c>
      <c r="BJH9">
        <v>19212</v>
      </c>
      <c r="BJI9">
        <v>19224</v>
      </c>
      <c r="BJJ9">
        <v>19220</v>
      </c>
      <c r="BJK9">
        <v>19231</v>
      </c>
      <c r="BJL9">
        <v>19242</v>
      </c>
      <c r="BJM9">
        <v>19274</v>
      </c>
      <c r="BJN9">
        <v>19262</v>
      </c>
      <c r="BJO9">
        <v>19279</v>
      </c>
      <c r="BJP9">
        <v>19294</v>
      </c>
      <c r="BJQ9">
        <v>19311</v>
      </c>
      <c r="BJR9">
        <v>19316</v>
      </c>
      <c r="BJS9">
        <v>19314</v>
      </c>
      <c r="BJT9">
        <v>19346</v>
      </c>
      <c r="BJU9">
        <v>19352</v>
      </c>
      <c r="BJV9">
        <v>19347</v>
      </c>
      <c r="BJW9">
        <v>19363</v>
      </c>
      <c r="BJX9">
        <v>19372</v>
      </c>
      <c r="BJY9">
        <v>19390</v>
      </c>
      <c r="BJZ9">
        <v>19397</v>
      </c>
      <c r="BKA9">
        <v>19398</v>
      </c>
      <c r="BKB9">
        <v>19418</v>
      </c>
      <c r="BKC9">
        <v>19431</v>
      </c>
      <c r="BKD9">
        <v>19425</v>
      </c>
      <c r="BKE9">
        <v>19454</v>
      </c>
      <c r="BKF9">
        <v>19463</v>
      </c>
      <c r="BKG9">
        <v>19476</v>
      </c>
      <c r="BKH9">
        <v>19479</v>
      </c>
      <c r="BKI9">
        <v>19486</v>
      </c>
      <c r="BKJ9">
        <v>19501</v>
      </c>
      <c r="BKK9">
        <v>19523</v>
      </c>
      <c r="BKL9">
        <v>19509</v>
      </c>
      <c r="BKM9">
        <v>19513</v>
      </c>
      <c r="BKN9">
        <v>19528</v>
      </c>
      <c r="BKO9">
        <v>19530</v>
      </c>
      <c r="BKP9">
        <v>19504</v>
      </c>
      <c r="BKQ9">
        <v>19486</v>
      </c>
      <c r="BKR9">
        <v>19468</v>
      </c>
      <c r="BKS9">
        <v>19434</v>
      </c>
      <c r="BKT9">
        <v>19389</v>
      </c>
      <c r="BKU9">
        <v>19346</v>
      </c>
      <c r="BKV9">
        <v>19281</v>
      </c>
      <c r="BKW9">
        <v>19226</v>
      </c>
      <c r="BKX9">
        <v>19138</v>
      </c>
      <c r="BKY9">
        <v>19075</v>
      </c>
      <c r="BKZ9">
        <v>18998</v>
      </c>
      <c r="BLA9">
        <v>18916</v>
      </c>
      <c r="BLB9">
        <v>18847</v>
      </c>
      <c r="BLC9">
        <v>18790</v>
      </c>
      <c r="BLD9">
        <v>18750</v>
      </c>
      <c r="BLE9">
        <v>18698</v>
      </c>
      <c r="BLF9">
        <v>18645</v>
      </c>
      <c r="BLG9">
        <v>18615</v>
      </c>
      <c r="BLH9">
        <v>18585</v>
      </c>
      <c r="BLI9">
        <v>18565</v>
      </c>
      <c r="BLJ9">
        <v>18532</v>
      </c>
      <c r="BLK9">
        <v>18510</v>
      </c>
      <c r="BLL9">
        <v>18508</v>
      </c>
      <c r="BLM9">
        <v>18509</v>
      </c>
      <c r="BLN9">
        <v>18485</v>
      </c>
      <c r="BLO9">
        <v>18505</v>
      </c>
      <c r="BLP9">
        <v>18506</v>
      </c>
      <c r="BLQ9">
        <v>18510</v>
      </c>
      <c r="BLR9">
        <v>18501</v>
      </c>
      <c r="BLS9">
        <v>18499</v>
      </c>
      <c r="BLT9">
        <v>18535</v>
      </c>
      <c r="BLU9">
        <v>18520</v>
      </c>
      <c r="BLV9">
        <v>18528</v>
      </c>
      <c r="BLW9">
        <v>18539</v>
      </c>
      <c r="BLX9">
        <v>18547</v>
      </c>
      <c r="BLY9">
        <v>18563</v>
      </c>
      <c r="BLZ9">
        <v>18563</v>
      </c>
      <c r="BMA9">
        <v>18571</v>
      </c>
      <c r="BMB9">
        <v>18595</v>
      </c>
      <c r="BMC9">
        <v>18611</v>
      </c>
      <c r="BMD9">
        <v>18612</v>
      </c>
      <c r="BME9">
        <v>18629</v>
      </c>
      <c r="BMF9">
        <v>18648</v>
      </c>
      <c r="BMG9">
        <v>18663</v>
      </c>
      <c r="BMH9">
        <v>18673</v>
      </c>
      <c r="BMI9">
        <v>18695</v>
      </c>
      <c r="BMJ9">
        <v>18732</v>
      </c>
      <c r="BMK9">
        <v>18738</v>
      </c>
      <c r="BML9">
        <v>18751</v>
      </c>
      <c r="BMM9">
        <v>18766</v>
      </c>
      <c r="BMN9">
        <v>18801</v>
      </c>
      <c r="BMO9">
        <v>18816</v>
      </c>
      <c r="BMP9">
        <v>18815</v>
      </c>
      <c r="BMQ9">
        <v>18820</v>
      </c>
      <c r="BMR9">
        <v>18843</v>
      </c>
      <c r="BMS9">
        <v>18860</v>
      </c>
      <c r="BMT9">
        <v>18866</v>
      </c>
      <c r="BMU9">
        <v>18866</v>
      </c>
      <c r="BMV9">
        <v>18879</v>
      </c>
      <c r="BMW9">
        <v>18891</v>
      </c>
      <c r="BMX9">
        <v>18895</v>
      </c>
      <c r="BMY9">
        <v>18886</v>
      </c>
      <c r="BMZ9">
        <v>18901</v>
      </c>
      <c r="BNA9">
        <v>18899</v>
      </c>
      <c r="BNB9">
        <v>18884</v>
      </c>
      <c r="BNC9">
        <v>18900</v>
      </c>
      <c r="BND9">
        <v>18893</v>
      </c>
      <c r="BNE9">
        <v>18892</v>
      </c>
      <c r="BNF9">
        <v>18881</v>
      </c>
      <c r="BNG9">
        <v>18876</v>
      </c>
      <c r="BNH9">
        <v>18878</v>
      </c>
      <c r="BNI9">
        <v>18890</v>
      </c>
      <c r="BNJ9">
        <v>18870</v>
      </c>
      <c r="BNK9">
        <v>18879</v>
      </c>
      <c r="BNL9">
        <v>18877</v>
      </c>
      <c r="BNM9">
        <v>18876</v>
      </c>
      <c r="BNN9">
        <v>18866</v>
      </c>
      <c r="BNO9">
        <v>18873</v>
      </c>
      <c r="BNP9">
        <v>18884</v>
      </c>
      <c r="BNQ9">
        <v>18880</v>
      </c>
      <c r="BNR9">
        <v>18880</v>
      </c>
      <c r="BNS9">
        <v>18887</v>
      </c>
      <c r="BNT9">
        <v>18900</v>
      </c>
      <c r="BNU9">
        <v>18907</v>
      </c>
      <c r="BNV9">
        <v>18901</v>
      </c>
      <c r="BNW9">
        <v>18917</v>
      </c>
      <c r="BNX9">
        <v>18924</v>
      </c>
      <c r="BNY9">
        <v>18933</v>
      </c>
      <c r="BNZ9">
        <v>18939</v>
      </c>
      <c r="BOA9">
        <v>18957</v>
      </c>
      <c r="BOB9">
        <v>18968</v>
      </c>
      <c r="BOC9">
        <v>18975</v>
      </c>
      <c r="BOD9">
        <v>18978</v>
      </c>
      <c r="BOE9">
        <v>18983</v>
      </c>
      <c r="BOF9">
        <v>19014</v>
      </c>
      <c r="BOG9">
        <v>19018</v>
      </c>
      <c r="BOH9">
        <v>19018</v>
      </c>
      <c r="BOI9">
        <v>19027</v>
      </c>
      <c r="BOJ9">
        <v>19055</v>
      </c>
      <c r="BOK9">
        <v>19077</v>
      </c>
      <c r="BOL9">
        <v>19081</v>
      </c>
      <c r="BOM9">
        <v>19080</v>
      </c>
      <c r="BON9">
        <v>19110</v>
      </c>
      <c r="BOO9">
        <v>19120</v>
      </c>
      <c r="BOP9">
        <v>19121</v>
      </c>
      <c r="BOQ9">
        <v>19137</v>
      </c>
      <c r="BOR9">
        <v>19147</v>
      </c>
      <c r="BOS9">
        <v>19164</v>
      </c>
      <c r="BOT9">
        <v>19164</v>
      </c>
      <c r="BOU9">
        <v>19182</v>
      </c>
      <c r="BOV9">
        <v>19201</v>
      </c>
      <c r="BOW9">
        <v>19220</v>
      </c>
      <c r="BOX9">
        <v>19217</v>
      </c>
      <c r="BOY9">
        <v>19218</v>
      </c>
      <c r="BOZ9">
        <v>19246</v>
      </c>
      <c r="BPA9">
        <v>19268</v>
      </c>
      <c r="BPB9">
        <v>19267</v>
      </c>
      <c r="BPC9">
        <v>19274</v>
      </c>
      <c r="BPD9">
        <v>19295</v>
      </c>
      <c r="BPE9">
        <v>19302</v>
      </c>
      <c r="BPF9">
        <v>19312</v>
      </c>
      <c r="BPG9">
        <v>19336</v>
      </c>
      <c r="BPH9">
        <v>19334</v>
      </c>
      <c r="BPI9">
        <v>19358</v>
      </c>
      <c r="BPJ9">
        <v>19354</v>
      </c>
      <c r="BPK9">
        <v>19372</v>
      </c>
      <c r="BPL9">
        <v>19394</v>
      </c>
      <c r="BPM9">
        <v>19399</v>
      </c>
      <c r="BPN9">
        <v>19402</v>
      </c>
      <c r="BPO9">
        <v>19417</v>
      </c>
      <c r="BPP9">
        <v>19431</v>
      </c>
      <c r="BPQ9">
        <v>19430</v>
      </c>
      <c r="BPR9">
        <v>19440</v>
      </c>
      <c r="BPS9">
        <v>19462</v>
      </c>
      <c r="BPT9">
        <v>19489</v>
      </c>
      <c r="BPU9">
        <v>19494</v>
      </c>
      <c r="BPV9">
        <v>19495</v>
      </c>
      <c r="BPW9">
        <v>19504</v>
      </c>
      <c r="BPX9">
        <v>19519</v>
      </c>
      <c r="BPY9">
        <v>19521</v>
      </c>
      <c r="BPZ9">
        <v>19546</v>
      </c>
      <c r="BQA9">
        <v>19535</v>
      </c>
      <c r="BQB9">
        <v>19570</v>
      </c>
      <c r="BQC9">
        <v>19561</v>
      </c>
      <c r="BQD9">
        <v>19567</v>
      </c>
      <c r="BQE9">
        <v>19563</v>
      </c>
      <c r="BQF9">
        <v>19549</v>
      </c>
      <c r="BQG9">
        <v>19535</v>
      </c>
      <c r="BQH9">
        <v>19493</v>
      </c>
      <c r="BQI9">
        <v>19460</v>
      </c>
      <c r="BQJ9">
        <v>19413</v>
      </c>
      <c r="BQK9">
        <v>19364</v>
      </c>
      <c r="BQL9">
        <v>19296</v>
      </c>
      <c r="BQM9">
        <v>19230</v>
      </c>
      <c r="BQN9">
        <v>19165</v>
      </c>
      <c r="BQO9">
        <v>19087</v>
      </c>
      <c r="BQP9">
        <v>19013</v>
      </c>
      <c r="BQQ9">
        <v>18943</v>
      </c>
      <c r="BQR9">
        <v>18901</v>
      </c>
      <c r="BQS9">
        <v>18844</v>
      </c>
      <c r="BQT9">
        <v>18776</v>
      </c>
      <c r="BQU9">
        <v>18730</v>
      </c>
      <c r="BQV9">
        <v>18716</v>
      </c>
      <c r="BQW9">
        <v>18691</v>
      </c>
      <c r="BQX9">
        <v>18652</v>
      </c>
      <c r="BQY9">
        <v>18629</v>
      </c>
      <c r="BQZ9">
        <v>18623</v>
      </c>
      <c r="BRA9">
        <v>18607</v>
      </c>
      <c r="BRB9">
        <v>18594</v>
      </c>
      <c r="BRC9">
        <v>18591</v>
      </c>
      <c r="BRD9">
        <v>18602</v>
      </c>
      <c r="BRE9">
        <v>18601</v>
      </c>
      <c r="BRF9">
        <v>18593</v>
      </c>
      <c r="BRG9">
        <v>18609</v>
      </c>
      <c r="BRH9">
        <v>18631</v>
      </c>
      <c r="BRI9">
        <v>18628</v>
      </c>
      <c r="BRJ9">
        <v>18632</v>
      </c>
      <c r="BRK9">
        <v>18648</v>
      </c>
      <c r="BRL9">
        <v>18655</v>
      </c>
      <c r="BRM9">
        <v>18661</v>
      </c>
      <c r="BRN9">
        <v>18673</v>
      </c>
      <c r="BRO9">
        <v>18683</v>
      </c>
      <c r="BRP9">
        <v>18710</v>
      </c>
      <c r="BRQ9">
        <v>18707</v>
      </c>
      <c r="BRR9">
        <v>18724</v>
      </c>
      <c r="BRS9">
        <v>18748</v>
      </c>
      <c r="BRT9">
        <v>18777</v>
      </c>
      <c r="BRU9">
        <v>18797</v>
      </c>
      <c r="BRV9">
        <v>18812</v>
      </c>
      <c r="BRW9">
        <v>18830</v>
      </c>
      <c r="BRX9">
        <v>18840</v>
      </c>
      <c r="BRY9">
        <v>18875</v>
      </c>
      <c r="BRZ9">
        <v>18884</v>
      </c>
      <c r="BSA9">
        <v>18898</v>
      </c>
      <c r="BSB9">
        <v>18922</v>
      </c>
      <c r="BSC9">
        <v>18943</v>
      </c>
      <c r="BSD9">
        <v>18960</v>
      </c>
      <c r="BSE9">
        <v>18971</v>
      </c>
      <c r="BSF9">
        <v>18991</v>
      </c>
      <c r="BSG9">
        <v>18998</v>
      </c>
      <c r="BSH9">
        <v>19016</v>
      </c>
      <c r="BSI9">
        <v>19026</v>
      </c>
      <c r="BSJ9">
        <v>19037</v>
      </c>
      <c r="BSK9">
        <v>19035</v>
      </c>
      <c r="BSL9">
        <v>19039</v>
      </c>
      <c r="BSM9">
        <v>19044</v>
      </c>
      <c r="BSN9">
        <v>19055</v>
      </c>
      <c r="BSO9">
        <v>19061</v>
      </c>
      <c r="BSP9">
        <v>19057</v>
      </c>
      <c r="BSQ9">
        <v>19059</v>
      </c>
      <c r="BSR9">
        <v>19067</v>
      </c>
      <c r="BSS9">
        <v>19060</v>
      </c>
      <c r="BST9">
        <v>19045</v>
      </c>
      <c r="BSU9">
        <v>19054</v>
      </c>
      <c r="BSV9">
        <v>19057</v>
      </c>
      <c r="BSW9">
        <v>19053</v>
      </c>
      <c r="BSX9">
        <v>19048</v>
      </c>
      <c r="BSY9">
        <v>19042</v>
      </c>
      <c r="BSZ9">
        <v>19045</v>
      </c>
      <c r="BTA9">
        <v>19041</v>
      </c>
      <c r="BTB9">
        <v>19030</v>
      </c>
      <c r="BTC9">
        <v>19043</v>
      </c>
      <c r="BTD9">
        <v>19051</v>
      </c>
      <c r="BTE9">
        <v>19044</v>
      </c>
      <c r="BTF9">
        <v>19048</v>
      </c>
      <c r="BTG9">
        <v>19063</v>
      </c>
      <c r="BTH9">
        <v>19073</v>
      </c>
      <c r="BTI9">
        <v>19069</v>
      </c>
      <c r="BTJ9">
        <v>19066</v>
      </c>
      <c r="BTK9">
        <v>19084</v>
      </c>
      <c r="BTL9">
        <v>19098</v>
      </c>
      <c r="BTM9">
        <v>19097</v>
      </c>
      <c r="BTN9">
        <v>19107</v>
      </c>
      <c r="BTO9">
        <v>19115</v>
      </c>
      <c r="BTP9">
        <v>19129</v>
      </c>
      <c r="BTQ9">
        <v>19143</v>
      </c>
      <c r="BTR9">
        <v>19140</v>
      </c>
      <c r="BTS9">
        <v>19152</v>
      </c>
      <c r="BTT9">
        <v>19176</v>
      </c>
      <c r="BTU9">
        <v>19185</v>
      </c>
      <c r="BTV9">
        <v>19189</v>
      </c>
      <c r="BTW9">
        <v>19206</v>
      </c>
      <c r="BTX9">
        <v>19216</v>
      </c>
      <c r="BTY9">
        <v>19237</v>
      </c>
      <c r="BTZ9">
        <v>19252</v>
      </c>
      <c r="BUA9">
        <v>19272</v>
      </c>
      <c r="BUB9">
        <v>19287</v>
      </c>
      <c r="BUC9">
        <v>19300</v>
      </c>
      <c r="BUD9">
        <v>19298</v>
      </c>
      <c r="BUE9">
        <v>19322</v>
      </c>
      <c r="BUF9">
        <v>19343</v>
      </c>
      <c r="BUG9">
        <v>19356</v>
      </c>
      <c r="BUH9">
        <v>19350</v>
      </c>
      <c r="BUI9">
        <v>19376</v>
      </c>
      <c r="BUJ9">
        <v>19398</v>
      </c>
      <c r="BUK9">
        <v>19400</v>
      </c>
      <c r="BUL9">
        <v>19413</v>
      </c>
      <c r="BUM9">
        <v>19418</v>
      </c>
      <c r="BUN9">
        <v>19438</v>
      </c>
      <c r="BUO9">
        <v>19462</v>
      </c>
      <c r="BUP9">
        <v>19457</v>
      </c>
      <c r="BUQ9">
        <v>19471</v>
      </c>
      <c r="BUR9">
        <v>19496</v>
      </c>
      <c r="BUS9">
        <v>19499</v>
      </c>
      <c r="BUT9">
        <v>19500</v>
      </c>
      <c r="BUU9">
        <v>19524</v>
      </c>
      <c r="BUV9">
        <v>19530</v>
      </c>
      <c r="BUW9">
        <v>19552</v>
      </c>
      <c r="BUX9">
        <v>19545</v>
      </c>
      <c r="BUY9">
        <v>19571</v>
      </c>
      <c r="BUZ9">
        <v>19581</v>
      </c>
      <c r="BVA9">
        <v>19586</v>
      </c>
      <c r="BVB9">
        <v>19600</v>
      </c>
      <c r="BVC9">
        <v>19609</v>
      </c>
      <c r="BVD9">
        <v>19626</v>
      </c>
      <c r="BVE9">
        <v>19645</v>
      </c>
      <c r="BVF9">
        <v>19644</v>
      </c>
      <c r="BVG9">
        <v>19663</v>
      </c>
      <c r="BVH9">
        <v>19682</v>
      </c>
      <c r="BVI9">
        <v>19698</v>
      </c>
      <c r="BVJ9">
        <v>19704</v>
      </c>
      <c r="BVK9">
        <v>19713</v>
      </c>
      <c r="BVL9">
        <v>19731</v>
      </c>
      <c r="BVM9">
        <v>19726</v>
      </c>
      <c r="BVN9">
        <v>19741</v>
      </c>
      <c r="BVO9">
        <v>19767</v>
      </c>
      <c r="BVP9">
        <v>19787</v>
      </c>
      <c r="BVQ9">
        <v>19780</v>
      </c>
      <c r="BVR9">
        <v>19796</v>
      </c>
      <c r="BVS9">
        <v>19795</v>
      </c>
      <c r="BVT9">
        <v>19799</v>
      </c>
      <c r="BVU9">
        <v>19811</v>
      </c>
      <c r="BVV9">
        <v>19795</v>
      </c>
      <c r="BVW9">
        <v>19779</v>
      </c>
      <c r="BVX9">
        <v>19767</v>
      </c>
      <c r="BVY9">
        <v>19720</v>
      </c>
      <c r="BVZ9">
        <v>19681</v>
      </c>
      <c r="BWA9">
        <v>19627</v>
      </c>
      <c r="BWB9">
        <v>19588</v>
      </c>
      <c r="BWC9">
        <v>19516</v>
      </c>
      <c r="BWD9">
        <v>19451</v>
      </c>
      <c r="BWE9">
        <v>19376</v>
      </c>
      <c r="BWF9">
        <v>19309</v>
      </c>
      <c r="BWG9">
        <v>19252</v>
      </c>
      <c r="BWH9">
        <v>19182</v>
      </c>
      <c r="BWI9">
        <v>19122</v>
      </c>
      <c r="BWJ9">
        <v>19078</v>
      </c>
      <c r="BWK9">
        <v>19029</v>
      </c>
      <c r="BWL9">
        <v>18991</v>
      </c>
      <c r="BWM9">
        <v>18957</v>
      </c>
      <c r="BWN9">
        <v>18934</v>
      </c>
      <c r="BWO9">
        <v>18907</v>
      </c>
      <c r="BWP9">
        <v>18887</v>
      </c>
      <c r="BWQ9">
        <v>18876</v>
      </c>
      <c r="BWR9">
        <v>18878</v>
      </c>
      <c r="BWS9">
        <v>18873</v>
      </c>
      <c r="BWT9">
        <v>18873</v>
      </c>
      <c r="BWU9">
        <v>18878</v>
      </c>
      <c r="BWV9">
        <v>18886</v>
      </c>
      <c r="BWW9">
        <v>18898</v>
      </c>
      <c r="BWX9">
        <v>18906</v>
      </c>
      <c r="BWY9">
        <v>18914</v>
      </c>
      <c r="BWZ9">
        <v>18925</v>
      </c>
      <c r="BXA9">
        <v>18941</v>
      </c>
      <c r="BXB9">
        <v>18947</v>
      </c>
      <c r="BXC9">
        <v>18967</v>
      </c>
      <c r="BXD9">
        <v>19001</v>
      </c>
      <c r="BXE9">
        <v>18997</v>
      </c>
      <c r="BXF9">
        <v>19008</v>
      </c>
      <c r="BXG9">
        <v>19031</v>
      </c>
      <c r="BXH9">
        <v>19071</v>
      </c>
      <c r="BXI9">
        <v>19078</v>
      </c>
      <c r="BXJ9">
        <v>19092</v>
      </c>
      <c r="BXK9">
        <v>19105</v>
      </c>
      <c r="BXL9">
        <v>19143</v>
      </c>
      <c r="BXM9">
        <v>19173</v>
      </c>
      <c r="BXN9">
        <v>19172</v>
      </c>
      <c r="BXO9">
        <v>19196</v>
      </c>
      <c r="BXP9">
        <v>19230</v>
      </c>
      <c r="BXQ9">
        <v>19236</v>
      </c>
      <c r="BXR9">
        <v>19250</v>
      </c>
      <c r="BXS9">
        <v>19273</v>
      </c>
      <c r="BXT9">
        <v>19304</v>
      </c>
      <c r="BXU9">
        <v>19318</v>
      </c>
      <c r="BXV9">
        <v>19320</v>
      </c>
      <c r="BXW9">
        <v>19339</v>
      </c>
      <c r="BXX9">
        <v>19365</v>
      </c>
      <c r="BXY9">
        <v>19362</v>
      </c>
      <c r="BXZ9">
        <v>19365</v>
      </c>
      <c r="BYA9">
        <v>19375</v>
      </c>
      <c r="BYB9">
        <v>19389</v>
      </c>
      <c r="BYC9">
        <v>19381</v>
      </c>
      <c r="BYD9">
        <v>19381</v>
      </c>
      <c r="BYE9">
        <v>19382</v>
      </c>
      <c r="BYF9">
        <v>19396</v>
      </c>
      <c r="BYG9">
        <v>19377</v>
      </c>
      <c r="BYH9">
        <v>19375</v>
      </c>
      <c r="BYI9">
        <v>19381</v>
      </c>
      <c r="BYJ9">
        <v>19379</v>
      </c>
      <c r="BYK9">
        <v>19380</v>
      </c>
      <c r="BYL9">
        <v>19365</v>
      </c>
      <c r="BYM9">
        <v>19370</v>
      </c>
      <c r="BYN9">
        <v>19382</v>
      </c>
      <c r="BYO9">
        <v>19370</v>
      </c>
      <c r="BYP9">
        <v>19362</v>
      </c>
      <c r="BYQ9">
        <v>19360</v>
      </c>
      <c r="BYR9">
        <v>19362</v>
      </c>
      <c r="BYS9">
        <v>19364</v>
      </c>
      <c r="BYT9">
        <v>19351</v>
      </c>
      <c r="BYU9">
        <v>19373</v>
      </c>
      <c r="BYV9">
        <v>19373</v>
      </c>
      <c r="BYW9">
        <v>19376</v>
      </c>
      <c r="BYX9">
        <v>19367</v>
      </c>
      <c r="BYY9">
        <v>19366</v>
      </c>
      <c r="BYZ9">
        <v>19376</v>
      </c>
      <c r="BZA9">
        <v>19381</v>
      </c>
      <c r="BZB9">
        <v>19392</v>
      </c>
      <c r="BZC9">
        <v>19387</v>
      </c>
      <c r="BZD9">
        <v>19412</v>
      </c>
      <c r="BZE9">
        <v>19421</v>
      </c>
      <c r="BZF9">
        <v>19409</v>
      </c>
      <c r="BZG9">
        <v>19432</v>
      </c>
      <c r="BZH9">
        <v>19446</v>
      </c>
      <c r="BZI9">
        <v>19458</v>
      </c>
      <c r="BZJ9">
        <v>19448</v>
      </c>
      <c r="BZK9">
        <v>19469</v>
      </c>
      <c r="BZL9">
        <v>19498</v>
      </c>
      <c r="BZM9">
        <v>19497</v>
      </c>
      <c r="BZN9">
        <v>19503</v>
      </c>
      <c r="BZO9">
        <v>19516</v>
      </c>
      <c r="BZP9">
        <v>19517</v>
      </c>
      <c r="BZQ9">
        <v>19547</v>
      </c>
      <c r="BZR9">
        <v>19543</v>
      </c>
      <c r="BZS9">
        <v>19565</v>
      </c>
      <c r="BZT9">
        <v>19583</v>
      </c>
      <c r="BZU9">
        <v>19585</v>
      </c>
    </row>
    <row r="11" spans="1:2049" x14ac:dyDescent="0.25">
      <c r="A11" t="s">
        <v>4</v>
      </c>
      <c r="B11">
        <v>19525</v>
      </c>
      <c r="C11">
        <v>19538</v>
      </c>
      <c r="D11">
        <v>19551</v>
      </c>
      <c r="E11">
        <v>19562</v>
      </c>
      <c r="F11">
        <v>19574</v>
      </c>
      <c r="G11">
        <v>19586</v>
      </c>
      <c r="H11">
        <v>19599</v>
      </c>
      <c r="I11">
        <v>19612</v>
      </c>
      <c r="J11">
        <v>19623</v>
      </c>
      <c r="K11">
        <v>19636</v>
      </c>
      <c r="L11">
        <v>18793</v>
      </c>
      <c r="M11">
        <v>19648</v>
      </c>
      <c r="N11">
        <v>19659</v>
      </c>
      <c r="O11">
        <v>19672</v>
      </c>
      <c r="P11">
        <v>19685</v>
      </c>
      <c r="Q11">
        <v>19696</v>
      </c>
      <c r="R11">
        <v>19708</v>
      </c>
      <c r="S11">
        <v>19721</v>
      </c>
      <c r="T11">
        <v>19735</v>
      </c>
      <c r="U11">
        <v>19747</v>
      </c>
      <c r="V11">
        <v>19760</v>
      </c>
      <c r="W11">
        <v>19772</v>
      </c>
      <c r="X11">
        <v>19785</v>
      </c>
      <c r="Y11">
        <v>18933</v>
      </c>
      <c r="Z11">
        <v>19797</v>
      </c>
      <c r="AA11">
        <v>19810</v>
      </c>
      <c r="AB11">
        <v>19823</v>
      </c>
      <c r="AC11">
        <v>19835</v>
      </c>
      <c r="AD11">
        <v>19848</v>
      </c>
      <c r="AE11">
        <v>19861</v>
      </c>
      <c r="AF11">
        <v>19874</v>
      </c>
      <c r="AG11">
        <v>19884</v>
      </c>
      <c r="AH11">
        <v>19897</v>
      </c>
      <c r="AI11">
        <v>19909</v>
      </c>
      <c r="AJ11">
        <v>19921</v>
      </c>
      <c r="AK11">
        <v>19932</v>
      </c>
      <c r="AL11">
        <v>19070</v>
      </c>
      <c r="AM11">
        <v>19941</v>
      </c>
      <c r="AN11">
        <v>19948</v>
      </c>
      <c r="AO11">
        <v>19953</v>
      </c>
      <c r="AP11">
        <v>19954</v>
      </c>
      <c r="AQ11">
        <v>19951</v>
      </c>
      <c r="AR11">
        <v>19943</v>
      </c>
      <c r="AS11">
        <v>19929</v>
      </c>
      <c r="AT11">
        <v>19910</v>
      </c>
      <c r="AU11">
        <v>19883</v>
      </c>
      <c r="AV11">
        <v>19850</v>
      </c>
      <c r="AW11">
        <v>19809</v>
      </c>
      <c r="AX11">
        <v>19762</v>
      </c>
      <c r="AY11">
        <v>18875</v>
      </c>
      <c r="AZ11">
        <v>19705</v>
      </c>
      <c r="BA11">
        <v>19645</v>
      </c>
      <c r="BB11">
        <v>19581</v>
      </c>
      <c r="BC11">
        <v>19516</v>
      </c>
      <c r="BD11">
        <v>19451</v>
      </c>
      <c r="BE11">
        <v>19388</v>
      </c>
      <c r="BF11">
        <v>19329</v>
      </c>
      <c r="BG11">
        <v>19272</v>
      </c>
      <c r="BH11">
        <v>19221</v>
      </c>
      <c r="BI11">
        <v>19173</v>
      </c>
      <c r="BJ11">
        <v>19131</v>
      </c>
      <c r="BK11">
        <v>19095</v>
      </c>
      <c r="BL11">
        <v>18259</v>
      </c>
      <c r="BM11">
        <v>19070</v>
      </c>
      <c r="BN11">
        <v>19049</v>
      </c>
      <c r="BO11">
        <v>19032</v>
      </c>
      <c r="BP11">
        <v>19021</v>
      </c>
      <c r="BQ11">
        <v>19013</v>
      </c>
      <c r="BR11">
        <v>19009</v>
      </c>
      <c r="BS11">
        <v>19006</v>
      </c>
      <c r="BT11">
        <v>19007</v>
      </c>
      <c r="BU11">
        <v>19011</v>
      </c>
      <c r="BV11">
        <v>19016</v>
      </c>
      <c r="BW11">
        <v>19024</v>
      </c>
      <c r="BX11">
        <v>19033</v>
      </c>
      <c r="BY11">
        <v>18224</v>
      </c>
      <c r="BZ11">
        <v>19045</v>
      </c>
      <c r="CA11">
        <v>19058</v>
      </c>
      <c r="CB11">
        <v>19073</v>
      </c>
      <c r="CC11">
        <v>19088</v>
      </c>
      <c r="CD11">
        <v>19100</v>
      </c>
      <c r="CE11">
        <v>19116</v>
      </c>
      <c r="CF11">
        <v>19133</v>
      </c>
      <c r="CG11">
        <v>19150</v>
      </c>
      <c r="CH11">
        <v>19166</v>
      </c>
      <c r="CI11">
        <v>19183</v>
      </c>
      <c r="CJ11">
        <v>19202</v>
      </c>
      <c r="CK11">
        <v>19220</v>
      </c>
      <c r="CL11">
        <v>18406</v>
      </c>
      <c r="CM11">
        <v>19237</v>
      </c>
      <c r="CN11">
        <v>19255</v>
      </c>
      <c r="CO11">
        <v>19272</v>
      </c>
      <c r="CP11">
        <v>19289</v>
      </c>
      <c r="CQ11">
        <v>19305</v>
      </c>
      <c r="CR11">
        <v>19321</v>
      </c>
      <c r="CS11">
        <v>19335</v>
      </c>
      <c r="CT11">
        <v>19347</v>
      </c>
      <c r="CU11">
        <v>19360</v>
      </c>
      <c r="CV11">
        <v>19372</v>
      </c>
      <c r="CW11">
        <v>19382</v>
      </c>
      <c r="CX11">
        <v>19389</v>
      </c>
      <c r="CY11">
        <v>18558</v>
      </c>
      <c r="CZ11">
        <v>19396</v>
      </c>
      <c r="DA11">
        <v>19401</v>
      </c>
      <c r="DB11">
        <v>19404</v>
      </c>
      <c r="DC11">
        <v>19406</v>
      </c>
      <c r="DD11">
        <v>19408</v>
      </c>
      <c r="DE11">
        <v>19409</v>
      </c>
      <c r="DF11">
        <v>19407</v>
      </c>
      <c r="DG11">
        <v>19406</v>
      </c>
      <c r="DH11">
        <v>19405</v>
      </c>
      <c r="DI11">
        <v>19403</v>
      </c>
      <c r="DJ11">
        <v>19400</v>
      </c>
      <c r="DK11">
        <v>19398</v>
      </c>
      <c r="DL11">
        <v>18559</v>
      </c>
      <c r="DM11">
        <v>19397</v>
      </c>
      <c r="DN11">
        <v>19395</v>
      </c>
      <c r="DO11">
        <v>19392</v>
      </c>
      <c r="DP11">
        <v>19392</v>
      </c>
      <c r="DQ11">
        <v>19392</v>
      </c>
      <c r="DR11">
        <v>19391</v>
      </c>
      <c r="DS11">
        <v>19392</v>
      </c>
      <c r="DT11">
        <v>19394</v>
      </c>
      <c r="DU11">
        <v>19396</v>
      </c>
      <c r="DV11">
        <v>19398</v>
      </c>
      <c r="DW11">
        <v>19401</v>
      </c>
      <c r="DX11">
        <v>19404</v>
      </c>
      <c r="DY11">
        <v>18568</v>
      </c>
      <c r="DZ11">
        <v>19408</v>
      </c>
      <c r="EA11">
        <v>19413</v>
      </c>
      <c r="EB11">
        <v>19421</v>
      </c>
      <c r="EC11">
        <v>19429</v>
      </c>
      <c r="ED11">
        <v>19436</v>
      </c>
      <c r="EE11">
        <v>19445</v>
      </c>
      <c r="EF11">
        <v>19455</v>
      </c>
      <c r="EG11">
        <v>19465</v>
      </c>
      <c r="EH11">
        <v>19475</v>
      </c>
      <c r="EI11">
        <v>19486</v>
      </c>
      <c r="EJ11">
        <v>19498</v>
      </c>
      <c r="EK11">
        <v>19510</v>
      </c>
      <c r="EL11">
        <v>18675</v>
      </c>
      <c r="EM11">
        <v>19521</v>
      </c>
      <c r="EN11">
        <v>19533</v>
      </c>
      <c r="EO11">
        <v>19544</v>
      </c>
      <c r="EP11">
        <v>19555</v>
      </c>
      <c r="EQ11">
        <v>19567</v>
      </c>
      <c r="ER11">
        <v>19578</v>
      </c>
      <c r="ES11">
        <v>19590</v>
      </c>
      <c r="ET11">
        <v>19600</v>
      </c>
      <c r="EU11">
        <v>19612</v>
      </c>
      <c r="EV11">
        <v>19623</v>
      </c>
      <c r="EW11">
        <v>19635</v>
      </c>
      <c r="EX11">
        <v>19646</v>
      </c>
      <c r="EY11">
        <v>18802</v>
      </c>
      <c r="EZ11">
        <v>19660</v>
      </c>
      <c r="FA11">
        <v>19672</v>
      </c>
      <c r="FB11">
        <v>19683</v>
      </c>
      <c r="FC11">
        <v>19695</v>
      </c>
      <c r="FD11">
        <v>19707</v>
      </c>
      <c r="FE11">
        <v>19720</v>
      </c>
      <c r="FF11">
        <v>19731</v>
      </c>
      <c r="FG11">
        <v>19744</v>
      </c>
      <c r="FH11">
        <v>19757</v>
      </c>
      <c r="FI11">
        <v>19770</v>
      </c>
      <c r="FJ11">
        <v>19782</v>
      </c>
      <c r="FK11">
        <v>19795</v>
      </c>
      <c r="FL11">
        <v>18941</v>
      </c>
      <c r="FM11">
        <v>19807</v>
      </c>
      <c r="FN11">
        <v>19819</v>
      </c>
      <c r="FO11">
        <v>19833</v>
      </c>
      <c r="FP11">
        <v>19846</v>
      </c>
      <c r="FQ11">
        <v>19859</v>
      </c>
      <c r="FR11">
        <v>19871</v>
      </c>
      <c r="FS11">
        <v>19884</v>
      </c>
      <c r="FT11">
        <v>19897</v>
      </c>
      <c r="FU11">
        <v>19908</v>
      </c>
      <c r="FV11">
        <v>19918</v>
      </c>
      <c r="FW11">
        <v>19929</v>
      </c>
      <c r="FX11">
        <v>19940</v>
      </c>
      <c r="FY11">
        <v>19076</v>
      </c>
      <c r="FZ11">
        <v>19945</v>
      </c>
      <c r="GA11">
        <v>19948</v>
      </c>
      <c r="GB11">
        <v>19947</v>
      </c>
      <c r="GC11">
        <v>19941</v>
      </c>
      <c r="GD11">
        <v>19930</v>
      </c>
      <c r="GE11">
        <v>19913</v>
      </c>
      <c r="GF11">
        <v>19889</v>
      </c>
      <c r="GG11">
        <v>19860</v>
      </c>
      <c r="GH11">
        <v>19822</v>
      </c>
      <c r="GI11">
        <v>19779</v>
      </c>
      <c r="GJ11">
        <v>19729</v>
      </c>
      <c r="GK11">
        <v>19671</v>
      </c>
      <c r="GL11">
        <v>18784</v>
      </c>
      <c r="GM11">
        <v>19607</v>
      </c>
      <c r="GN11">
        <v>19541</v>
      </c>
      <c r="GO11">
        <v>19474</v>
      </c>
      <c r="GP11">
        <v>19407</v>
      </c>
      <c r="GQ11">
        <v>19341</v>
      </c>
      <c r="GR11">
        <v>19279</v>
      </c>
      <c r="GS11">
        <v>19220</v>
      </c>
      <c r="GT11">
        <v>19165</v>
      </c>
      <c r="GU11">
        <v>19118</v>
      </c>
      <c r="GV11">
        <v>19076</v>
      </c>
      <c r="GW11">
        <v>19040</v>
      </c>
      <c r="GX11">
        <v>19009</v>
      </c>
      <c r="GY11">
        <v>18179</v>
      </c>
      <c r="GZ11">
        <v>18989</v>
      </c>
      <c r="HA11">
        <v>18973</v>
      </c>
      <c r="HB11">
        <v>18960</v>
      </c>
      <c r="HC11">
        <v>18952</v>
      </c>
      <c r="HD11">
        <v>18948</v>
      </c>
      <c r="HE11">
        <v>18946</v>
      </c>
      <c r="HF11">
        <v>18946</v>
      </c>
      <c r="HG11">
        <v>18949</v>
      </c>
      <c r="HH11">
        <v>18953</v>
      </c>
      <c r="HI11">
        <v>18960</v>
      </c>
      <c r="HJ11">
        <v>18966</v>
      </c>
      <c r="HK11">
        <v>18975</v>
      </c>
      <c r="HL11">
        <v>18169</v>
      </c>
      <c r="HM11">
        <v>18985</v>
      </c>
      <c r="HN11">
        <v>18996</v>
      </c>
      <c r="HO11">
        <v>19008</v>
      </c>
      <c r="HP11">
        <v>19020</v>
      </c>
      <c r="HQ11">
        <v>19033</v>
      </c>
      <c r="HR11">
        <v>19046</v>
      </c>
      <c r="HS11">
        <v>19061</v>
      </c>
      <c r="HT11">
        <v>19076</v>
      </c>
      <c r="HU11">
        <v>19091</v>
      </c>
      <c r="HV11">
        <v>19104</v>
      </c>
      <c r="HW11">
        <v>19121</v>
      </c>
      <c r="HX11">
        <v>19137</v>
      </c>
      <c r="HY11">
        <v>18326</v>
      </c>
      <c r="HZ11">
        <v>19153</v>
      </c>
      <c r="IA11">
        <v>19170</v>
      </c>
      <c r="IB11">
        <v>19187</v>
      </c>
      <c r="IC11">
        <v>19203</v>
      </c>
      <c r="ID11">
        <v>19218</v>
      </c>
      <c r="IE11">
        <v>19232</v>
      </c>
      <c r="IF11">
        <v>19246</v>
      </c>
      <c r="IG11">
        <v>19258</v>
      </c>
      <c r="IH11">
        <v>19269</v>
      </c>
      <c r="II11">
        <v>19281</v>
      </c>
      <c r="IJ11">
        <v>19291</v>
      </c>
      <c r="IK11">
        <v>19298</v>
      </c>
      <c r="IL11">
        <v>18473</v>
      </c>
      <c r="IM11">
        <v>19304</v>
      </c>
      <c r="IN11">
        <v>19308</v>
      </c>
      <c r="IO11">
        <v>19311</v>
      </c>
      <c r="IP11">
        <v>19312</v>
      </c>
      <c r="IQ11">
        <v>19313</v>
      </c>
      <c r="IR11">
        <v>19313</v>
      </c>
      <c r="IS11">
        <v>19313</v>
      </c>
      <c r="IT11">
        <v>19312</v>
      </c>
      <c r="IU11">
        <v>19311</v>
      </c>
      <c r="IV11">
        <v>19309</v>
      </c>
      <c r="IW11">
        <v>19306</v>
      </c>
      <c r="IX11">
        <v>19304</v>
      </c>
      <c r="IY11">
        <v>18473</v>
      </c>
      <c r="IZ11">
        <v>19303</v>
      </c>
      <c r="JA11">
        <v>19301</v>
      </c>
      <c r="JB11">
        <v>19300</v>
      </c>
      <c r="JC11">
        <v>19302</v>
      </c>
      <c r="JD11">
        <v>19305</v>
      </c>
      <c r="JE11">
        <v>19306</v>
      </c>
      <c r="JF11">
        <v>19308</v>
      </c>
      <c r="JG11">
        <v>19311</v>
      </c>
      <c r="JH11">
        <v>19314</v>
      </c>
      <c r="JI11">
        <v>19318</v>
      </c>
      <c r="JJ11">
        <v>19323</v>
      </c>
      <c r="JK11">
        <v>19329</v>
      </c>
      <c r="JL11">
        <v>18500</v>
      </c>
      <c r="JM11">
        <v>19336</v>
      </c>
      <c r="JN11">
        <v>19343</v>
      </c>
      <c r="JO11">
        <v>19351</v>
      </c>
      <c r="JP11">
        <v>19358</v>
      </c>
      <c r="JQ11">
        <v>19366</v>
      </c>
      <c r="JR11">
        <v>19374</v>
      </c>
      <c r="JS11">
        <v>19383</v>
      </c>
      <c r="JT11">
        <v>19393</v>
      </c>
      <c r="JU11">
        <v>19402</v>
      </c>
      <c r="JV11">
        <v>19411</v>
      </c>
      <c r="JW11">
        <v>19421</v>
      </c>
      <c r="JX11">
        <v>19430</v>
      </c>
      <c r="JY11">
        <v>18598</v>
      </c>
      <c r="JZ11">
        <v>19441</v>
      </c>
      <c r="KA11">
        <v>19452</v>
      </c>
      <c r="KB11">
        <v>19464</v>
      </c>
      <c r="KC11">
        <v>19476</v>
      </c>
      <c r="KD11">
        <v>19487</v>
      </c>
      <c r="KE11">
        <v>19501</v>
      </c>
      <c r="KF11">
        <v>19513</v>
      </c>
      <c r="KG11">
        <v>19525</v>
      </c>
      <c r="KH11">
        <v>19537</v>
      </c>
      <c r="KI11">
        <v>19550</v>
      </c>
      <c r="KJ11">
        <v>19563</v>
      </c>
      <c r="KK11">
        <v>19575</v>
      </c>
      <c r="KL11">
        <v>18735</v>
      </c>
      <c r="KM11">
        <v>19588</v>
      </c>
      <c r="KN11">
        <v>19601</v>
      </c>
      <c r="KO11">
        <v>19612</v>
      </c>
      <c r="KP11">
        <v>19624</v>
      </c>
      <c r="KQ11">
        <v>19637</v>
      </c>
      <c r="KR11">
        <v>19649</v>
      </c>
      <c r="KS11">
        <v>19662</v>
      </c>
      <c r="KT11">
        <v>19673</v>
      </c>
      <c r="KU11">
        <v>19687</v>
      </c>
      <c r="KV11">
        <v>19699</v>
      </c>
      <c r="KW11">
        <v>19712</v>
      </c>
      <c r="KX11">
        <v>19726</v>
      </c>
      <c r="KY11">
        <v>18878</v>
      </c>
      <c r="KZ11">
        <v>19739</v>
      </c>
      <c r="LA11">
        <v>19753</v>
      </c>
      <c r="LB11">
        <v>19767</v>
      </c>
      <c r="LC11">
        <v>19779</v>
      </c>
      <c r="LD11">
        <v>19793</v>
      </c>
      <c r="LE11">
        <v>19807</v>
      </c>
      <c r="LF11">
        <v>19819</v>
      </c>
      <c r="LG11">
        <v>19832</v>
      </c>
      <c r="LH11">
        <v>19845</v>
      </c>
      <c r="LI11">
        <v>19857</v>
      </c>
      <c r="LJ11">
        <v>19865</v>
      </c>
      <c r="LK11">
        <v>19872</v>
      </c>
      <c r="LL11">
        <v>19012</v>
      </c>
      <c r="LM11">
        <v>19875</v>
      </c>
      <c r="LN11">
        <v>19872</v>
      </c>
      <c r="LO11">
        <v>19864</v>
      </c>
      <c r="LP11">
        <v>19852</v>
      </c>
      <c r="LQ11">
        <v>19834</v>
      </c>
      <c r="LR11">
        <v>19808</v>
      </c>
      <c r="LS11">
        <v>19778</v>
      </c>
      <c r="LT11">
        <v>19741</v>
      </c>
      <c r="LU11">
        <v>19695</v>
      </c>
      <c r="LV11">
        <v>19643</v>
      </c>
      <c r="LW11">
        <v>19587</v>
      </c>
      <c r="LX11">
        <v>19525</v>
      </c>
      <c r="LY11">
        <v>18644</v>
      </c>
      <c r="LZ11">
        <v>19459</v>
      </c>
      <c r="MA11">
        <v>19392</v>
      </c>
      <c r="MB11">
        <v>19327</v>
      </c>
      <c r="MC11">
        <v>19263</v>
      </c>
      <c r="MD11">
        <v>19201</v>
      </c>
      <c r="ME11">
        <v>19145</v>
      </c>
      <c r="MF11">
        <v>19092</v>
      </c>
      <c r="MG11">
        <v>19046</v>
      </c>
      <c r="MH11">
        <v>19004</v>
      </c>
      <c r="MI11">
        <v>18969</v>
      </c>
      <c r="MJ11">
        <v>18939</v>
      </c>
      <c r="MK11">
        <v>18916</v>
      </c>
      <c r="ML11">
        <v>18096</v>
      </c>
      <c r="MM11">
        <v>18900</v>
      </c>
      <c r="MN11">
        <v>18890</v>
      </c>
      <c r="MO11">
        <v>18883</v>
      </c>
      <c r="MP11">
        <v>18879</v>
      </c>
      <c r="MQ11">
        <v>18877</v>
      </c>
      <c r="MR11">
        <v>18876</v>
      </c>
      <c r="MS11">
        <v>18878</v>
      </c>
      <c r="MT11">
        <v>18881</v>
      </c>
      <c r="MU11">
        <v>18886</v>
      </c>
      <c r="MV11">
        <v>18893</v>
      </c>
      <c r="MW11">
        <v>18900</v>
      </c>
      <c r="MX11">
        <v>18907</v>
      </c>
      <c r="MY11">
        <v>18108</v>
      </c>
      <c r="MZ11">
        <v>18920</v>
      </c>
      <c r="NA11">
        <v>18931</v>
      </c>
      <c r="NB11">
        <v>18943</v>
      </c>
      <c r="NC11">
        <v>18955</v>
      </c>
      <c r="ND11">
        <v>18970</v>
      </c>
      <c r="NE11">
        <v>18986</v>
      </c>
      <c r="NF11">
        <v>19000</v>
      </c>
      <c r="NG11">
        <v>19016</v>
      </c>
      <c r="NH11">
        <v>19033</v>
      </c>
      <c r="NI11">
        <v>19050</v>
      </c>
      <c r="NJ11">
        <v>19069</v>
      </c>
      <c r="NK11">
        <v>19086</v>
      </c>
      <c r="NL11">
        <v>18278</v>
      </c>
      <c r="NM11">
        <v>19103</v>
      </c>
      <c r="NN11">
        <v>19119</v>
      </c>
      <c r="NO11">
        <v>19135</v>
      </c>
      <c r="NP11">
        <v>19152</v>
      </c>
      <c r="NQ11">
        <v>19165</v>
      </c>
      <c r="NR11">
        <v>19179</v>
      </c>
      <c r="NS11">
        <v>19193</v>
      </c>
      <c r="NT11">
        <v>19204</v>
      </c>
      <c r="NU11">
        <v>19214</v>
      </c>
      <c r="NV11">
        <v>19222</v>
      </c>
      <c r="NW11">
        <v>19230</v>
      </c>
      <c r="NX11">
        <v>19237</v>
      </c>
      <c r="NY11">
        <v>18414</v>
      </c>
      <c r="NZ11">
        <v>19239</v>
      </c>
      <c r="OA11">
        <v>19243</v>
      </c>
      <c r="OB11">
        <v>19244</v>
      </c>
      <c r="OC11">
        <v>19244</v>
      </c>
      <c r="OD11">
        <v>19244</v>
      </c>
      <c r="OE11">
        <v>19243</v>
      </c>
      <c r="OF11">
        <v>19241</v>
      </c>
      <c r="OG11">
        <v>19240</v>
      </c>
      <c r="OH11">
        <v>19238</v>
      </c>
      <c r="OI11">
        <v>19236</v>
      </c>
      <c r="OJ11">
        <v>19234</v>
      </c>
      <c r="OK11">
        <v>19233</v>
      </c>
      <c r="OL11">
        <v>18408</v>
      </c>
      <c r="OM11">
        <v>19233</v>
      </c>
      <c r="ON11">
        <v>19233</v>
      </c>
      <c r="OO11">
        <v>19233</v>
      </c>
      <c r="OP11">
        <v>19232</v>
      </c>
      <c r="OQ11">
        <v>19235</v>
      </c>
      <c r="OR11">
        <v>19236</v>
      </c>
      <c r="OS11">
        <v>19239</v>
      </c>
      <c r="OT11">
        <v>19241</v>
      </c>
      <c r="OU11">
        <v>19245</v>
      </c>
      <c r="OV11">
        <v>19250</v>
      </c>
      <c r="OW11">
        <v>19255</v>
      </c>
      <c r="OX11">
        <v>19261</v>
      </c>
      <c r="OY11">
        <v>18437</v>
      </c>
      <c r="OZ11">
        <v>19269</v>
      </c>
      <c r="PA11">
        <v>19277</v>
      </c>
      <c r="PB11">
        <v>19287</v>
      </c>
      <c r="PC11">
        <v>19297</v>
      </c>
      <c r="PD11">
        <v>19308</v>
      </c>
      <c r="PE11">
        <v>19320</v>
      </c>
      <c r="PF11">
        <v>19331</v>
      </c>
      <c r="PG11">
        <v>19343</v>
      </c>
      <c r="PH11">
        <v>19355</v>
      </c>
      <c r="PI11">
        <v>19368</v>
      </c>
      <c r="PJ11">
        <v>19380</v>
      </c>
      <c r="PK11">
        <v>19393</v>
      </c>
      <c r="PL11">
        <v>18565</v>
      </c>
      <c r="PM11">
        <v>19406</v>
      </c>
      <c r="PN11">
        <v>19418</v>
      </c>
      <c r="PO11">
        <v>19431</v>
      </c>
      <c r="PP11">
        <v>19445</v>
      </c>
      <c r="PQ11">
        <v>19457</v>
      </c>
      <c r="PR11">
        <v>19469</v>
      </c>
      <c r="PS11">
        <v>19482</v>
      </c>
      <c r="PT11">
        <v>19496</v>
      </c>
      <c r="PU11">
        <v>19511</v>
      </c>
      <c r="PV11">
        <v>19523</v>
      </c>
      <c r="PW11">
        <v>19537</v>
      </c>
      <c r="PX11">
        <v>19551</v>
      </c>
      <c r="PY11">
        <v>18714</v>
      </c>
      <c r="PZ11">
        <v>19564</v>
      </c>
      <c r="QA11">
        <v>19578</v>
      </c>
      <c r="QB11">
        <v>19591</v>
      </c>
      <c r="QC11">
        <v>19604</v>
      </c>
      <c r="QD11">
        <v>19618</v>
      </c>
      <c r="QE11">
        <v>19632</v>
      </c>
      <c r="QF11">
        <v>19645</v>
      </c>
      <c r="QG11">
        <v>19659</v>
      </c>
      <c r="QH11">
        <v>19670</v>
      </c>
      <c r="QI11">
        <v>19684</v>
      </c>
      <c r="QJ11">
        <v>19697</v>
      </c>
      <c r="QK11">
        <v>19710</v>
      </c>
      <c r="QL11">
        <v>18863</v>
      </c>
      <c r="QM11">
        <v>19723</v>
      </c>
      <c r="QN11">
        <v>19738</v>
      </c>
      <c r="QO11">
        <v>19751</v>
      </c>
      <c r="QP11">
        <v>19764</v>
      </c>
      <c r="QQ11">
        <v>19776</v>
      </c>
      <c r="QR11">
        <v>19790</v>
      </c>
      <c r="QS11">
        <v>19804</v>
      </c>
      <c r="QT11">
        <v>19815</v>
      </c>
      <c r="QU11">
        <v>19827</v>
      </c>
      <c r="QV11">
        <v>19838</v>
      </c>
      <c r="QW11">
        <v>19847</v>
      </c>
      <c r="QX11">
        <v>19852</v>
      </c>
      <c r="QY11">
        <v>18992</v>
      </c>
      <c r="QZ11">
        <v>19850</v>
      </c>
      <c r="RA11">
        <v>19842</v>
      </c>
      <c r="RB11">
        <v>19828</v>
      </c>
      <c r="RC11">
        <v>19811</v>
      </c>
      <c r="RD11">
        <v>19788</v>
      </c>
      <c r="RE11">
        <v>19755</v>
      </c>
      <c r="RF11">
        <v>19715</v>
      </c>
      <c r="RG11">
        <v>19669</v>
      </c>
      <c r="RH11">
        <v>19617</v>
      </c>
      <c r="RI11">
        <v>19559</v>
      </c>
      <c r="RJ11">
        <v>19496</v>
      </c>
      <c r="RK11">
        <v>19431</v>
      </c>
      <c r="RL11">
        <v>18555</v>
      </c>
      <c r="RM11">
        <v>19365</v>
      </c>
      <c r="RN11">
        <v>19300</v>
      </c>
      <c r="RO11">
        <v>19238</v>
      </c>
      <c r="RP11">
        <v>19177</v>
      </c>
      <c r="RQ11">
        <v>19121</v>
      </c>
      <c r="RR11">
        <v>19071</v>
      </c>
      <c r="RS11">
        <v>19026</v>
      </c>
      <c r="RT11">
        <v>18988</v>
      </c>
      <c r="RU11">
        <v>18956</v>
      </c>
      <c r="RV11">
        <v>18929</v>
      </c>
      <c r="RW11">
        <v>18907</v>
      </c>
      <c r="RX11">
        <v>18892</v>
      </c>
      <c r="RY11">
        <v>18080</v>
      </c>
      <c r="RZ11">
        <v>18884</v>
      </c>
      <c r="SA11">
        <v>18878</v>
      </c>
      <c r="SB11">
        <v>18877</v>
      </c>
      <c r="SC11">
        <v>18879</v>
      </c>
      <c r="SD11">
        <v>18881</v>
      </c>
      <c r="SE11">
        <v>18887</v>
      </c>
      <c r="SF11">
        <v>18895</v>
      </c>
      <c r="SG11">
        <v>18904</v>
      </c>
      <c r="SH11">
        <v>18913</v>
      </c>
      <c r="SI11">
        <v>18925</v>
      </c>
      <c r="SJ11">
        <v>18939</v>
      </c>
      <c r="SK11">
        <v>18951</v>
      </c>
      <c r="SL11">
        <v>18152</v>
      </c>
      <c r="SM11">
        <v>18967</v>
      </c>
      <c r="SN11">
        <v>18983</v>
      </c>
      <c r="SO11">
        <v>18998</v>
      </c>
      <c r="SP11">
        <v>19015</v>
      </c>
      <c r="SQ11">
        <v>19032</v>
      </c>
      <c r="SR11">
        <v>19051</v>
      </c>
      <c r="SS11">
        <v>19069</v>
      </c>
      <c r="ST11">
        <v>19088</v>
      </c>
      <c r="SU11">
        <v>19106</v>
      </c>
      <c r="SV11">
        <v>19124</v>
      </c>
      <c r="SW11">
        <v>19142</v>
      </c>
      <c r="SX11">
        <v>19159</v>
      </c>
      <c r="SY11">
        <v>18349</v>
      </c>
      <c r="SZ11">
        <v>19176</v>
      </c>
      <c r="TA11">
        <v>19192</v>
      </c>
      <c r="TB11">
        <v>19206</v>
      </c>
      <c r="TC11">
        <v>19220</v>
      </c>
      <c r="TD11">
        <v>19234</v>
      </c>
      <c r="TE11">
        <v>19245</v>
      </c>
      <c r="TF11">
        <v>19255</v>
      </c>
      <c r="TG11">
        <v>19263</v>
      </c>
      <c r="TH11">
        <v>19272</v>
      </c>
      <c r="TI11">
        <v>19278</v>
      </c>
      <c r="TJ11">
        <v>19283</v>
      </c>
      <c r="TK11">
        <v>19287</v>
      </c>
      <c r="TL11">
        <v>18460</v>
      </c>
      <c r="TM11">
        <v>19288</v>
      </c>
      <c r="TN11">
        <v>19287</v>
      </c>
      <c r="TO11">
        <v>19289</v>
      </c>
      <c r="TP11">
        <v>19289</v>
      </c>
      <c r="TQ11">
        <v>19286</v>
      </c>
      <c r="TR11">
        <v>19283</v>
      </c>
      <c r="TS11">
        <v>19281</v>
      </c>
      <c r="TT11">
        <v>19279</v>
      </c>
      <c r="TU11">
        <v>19276</v>
      </c>
      <c r="TV11">
        <v>19273</v>
      </c>
      <c r="TW11">
        <v>19271</v>
      </c>
      <c r="TX11">
        <v>19269</v>
      </c>
      <c r="TY11">
        <v>18442</v>
      </c>
      <c r="TZ11">
        <v>19268</v>
      </c>
      <c r="UA11">
        <v>19269</v>
      </c>
      <c r="UB11">
        <v>19270</v>
      </c>
      <c r="UC11">
        <v>19272</v>
      </c>
      <c r="UD11">
        <v>19275</v>
      </c>
      <c r="UE11">
        <v>19279</v>
      </c>
      <c r="UF11">
        <v>19283</v>
      </c>
      <c r="UG11">
        <v>19289</v>
      </c>
      <c r="UH11">
        <v>19294</v>
      </c>
      <c r="UI11">
        <v>19302</v>
      </c>
      <c r="UJ11">
        <v>19310</v>
      </c>
      <c r="UK11">
        <v>19318</v>
      </c>
      <c r="UL11">
        <v>18494</v>
      </c>
      <c r="UM11">
        <v>19329</v>
      </c>
      <c r="UN11">
        <v>19339</v>
      </c>
      <c r="UO11">
        <v>19348</v>
      </c>
      <c r="UP11">
        <v>19358</v>
      </c>
      <c r="UQ11">
        <v>19368</v>
      </c>
      <c r="UR11">
        <v>19380</v>
      </c>
      <c r="US11">
        <v>19392</v>
      </c>
      <c r="UT11">
        <v>19402</v>
      </c>
      <c r="UU11">
        <v>19415</v>
      </c>
      <c r="UV11">
        <v>19429</v>
      </c>
      <c r="UW11">
        <v>19441</v>
      </c>
      <c r="UX11">
        <v>19454</v>
      </c>
      <c r="UY11">
        <v>18622</v>
      </c>
      <c r="UZ11">
        <v>19466</v>
      </c>
      <c r="VA11">
        <v>19479</v>
      </c>
      <c r="VB11">
        <v>19492</v>
      </c>
      <c r="VC11">
        <v>19507</v>
      </c>
      <c r="VD11">
        <v>19521</v>
      </c>
      <c r="VE11">
        <v>19535</v>
      </c>
      <c r="VF11">
        <v>19548</v>
      </c>
      <c r="VG11">
        <v>19563</v>
      </c>
      <c r="VH11">
        <v>19578</v>
      </c>
      <c r="VI11">
        <v>19590</v>
      </c>
      <c r="VJ11">
        <v>19603</v>
      </c>
      <c r="VK11">
        <v>19617</v>
      </c>
      <c r="VL11">
        <v>18778</v>
      </c>
      <c r="VM11">
        <v>19632</v>
      </c>
      <c r="VN11">
        <v>19647</v>
      </c>
      <c r="VO11">
        <v>19662</v>
      </c>
      <c r="VP11">
        <v>19678</v>
      </c>
      <c r="VQ11">
        <v>19693</v>
      </c>
      <c r="VR11">
        <v>19708</v>
      </c>
      <c r="VS11">
        <v>19723</v>
      </c>
      <c r="VT11">
        <v>19739</v>
      </c>
      <c r="VU11">
        <v>19754</v>
      </c>
      <c r="VV11">
        <v>19769</v>
      </c>
      <c r="VW11">
        <v>19784</v>
      </c>
      <c r="VX11">
        <v>19799</v>
      </c>
      <c r="VY11">
        <v>18949</v>
      </c>
      <c r="VZ11">
        <v>19813</v>
      </c>
      <c r="WA11">
        <v>19826</v>
      </c>
      <c r="WB11">
        <v>19839</v>
      </c>
      <c r="WC11">
        <v>19851</v>
      </c>
      <c r="WD11">
        <v>19862</v>
      </c>
      <c r="WE11">
        <v>19872</v>
      </c>
      <c r="WF11">
        <v>19880</v>
      </c>
      <c r="WG11">
        <v>19884</v>
      </c>
      <c r="WH11">
        <v>19885</v>
      </c>
      <c r="WI11">
        <v>19884</v>
      </c>
      <c r="WJ11">
        <v>19876</v>
      </c>
      <c r="WK11">
        <v>19864</v>
      </c>
      <c r="WL11">
        <v>18994</v>
      </c>
      <c r="WM11">
        <v>19840</v>
      </c>
      <c r="WN11">
        <v>19809</v>
      </c>
      <c r="WO11">
        <v>19771</v>
      </c>
      <c r="WP11">
        <v>19727</v>
      </c>
      <c r="WQ11">
        <v>19675</v>
      </c>
      <c r="WR11">
        <v>19620</v>
      </c>
      <c r="WS11">
        <v>19561</v>
      </c>
      <c r="WT11">
        <v>19498</v>
      </c>
      <c r="WU11">
        <v>19435</v>
      </c>
      <c r="WV11">
        <v>19370</v>
      </c>
      <c r="WW11">
        <v>19308</v>
      </c>
      <c r="WX11">
        <v>19246</v>
      </c>
      <c r="WY11">
        <v>18385</v>
      </c>
      <c r="WZ11">
        <v>19193</v>
      </c>
      <c r="XA11">
        <v>19146</v>
      </c>
      <c r="XB11">
        <v>19102</v>
      </c>
      <c r="XC11">
        <v>19063</v>
      </c>
      <c r="XD11">
        <v>19032</v>
      </c>
      <c r="XE11">
        <v>19007</v>
      </c>
      <c r="XF11">
        <v>18985</v>
      </c>
      <c r="XG11">
        <v>18969</v>
      </c>
      <c r="XH11">
        <v>18959</v>
      </c>
      <c r="XI11">
        <v>18952</v>
      </c>
      <c r="XJ11">
        <v>18949</v>
      </c>
      <c r="XK11">
        <v>18950</v>
      </c>
      <c r="XL11">
        <v>18143</v>
      </c>
      <c r="XM11">
        <v>18954</v>
      </c>
      <c r="XN11">
        <v>18962</v>
      </c>
      <c r="XO11">
        <v>18972</v>
      </c>
      <c r="XP11">
        <v>18986</v>
      </c>
      <c r="XQ11">
        <v>19000</v>
      </c>
      <c r="XR11">
        <v>19014</v>
      </c>
      <c r="XS11">
        <v>19031</v>
      </c>
      <c r="XT11">
        <v>19048</v>
      </c>
      <c r="XU11">
        <v>19066</v>
      </c>
      <c r="XV11">
        <v>19084</v>
      </c>
      <c r="XW11">
        <v>19104</v>
      </c>
      <c r="XX11">
        <v>19125</v>
      </c>
      <c r="XY11">
        <v>18320</v>
      </c>
      <c r="XZ11">
        <v>19147</v>
      </c>
      <c r="YA11">
        <v>19168</v>
      </c>
      <c r="YB11">
        <v>19191</v>
      </c>
      <c r="YC11">
        <v>19212</v>
      </c>
      <c r="YD11">
        <v>19232</v>
      </c>
      <c r="YE11">
        <v>19254</v>
      </c>
      <c r="YF11">
        <v>19274</v>
      </c>
      <c r="YG11">
        <v>19294</v>
      </c>
      <c r="YH11">
        <v>19311</v>
      </c>
      <c r="YI11">
        <v>19330</v>
      </c>
      <c r="YJ11">
        <v>19347</v>
      </c>
      <c r="YK11">
        <v>19362</v>
      </c>
      <c r="YL11">
        <v>18538</v>
      </c>
      <c r="YM11">
        <v>19373</v>
      </c>
      <c r="YN11">
        <v>19385</v>
      </c>
      <c r="YO11">
        <v>19395</v>
      </c>
      <c r="YP11">
        <v>19402</v>
      </c>
      <c r="YQ11">
        <v>19409</v>
      </c>
      <c r="YR11">
        <v>19415</v>
      </c>
      <c r="YS11">
        <v>19420</v>
      </c>
      <c r="YT11">
        <v>19422</v>
      </c>
      <c r="YU11">
        <v>19424</v>
      </c>
      <c r="YV11">
        <v>19424</v>
      </c>
      <c r="YW11">
        <v>19425</v>
      </c>
      <c r="YX11">
        <v>19424</v>
      </c>
      <c r="YY11">
        <v>18589</v>
      </c>
      <c r="YZ11">
        <v>19422</v>
      </c>
      <c r="ZA11">
        <v>19420</v>
      </c>
      <c r="ZB11">
        <v>19417</v>
      </c>
      <c r="ZC11">
        <v>19414</v>
      </c>
      <c r="ZD11">
        <v>19412</v>
      </c>
      <c r="ZE11">
        <v>19408</v>
      </c>
      <c r="ZF11">
        <v>19405</v>
      </c>
      <c r="ZG11">
        <v>19403</v>
      </c>
      <c r="ZH11">
        <v>19404</v>
      </c>
      <c r="ZI11">
        <v>19403</v>
      </c>
      <c r="ZJ11">
        <v>19402</v>
      </c>
      <c r="ZK11">
        <v>19402</v>
      </c>
      <c r="ZL11">
        <v>18570</v>
      </c>
      <c r="ZM11">
        <v>19405</v>
      </c>
      <c r="ZN11">
        <v>19407</v>
      </c>
      <c r="ZO11">
        <v>19412</v>
      </c>
      <c r="ZP11">
        <v>19417</v>
      </c>
      <c r="ZQ11">
        <v>19423</v>
      </c>
      <c r="ZR11">
        <v>19429</v>
      </c>
      <c r="ZS11">
        <v>19435</v>
      </c>
      <c r="ZT11">
        <v>19444</v>
      </c>
      <c r="ZU11">
        <v>19452</v>
      </c>
      <c r="ZV11">
        <v>19461</v>
      </c>
      <c r="ZW11">
        <v>19470</v>
      </c>
      <c r="ZX11">
        <v>19479</v>
      </c>
      <c r="ZY11">
        <v>18646</v>
      </c>
      <c r="ZZ11">
        <v>19490</v>
      </c>
      <c r="AAA11">
        <v>19501</v>
      </c>
      <c r="AAB11">
        <v>19511</v>
      </c>
      <c r="AAC11">
        <v>19522</v>
      </c>
      <c r="AAD11">
        <v>19533</v>
      </c>
      <c r="AAE11">
        <v>19544</v>
      </c>
      <c r="AAF11">
        <v>19558</v>
      </c>
      <c r="AAG11">
        <v>19571</v>
      </c>
      <c r="AAH11">
        <v>19583</v>
      </c>
      <c r="AAI11">
        <v>19595</v>
      </c>
      <c r="AAJ11">
        <v>19609</v>
      </c>
      <c r="AAK11">
        <v>19622</v>
      </c>
      <c r="AAL11">
        <v>18782</v>
      </c>
      <c r="AAM11">
        <v>19635</v>
      </c>
      <c r="AAN11">
        <v>19648</v>
      </c>
      <c r="AAO11">
        <v>19661</v>
      </c>
      <c r="AAP11">
        <v>19674</v>
      </c>
      <c r="AAQ11">
        <v>19688</v>
      </c>
      <c r="AAR11">
        <v>19701</v>
      </c>
      <c r="AAS11">
        <v>19714</v>
      </c>
      <c r="AAT11">
        <v>19725</v>
      </c>
      <c r="AAU11">
        <v>19739</v>
      </c>
      <c r="AAV11">
        <v>19752</v>
      </c>
      <c r="AAW11">
        <v>19764</v>
      </c>
      <c r="AAX11">
        <v>19777</v>
      </c>
      <c r="AAY11">
        <v>18928</v>
      </c>
      <c r="AAZ11">
        <v>19790</v>
      </c>
      <c r="ABA11">
        <v>19804</v>
      </c>
      <c r="ABB11">
        <v>19817</v>
      </c>
      <c r="ABC11">
        <v>19830</v>
      </c>
      <c r="ABD11">
        <v>19843</v>
      </c>
      <c r="ABE11">
        <v>19856</v>
      </c>
      <c r="ABF11">
        <v>19869</v>
      </c>
      <c r="ABG11">
        <v>19883</v>
      </c>
      <c r="ABH11">
        <v>19897</v>
      </c>
      <c r="ABI11">
        <v>19910</v>
      </c>
      <c r="ABJ11">
        <v>19924</v>
      </c>
      <c r="ABK11">
        <v>19938</v>
      </c>
      <c r="ABL11">
        <v>19079</v>
      </c>
      <c r="ABM11">
        <v>19949</v>
      </c>
      <c r="ABN11">
        <v>19960</v>
      </c>
      <c r="ABO11">
        <v>19971</v>
      </c>
      <c r="ABP11">
        <v>19982</v>
      </c>
      <c r="ABQ11">
        <v>19990</v>
      </c>
      <c r="ABR11">
        <v>19995</v>
      </c>
      <c r="ABS11">
        <v>19997</v>
      </c>
      <c r="ABT11">
        <v>19997</v>
      </c>
      <c r="ABU11">
        <v>19990</v>
      </c>
      <c r="ABV11">
        <v>19980</v>
      </c>
      <c r="ABW11">
        <v>19964</v>
      </c>
      <c r="ABX11">
        <v>19941</v>
      </c>
      <c r="ABY11">
        <v>19061</v>
      </c>
      <c r="ABZ11">
        <v>19905</v>
      </c>
      <c r="ACA11">
        <v>19860</v>
      </c>
      <c r="ACB11">
        <v>19810</v>
      </c>
      <c r="ACC11">
        <v>19754</v>
      </c>
      <c r="ACD11">
        <v>19693</v>
      </c>
      <c r="ACE11">
        <v>19629</v>
      </c>
      <c r="ACF11">
        <v>19562</v>
      </c>
      <c r="ACG11">
        <v>19494</v>
      </c>
      <c r="ACH11">
        <v>19426</v>
      </c>
      <c r="ACI11">
        <v>19359</v>
      </c>
      <c r="ACJ11">
        <v>19296</v>
      </c>
      <c r="ACK11">
        <v>19236</v>
      </c>
      <c r="ACL11">
        <v>18377</v>
      </c>
      <c r="ACM11">
        <v>19187</v>
      </c>
      <c r="ACN11">
        <v>19144</v>
      </c>
      <c r="ACO11">
        <v>19106</v>
      </c>
      <c r="ACP11">
        <v>19073</v>
      </c>
      <c r="ACQ11">
        <v>19045</v>
      </c>
      <c r="ACR11">
        <v>19025</v>
      </c>
      <c r="ACS11">
        <v>19009</v>
      </c>
      <c r="ACT11">
        <v>18995</v>
      </c>
      <c r="ACU11">
        <v>18986</v>
      </c>
      <c r="ACV11">
        <v>18983</v>
      </c>
      <c r="ACW11">
        <v>18980</v>
      </c>
      <c r="ACX11">
        <v>18981</v>
      </c>
      <c r="ACY11">
        <v>18174</v>
      </c>
      <c r="ACZ11">
        <v>18987</v>
      </c>
      <c r="ADA11">
        <v>18994</v>
      </c>
      <c r="ADB11">
        <v>19003</v>
      </c>
      <c r="ADC11">
        <v>19013</v>
      </c>
      <c r="ADD11">
        <v>19027</v>
      </c>
      <c r="ADE11">
        <v>19040</v>
      </c>
      <c r="ADF11">
        <v>19054</v>
      </c>
      <c r="ADG11">
        <v>19070</v>
      </c>
      <c r="ADH11">
        <v>19087</v>
      </c>
      <c r="ADI11">
        <v>19102</v>
      </c>
      <c r="ADJ11">
        <v>19120</v>
      </c>
      <c r="ADK11">
        <v>19138</v>
      </c>
      <c r="ADL11">
        <v>18331</v>
      </c>
      <c r="ADM11">
        <v>19157</v>
      </c>
      <c r="ADN11">
        <v>19174</v>
      </c>
      <c r="ADO11">
        <v>19194</v>
      </c>
      <c r="ADP11">
        <v>19214</v>
      </c>
      <c r="ADQ11">
        <v>19233</v>
      </c>
      <c r="ADR11">
        <v>19250</v>
      </c>
      <c r="ADS11">
        <v>19268</v>
      </c>
      <c r="ADT11">
        <v>19286</v>
      </c>
      <c r="ADU11">
        <v>19301</v>
      </c>
      <c r="ADV11">
        <v>19315</v>
      </c>
      <c r="ADW11">
        <v>19329</v>
      </c>
      <c r="ADX11">
        <v>19343</v>
      </c>
      <c r="ADY11">
        <v>18520</v>
      </c>
      <c r="ADZ11">
        <v>19353</v>
      </c>
      <c r="AEA11">
        <v>19363</v>
      </c>
      <c r="AEB11">
        <v>19371</v>
      </c>
      <c r="AEC11">
        <v>19376</v>
      </c>
      <c r="AED11">
        <v>19378</v>
      </c>
      <c r="AEE11">
        <v>19382</v>
      </c>
      <c r="AEF11">
        <v>19384</v>
      </c>
      <c r="AEG11">
        <v>19385</v>
      </c>
      <c r="AEH11">
        <v>19385</v>
      </c>
      <c r="AEI11">
        <v>19384</v>
      </c>
      <c r="AEJ11">
        <v>19381</v>
      </c>
      <c r="AEK11">
        <v>19380</v>
      </c>
      <c r="AEL11">
        <v>18544</v>
      </c>
      <c r="AEM11">
        <v>19376</v>
      </c>
      <c r="AEN11">
        <v>19374</v>
      </c>
      <c r="AEO11">
        <v>19371</v>
      </c>
      <c r="AEP11">
        <v>19367</v>
      </c>
      <c r="AEQ11">
        <v>19365</v>
      </c>
      <c r="AER11">
        <v>19363</v>
      </c>
      <c r="AES11">
        <v>19360</v>
      </c>
      <c r="AET11">
        <v>19356</v>
      </c>
      <c r="AEU11">
        <v>19354</v>
      </c>
      <c r="AEV11">
        <v>19355</v>
      </c>
      <c r="AEW11">
        <v>19355</v>
      </c>
      <c r="AEX11">
        <v>19356</v>
      </c>
      <c r="AEY11">
        <v>18527</v>
      </c>
      <c r="AEZ11">
        <v>19360</v>
      </c>
      <c r="AFA11">
        <v>19364</v>
      </c>
      <c r="AFB11">
        <v>19368</v>
      </c>
      <c r="AFC11">
        <v>19374</v>
      </c>
      <c r="AFD11">
        <v>19381</v>
      </c>
      <c r="AFE11">
        <v>19387</v>
      </c>
      <c r="AFF11">
        <v>19394</v>
      </c>
      <c r="AFG11">
        <v>19403</v>
      </c>
      <c r="AFH11">
        <v>19413</v>
      </c>
      <c r="AFI11">
        <v>19423</v>
      </c>
      <c r="AFJ11">
        <v>19433</v>
      </c>
      <c r="AFK11">
        <v>19441</v>
      </c>
      <c r="AFL11">
        <v>18611</v>
      </c>
      <c r="AFM11">
        <v>19450</v>
      </c>
      <c r="AFN11">
        <v>19458</v>
      </c>
      <c r="AFO11">
        <v>19468</v>
      </c>
      <c r="AFP11">
        <v>19477</v>
      </c>
      <c r="AFQ11">
        <v>19487</v>
      </c>
      <c r="AFR11">
        <v>19497</v>
      </c>
      <c r="AFS11">
        <v>19507</v>
      </c>
      <c r="AFT11">
        <v>19517</v>
      </c>
      <c r="AFU11">
        <v>19527</v>
      </c>
      <c r="AFV11">
        <v>19536</v>
      </c>
      <c r="AFW11">
        <v>19547</v>
      </c>
      <c r="AFX11">
        <v>19558</v>
      </c>
      <c r="AFY11">
        <v>18721</v>
      </c>
      <c r="AFZ11">
        <v>19568</v>
      </c>
      <c r="AGA11">
        <v>19580</v>
      </c>
      <c r="AGB11">
        <v>19593</v>
      </c>
      <c r="AGC11">
        <v>19604</v>
      </c>
      <c r="AGD11">
        <v>19614</v>
      </c>
      <c r="AGE11">
        <v>19627</v>
      </c>
      <c r="AGF11">
        <v>19641</v>
      </c>
      <c r="AGG11">
        <v>19652</v>
      </c>
      <c r="AGH11">
        <v>19664</v>
      </c>
      <c r="AGI11">
        <v>19675</v>
      </c>
      <c r="AGJ11">
        <v>19688</v>
      </c>
      <c r="AGK11">
        <v>19700</v>
      </c>
      <c r="AGL11">
        <v>18855</v>
      </c>
      <c r="AGM11">
        <v>19713</v>
      </c>
      <c r="AGN11">
        <v>19726</v>
      </c>
      <c r="AGO11">
        <v>19739</v>
      </c>
      <c r="AGP11">
        <v>19752</v>
      </c>
      <c r="AGQ11">
        <v>19765</v>
      </c>
      <c r="AGR11">
        <v>19777</v>
      </c>
      <c r="AGS11">
        <v>19789</v>
      </c>
      <c r="AGT11">
        <v>19801</v>
      </c>
      <c r="AGU11">
        <v>19814</v>
      </c>
      <c r="AGV11">
        <v>19827</v>
      </c>
      <c r="AGW11">
        <v>19838</v>
      </c>
      <c r="AGX11">
        <v>19847</v>
      </c>
      <c r="AGY11">
        <v>18992</v>
      </c>
      <c r="AGZ11">
        <v>19856</v>
      </c>
      <c r="AHA11">
        <v>19860</v>
      </c>
      <c r="AHB11">
        <v>19860</v>
      </c>
      <c r="AHC11">
        <v>19858</v>
      </c>
      <c r="AHD11">
        <v>19852</v>
      </c>
      <c r="AHE11">
        <v>19841</v>
      </c>
      <c r="AHF11">
        <v>19822</v>
      </c>
      <c r="AHG11">
        <v>19798</v>
      </c>
      <c r="AHH11">
        <v>19767</v>
      </c>
      <c r="AHI11">
        <v>19729</v>
      </c>
      <c r="AHJ11">
        <v>19684</v>
      </c>
      <c r="AHK11">
        <v>19635</v>
      </c>
      <c r="AHL11">
        <v>18756</v>
      </c>
      <c r="AHM11">
        <v>19574</v>
      </c>
      <c r="AHN11">
        <v>19509</v>
      </c>
      <c r="AHO11">
        <v>19443</v>
      </c>
      <c r="AHP11">
        <v>19376</v>
      </c>
      <c r="AHQ11">
        <v>19310</v>
      </c>
      <c r="AHR11">
        <v>19245</v>
      </c>
      <c r="AHS11">
        <v>19184</v>
      </c>
      <c r="AHT11">
        <v>19127</v>
      </c>
      <c r="AHU11">
        <v>19073</v>
      </c>
      <c r="AHV11">
        <v>19023</v>
      </c>
      <c r="AHW11">
        <v>18979</v>
      </c>
      <c r="AHX11">
        <v>18939</v>
      </c>
      <c r="AHY11">
        <v>18111</v>
      </c>
      <c r="AHZ11">
        <v>18910</v>
      </c>
      <c r="AIA11">
        <v>18887</v>
      </c>
      <c r="AIB11">
        <v>18870</v>
      </c>
      <c r="AIC11">
        <v>18856</v>
      </c>
      <c r="AID11">
        <v>18844</v>
      </c>
      <c r="AIE11">
        <v>18837</v>
      </c>
      <c r="AIF11">
        <v>18832</v>
      </c>
      <c r="AIG11">
        <v>18830</v>
      </c>
      <c r="AIH11">
        <v>18829</v>
      </c>
      <c r="AII11">
        <v>18831</v>
      </c>
      <c r="AIJ11">
        <v>18837</v>
      </c>
      <c r="AIK11">
        <v>18843</v>
      </c>
      <c r="AIL11">
        <v>18044</v>
      </c>
      <c r="AIM11">
        <v>18851</v>
      </c>
      <c r="AIN11">
        <v>18860</v>
      </c>
      <c r="AIO11">
        <v>18870</v>
      </c>
      <c r="AIP11">
        <v>18880</v>
      </c>
      <c r="AIQ11">
        <v>18893</v>
      </c>
      <c r="AIR11">
        <v>18906</v>
      </c>
      <c r="AIS11">
        <v>18919</v>
      </c>
      <c r="AIT11">
        <v>18933</v>
      </c>
      <c r="AIU11">
        <v>18949</v>
      </c>
      <c r="AIV11">
        <v>18966</v>
      </c>
      <c r="AIW11">
        <v>18982</v>
      </c>
      <c r="AIX11">
        <v>18999</v>
      </c>
      <c r="AIY11">
        <v>18197</v>
      </c>
      <c r="AIZ11">
        <v>19017</v>
      </c>
      <c r="AJA11">
        <v>19035</v>
      </c>
      <c r="AJB11">
        <v>19052</v>
      </c>
      <c r="AJC11">
        <v>19069</v>
      </c>
      <c r="AJD11">
        <v>19086</v>
      </c>
      <c r="AJE11">
        <v>19100</v>
      </c>
      <c r="AJF11">
        <v>19115</v>
      </c>
      <c r="AJG11">
        <v>19127</v>
      </c>
      <c r="AJH11">
        <v>19140</v>
      </c>
      <c r="AJI11">
        <v>19151</v>
      </c>
      <c r="AJJ11">
        <v>19159</v>
      </c>
      <c r="AJK11">
        <v>19167</v>
      </c>
      <c r="AJL11">
        <v>18349</v>
      </c>
      <c r="AJM11">
        <v>19171</v>
      </c>
      <c r="AJN11">
        <v>19175</v>
      </c>
      <c r="AJO11">
        <v>19177</v>
      </c>
      <c r="AJP11">
        <v>19180</v>
      </c>
      <c r="AJQ11">
        <v>19179</v>
      </c>
      <c r="AJR11">
        <v>19179</v>
      </c>
      <c r="AJS11">
        <v>19178</v>
      </c>
      <c r="AJT11">
        <v>19176</v>
      </c>
      <c r="AJU11">
        <v>19174</v>
      </c>
      <c r="AJV11">
        <v>19171</v>
      </c>
      <c r="AJW11">
        <v>19169</v>
      </c>
      <c r="AJX11">
        <v>19167</v>
      </c>
      <c r="AJY11">
        <v>18343</v>
      </c>
      <c r="AJZ11">
        <v>19163</v>
      </c>
      <c r="AKA11">
        <v>19162</v>
      </c>
      <c r="AKB11">
        <v>19160</v>
      </c>
      <c r="AKC11">
        <v>19158</v>
      </c>
      <c r="AKD11">
        <v>19157</v>
      </c>
      <c r="AKE11">
        <v>19156</v>
      </c>
      <c r="AKF11">
        <v>19157</v>
      </c>
      <c r="AKG11">
        <v>19158</v>
      </c>
      <c r="AKH11">
        <v>19158</v>
      </c>
      <c r="AKI11">
        <v>19161</v>
      </c>
      <c r="AKJ11">
        <v>19164</v>
      </c>
      <c r="AKK11">
        <v>19168</v>
      </c>
      <c r="AKL11">
        <v>18349</v>
      </c>
      <c r="AKM11">
        <v>19174</v>
      </c>
      <c r="AKN11">
        <v>19179</v>
      </c>
      <c r="AKO11">
        <v>19186</v>
      </c>
      <c r="AKP11">
        <v>19192</v>
      </c>
      <c r="AKQ11">
        <v>19200</v>
      </c>
      <c r="AKR11">
        <v>19209</v>
      </c>
      <c r="AKS11">
        <v>19217</v>
      </c>
      <c r="AKT11">
        <v>19226</v>
      </c>
      <c r="AKU11">
        <v>19236</v>
      </c>
      <c r="AKV11">
        <v>19247</v>
      </c>
      <c r="AKW11">
        <v>19257</v>
      </c>
      <c r="AKX11">
        <v>19267</v>
      </c>
      <c r="AKY11">
        <v>18446</v>
      </c>
      <c r="AKZ11">
        <v>19279</v>
      </c>
      <c r="ALA11">
        <v>19292</v>
      </c>
      <c r="ALB11">
        <v>19303</v>
      </c>
      <c r="ALC11">
        <v>19315</v>
      </c>
      <c r="ALD11">
        <v>19327</v>
      </c>
      <c r="ALE11">
        <v>19339</v>
      </c>
      <c r="ALF11">
        <v>19350</v>
      </c>
      <c r="ALG11">
        <v>19361</v>
      </c>
      <c r="ALH11">
        <v>19373</v>
      </c>
      <c r="ALI11">
        <v>19384</v>
      </c>
      <c r="ALJ11">
        <v>19395</v>
      </c>
      <c r="ALK11">
        <v>19406</v>
      </c>
      <c r="ALL11">
        <v>18575</v>
      </c>
      <c r="ALM11">
        <v>19418</v>
      </c>
      <c r="ALN11">
        <v>19428</v>
      </c>
      <c r="ALO11">
        <v>19440</v>
      </c>
      <c r="ALP11">
        <v>19453</v>
      </c>
      <c r="ALQ11">
        <v>19464</v>
      </c>
      <c r="ALR11">
        <v>19475</v>
      </c>
      <c r="ALS11">
        <v>19488</v>
      </c>
      <c r="ALT11">
        <v>19501</v>
      </c>
      <c r="ALU11">
        <v>19512</v>
      </c>
      <c r="ALV11">
        <v>19523</v>
      </c>
      <c r="ALW11">
        <v>19536</v>
      </c>
      <c r="ALX11">
        <v>19548</v>
      </c>
      <c r="ALY11">
        <v>18712</v>
      </c>
      <c r="ALZ11">
        <v>19559</v>
      </c>
      <c r="AMA11">
        <v>19572</v>
      </c>
      <c r="AMB11">
        <v>19583</v>
      </c>
      <c r="AMC11">
        <v>19594</v>
      </c>
      <c r="AMD11">
        <v>19605</v>
      </c>
      <c r="AME11">
        <v>19617</v>
      </c>
      <c r="AMF11">
        <v>19628</v>
      </c>
      <c r="AMG11">
        <v>19640</v>
      </c>
      <c r="AMH11">
        <v>19651</v>
      </c>
      <c r="AMI11">
        <v>19663</v>
      </c>
      <c r="AMJ11">
        <v>19673</v>
      </c>
      <c r="AMK11">
        <v>19681</v>
      </c>
      <c r="AML11">
        <v>18832</v>
      </c>
      <c r="AMM11">
        <v>19686</v>
      </c>
      <c r="AMN11">
        <v>19688</v>
      </c>
      <c r="AMO11">
        <v>19686</v>
      </c>
      <c r="AMP11">
        <v>19678</v>
      </c>
      <c r="AMQ11">
        <v>19667</v>
      </c>
      <c r="AMR11">
        <v>19650</v>
      </c>
      <c r="AMS11">
        <v>19626</v>
      </c>
      <c r="AMT11">
        <v>19594</v>
      </c>
      <c r="AMU11">
        <v>19556</v>
      </c>
      <c r="AMV11">
        <v>19510</v>
      </c>
      <c r="AMW11">
        <v>19458</v>
      </c>
      <c r="AMX11">
        <v>19400</v>
      </c>
      <c r="AMY11">
        <v>18526</v>
      </c>
      <c r="AMZ11">
        <v>19334</v>
      </c>
      <c r="ANA11">
        <v>19266</v>
      </c>
      <c r="ANB11">
        <v>19196</v>
      </c>
      <c r="ANC11">
        <v>19127</v>
      </c>
      <c r="AND11">
        <v>19060</v>
      </c>
      <c r="ANE11">
        <v>18995</v>
      </c>
      <c r="ANF11">
        <v>18934</v>
      </c>
      <c r="ANG11">
        <v>18878</v>
      </c>
      <c r="ANH11">
        <v>18829</v>
      </c>
      <c r="ANI11">
        <v>18785</v>
      </c>
      <c r="ANJ11">
        <v>18745</v>
      </c>
      <c r="ANK11">
        <v>18713</v>
      </c>
      <c r="ANL11">
        <v>17901</v>
      </c>
      <c r="ANM11">
        <v>18690</v>
      </c>
      <c r="ANN11">
        <v>18671</v>
      </c>
      <c r="ANO11">
        <v>18658</v>
      </c>
      <c r="ANP11">
        <v>18648</v>
      </c>
      <c r="ANQ11">
        <v>18641</v>
      </c>
      <c r="ANR11">
        <v>18636</v>
      </c>
      <c r="ANS11">
        <v>18635</v>
      </c>
      <c r="ANT11">
        <v>18636</v>
      </c>
      <c r="ANU11">
        <v>18637</v>
      </c>
      <c r="ANV11">
        <v>18638</v>
      </c>
      <c r="ANW11">
        <v>18643</v>
      </c>
      <c r="ANX11">
        <v>18650</v>
      </c>
      <c r="ANY11">
        <v>17863</v>
      </c>
      <c r="ANZ11">
        <v>18657</v>
      </c>
      <c r="AOA11">
        <v>18668</v>
      </c>
      <c r="AOB11">
        <v>18677</v>
      </c>
      <c r="AOC11">
        <v>18688</v>
      </c>
      <c r="AOD11">
        <v>18698</v>
      </c>
      <c r="AOE11">
        <v>18711</v>
      </c>
      <c r="AOF11">
        <v>18726</v>
      </c>
      <c r="AOG11">
        <v>18740</v>
      </c>
      <c r="AOH11">
        <v>18755</v>
      </c>
      <c r="AOI11">
        <v>18771</v>
      </c>
      <c r="AOJ11">
        <v>18787</v>
      </c>
      <c r="AOK11">
        <v>18804</v>
      </c>
      <c r="AOL11">
        <v>18014</v>
      </c>
      <c r="AOM11">
        <v>18821</v>
      </c>
      <c r="AON11">
        <v>18838</v>
      </c>
      <c r="AOO11">
        <v>18857</v>
      </c>
      <c r="AOP11">
        <v>18872</v>
      </c>
      <c r="AOQ11">
        <v>18888</v>
      </c>
      <c r="AOR11">
        <v>18904</v>
      </c>
      <c r="AOS11">
        <v>18917</v>
      </c>
      <c r="AOT11">
        <v>18929</v>
      </c>
      <c r="AOU11">
        <v>18940</v>
      </c>
      <c r="AOV11">
        <v>18951</v>
      </c>
      <c r="AOW11">
        <v>18960</v>
      </c>
      <c r="AOX11">
        <v>18966</v>
      </c>
      <c r="AOY11">
        <v>18159</v>
      </c>
      <c r="AOZ11">
        <v>18970</v>
      </c>
      <c r="APA11">
        <v>18973</v>
      </c>
      <c r="APB11">
        <v>18973</v>
      </c>
      <c r="APC11">
        <v>18974</v>
      </c>
      <c r="APD11">
        <v>18975</v>
      </c>
      <c r="APE11">
        <v>18972</v>
      </c>
      <c r="APF11">
        <v>18970</v>
      </c>
      <c r="APG11">
        <v>18966</v>
      </c>
      <c r="APH11">
        <v>18964</v>
      </c>
      <c r="API11">
        <v>18961</v>
      </c>
      <c r="APJ11">
        <v>18958</v>
      </c>
      <c r="APK11">
        <v>18956</v>
      </c>
      <c r="APL11">
        <v>18144</v>
      </c>
      <c r="APM11">
        <v>18953</v>
      </c>
      <c r="APN11">
        <v>18950</v>
      </c>
      <c r="APO11">
        <v>18949</v>
      </c>
      <c r="APP11">
        <v>18947</v>
      </c>
      <c r="APQ11">
        <v>18947</v>
      </c>
      <c r="APR11">
        <v>18947</v>
      </c>
      <c r="APS11">
        <v>18949</v>
      </c>
      <c r="APT11">
        <v>18952</v>
      </c>
      <c r="APU11">
        <v>18955</v>
      </c>
      <c r="APV11">
        <v>18957</v>
      </c>
      <c r="APW11">
        <v>18961</v>
      </c>
      <c r="APX11">
        <v>18966</v>
      </c>
      <c r="APY11">
        <v>18159</v>
      </c>
      <c r="APZ11">
        <v>18971</v>
      </c>
      <c r="AQA11">
        <v>18978</v>
      </c>
      <c r="AQB11">
        <v>18988</v>
      </c>
      <c r="AQC11">
        <v>18998</v>
      </c>
      <c r="AQD11">
        <v>19006</v>
      </c>
      <c r="AQE11">
        <v>19016</v>
      </c>
      <c r="AQF11">
        <v>19034</v>
      </c>
      <c r="AQG11">
        <v>18200</v>
      </c>
      <c r="AQH11">
        <v>19012</v>
      </c>
      <c r="AQI11">
        <v>18997</v>
      </c>
      <c r="AQJ11">
        <v>18984</v>
      </c>
      <c r="AQK11">
        <v>18976</v>
      </c>
      <c r="AQL11">
        <v>18973</v>
      </c>
      <c r="AQM11">
        <v>18972</v>
      </c>
      <c r="AQN11">
        <v>18976</v>
      </c>
      <c r="AQO11">
        <v>18982</v>
      </c>
      <c r="AQP11">
        <v>18990</v>
      </c>
      <c r="AQQ11">
        <v>18999</v>
      </c>
      <c r="AQR11">
        <v>19011</v>
      </c>
      <c r="AQS11">
        <v>19025</v>
      </c>
      <c r="AQT11">
        <v>18218</v>
      </c>
      <c r="AQU11">
        <v>19040</v>
      </c>
      <c r="AQV11">
        <v>19055</v>
      </c>
      <c r="AQW11">
        <v>19075</v>
      </c>
      <c r="AQX11">
        <v>19094</v>
      </c>
      <c r="AQY11">
        <v>19114</v>
      </c>
      <c r="AQZ11">
        <v>19134</v>
      </c>
      <c r="ARA11">
        <v>19156</v>
      </c>
      <c r="ARB11">
        <v>19178</v>
      </c>
      <c r="ARC11">
        <v>19199</v>
      </c>
      <c r="ARD11">
        <v>19222</v>
      </c>
      <c r="ARE11">
        <v>19243</v>
      </c>
      <c r="ARF11">
        <v>19266</v>
      </c>
      <c r="ARG11">
        <v>18450</v>
      </c>
      <c r="ARH11">
        <v>19288</v>
      </c>
      <c r="ARI11">
        <v>19309</v>
      </c>
      <c r="ARJ11">
        <v>19329</v>
      </c>
      <c r="ARK11">
        <v>19346</v>
      </c>
      <c r="ARL11">
        <v>19363</v>
      </c>
      <c r="ARM11">
        <v>19380</v>
      </c>
      <c r="ARN11">
        <v>19395</v>
      </c>
      <c r="ARO11">
        <v>19408</v>
      </c>
      <c r="ARP11">
        <v>19419</v>
      </c>
      <c r="ARQ11">
        <v>19430</v>
      </c>
      <c r="ARR11">
        <v>19439</v>
      </c>
      <c r="ARS11">
        <v>19444</v>
      </c>
      <c r="ART11">
        <v>18608</v>
      </c>
      <c r="ARU11">
        <v>19447</v>
      </c>
      <c r="ARV11">
        <v>19449</v>
      </c>
      <c r="ARW11">
        <v>19449</v>
      </c>
      <c r="ARX11">
        <v>19449</v>
      </c>
      <c r="ARY11">
        <v>19448</v>
      </c>
      <c r="ARZ11">
        <v>19446</v>
      </c>
      <c r="ASA11">
        <v>19442</v>
      </c>
      <c r="ASB11">
        <v>19438</v>
      </c>
      <c r="ASC11">
        <v>19436</v>
      </c>
      <c r="ASD11">
        <v>19430</v>
      </c>
      <c r="ASE11">
        <v>19426</v>
      </c>
      <c r="ASF11">
        <v>19422</v>
      </c>
      <c r="ASG11">
        <v>18583</v>
      </c>
      <c r="ASH11">
        <v>19419</v>
      </c>
      <c r="ASI11">
        <v>19414</v>
      </c>
      <c r="ASJ11">
        <v>19413</v>
      </c>
      <c r="ASK11">
        <v>19411</v>
      </c>
      <c r="ASL11">
        <v>19410</v>
      </c>
      <c r="ASM11">
        <v>19408</v>
      </c>
      <c r="ASN11">
        <v>19407</v>
      </c>
      <c r="ASO11">
        <v>19409</v>
      </c>
      <c r="ASP11">
        <v>19411</v>
      </c>
      <c r="ASQ11">
        <v>19414</v>
      </c>
      <c r="ASR11">
        <v>19417</v>
      </c>
      <c r="ASS11">
        <v>19422</v>
      </c>
      <c r="AST11">
        <v>18588</v>
      </c>
      <c r="ASU11">
        <v>19426</v>
      </c>
      <c r="ASV11">
        <v>19432</v>
      </c>
      <c r="ASW11">
        <v>19439</v>
      </c>
      <c r="ASX11">
        <v>19446</v>
      </c>
      <c r="ASY11">
        <v>19454</v>
      </c>
      <c r="ASZ11">
        <v>19462</v>
      </c>
      <c r="ATA11">
        <v>19472</v>
      </c>
      <c r="ATB11">
        <v>19480</v>
      </c>
      <c r="ATC11">
        <v>19487</v>
      </c>
      <c r="ATD11">
        <v>19497</v>
      </c>
      <c r="ATE11">
        <v>19505</v>
      </c>
      <c r="ATF11">
        <v>19514</v>
      </c>
      <c r="ATG11">
        <v>18678</v>
      </c>
      <c r="ATH11">
        <v>19524</v>
      </c>
      <c r="ATI11">
        <v>19534</v>
      </c>
      <c r="ATJ11">
        <v>19544</v>
      </c>
      <c r="ATK11">
        <v>19553</v>
      </c>
      <c r="ATL11">
        <v>19563</v>
      </c>
      <c r="ATM11">
        <v>19573</v>
      </c>
      <c r="ATN11">
        <v>19583</v>
      </c>
      <c r="ATO11">
        <v>19593</v>
      </c>
      <c r="ATP11">
        <v>19605</v>
      </c>
      <c r="ATQ11">
        <v>19615</v>
      </c>
      <c r="ATR11">
        <v>19628</v>
      </c>
      <c r="ATS11">
        <v>19638</v>
      </c>
      <c r="ATT11">
        <v>18795</v>
      </c>
      <c r="ATU11">
        <v>19649</v>
      </c>
      <c r="ATV11">
        <v>19661</v>
      </c>
      <c r="ATW11">
        <v>19673</v>
      </c>
      <c r="ATX11">
        <v>19684</v>
      </c>
      <c r="ATY11">
        <v>19697</v>
      </c>
      <c r="ATZ11">
        <v>19709</v>
      </c>
      <c r="AUA11">
        <v>19720</v>
      </c>
      <c r="AUB11">
        <v>19733</v>
      </c>
      <c r="AUC11">
        <v>19745</v>
      </c>
      <c r="AUD11">
        <v>19758</v>
      </c>
      <c r="AUE11">
        <v>19769</v>
      </c>
      <c r="AUF11">
        <v>19782</v>
      </c>
      <c r="AUG11">
        <v>18932</v>
      </c>
      <c r="AUH11">
        <v>19794</v>
      </c>
      <c r="AUI11">
        <v>19806</v>
      </c>
      <c r="AUJ11">
        <v>19820</v>
      </c>
      <c r="AUK11">
        <v>19833</v>
      </c>
      <c r="AUL11">
        <v>19844</v>
      </c>
      <c r="AUM11">
        <v>19855</v>
      </c>
      <c r="AUN11">
        <v>19865</v>
      </c>
      <c r="AUO11">
        <v>19874</v>
      </c>
      <c r="AUP11">
        <v>19880</v>
      </c>
      <c r="AUQ11">
        <v>19883</v>
      </c>
      <c r="AUR11">
        <v>19883</v>
      </c>
      <c r="AUS11">
        <v>19879</v>
      </c>
      <c r="AUT11">
        <v>19012</v>
      </c>
      <c r="AUU11">
        <v>19865</v>
      </c>
      <c r="AUV11">
        <v>19844</v>
      </c>
      <c r="AUW11">
        <v>19815</v>
      </c>
      <c r="AUX11">
        <v>19779</v>
      </c>
      <c r="AUY11">
        <v>19737</v>
      </c>
      <c r="AUZ11">
        <v>19688</v>
      </c>
      <c r="AVA11">
        <v>19635</v>
      </c>
      <c r="AVB11">
        <v>19576</v>
      </c>
      <c r="AVC11">
        <v>19513</v>
      </c>
      <c r="AVD11">
        <v>19449</v>
      </c>
      <c r="AVE11">
        <v>19382</v>
      </c>
      <c r="AVF11">
        <v>19317</v>
      </c>
      <c r="AVG11">
        <v>18444</v>
      </c>
      <c r="AVH11">
        <v>19254</v>
      </c>
      <c r="AVI11">
        <v>19196</v>
      </c>
      <c r="AVJ11">
        <v>19142</v>
      </c>
      <c r="AVK11">
        <v>19093</v>
      </c>
      <c r="AVL11">
        <v>19049</v>
      </c>
      <c r="AVM11">
        <v>19012</v>
      </c>
      <c r="AVN11">
        <v>18981</v>
      </c>
      <c r="AVO11">
        <v>18953</v>
      </c>
      <c r="AVP11">
        <v>18933</v>
      </c>
      <c r="AVQ11">
        <v>18917</v>
      </c>
      <c r="AVR11">
        <v>18905</v>
      </c>
      <c r="AVS11">
        <v>18896</v>
      </c>
      <c r="AVT11">
        <v>18087</v>
      </c>
      <c r="AVU11">
        <v>18897</v>
      </c>
      <c r="AVV11">
        <v>18900</v>
      </c>
      <c r="AVW11">
        <v>18905</v>
      </c>
      <c r="AVX11">
        <v>18912</v>
      </c>
      <c r="AVY11">
        <v>18922</v>
      </c>
      <c r="AVZ11">
        <v>18933</v>
      </c>
      <c r="AWA11">
        <v>18945</v>
      </c>
      <c r="AWB11">
        <v>18959</v>
      </c>
      <c r="AWC11">
        <v>18974</v>
      </c>
      <c r="AWD11">
        <v>18990</v>
      </c>
      <c r="AWE11">
        <v>19006</v>
      </c>
      <c r="AWF11">
        <v>19024</v>
      </c>
      <c r="AWG11">
        <v>18221</v>
      </c>
      <c r="AWH11">
        <v>19043</v>
      </c>
      <c r="AWI11">
        <v>19063</v>
      </c>
      <c r="AWJ11">
        <v>19083</v>
      </c>
      <c r="AWK11">
        <v>19104</v>
      </c>
      <c r="AWL11">
        <v>19125</v>
      </c>
      <c r="AWM11">
        <v>19145</v>
      </c>
      <c r="AWN11">
        <v>19165</v>
      </c>
      <c r="AWO11">
        <v>19186</v>
      </c>
      <c r="AWP11">
        <v>19206</v>
      </c>
      <c r="AWQ11">
        <v>19223</v>
      </c>
      <c r="AWR11">
        <v>19242</v>
      </c>
      <c r="AWS11">
        <v>19259</v>
      </c>
      <c r="AWT11">
        <v>18440</v>
      </c>
      <c r="AWU11">
        <v>19273</v>
      </c>
      <c r="AWV11">
        <v>19286</v>
      </c>
      <c r="AWW11">
        <v>19297</v>
      </c>
      <c r="AWX11">
        <v>19307</v>
      </c>
      <c r="AWY11">
        <v>19315</v>
      </c>
      <c r="AWZ11">
        <v>19323</v>
      </c>
      <c r="AXA11">
        <v>19329</v>
      </c>
      <c r="AXB11">
        <v>19334</v>
      </c>
      <c r="AXC11">
        <v>19336</v>
      </c>
      <c r="AXD11">
        <v>19339</v>
      </c>
      <c r="AXE11">
        <v>19340</v>
      </c>
      <c r="AXF11">
        <v>19339</v>
      </c>
      <c r="AXG11">
        <v>18507</v>
      </c>
      <c r="AXH11">
        <v>19337</v>
      </c>
      <c r="AXI11">
        <v>19335</v>
      </c>
      <c r="AXJ11">
        <v>19333</v>
      </c>
      <c r="AXK11">
        <v>19329</v>
      </c>
      <c r="AXL11">
        <v>19324</v>
      </c>
      <c r="AXM11">
        <v>19321</v>
      </c>
      <c r="AXN11">
        <v>19317</v>
      </c>
      <c r="AXO11">
        <v>19312</v>
      </c>
      <c r="AXP11">
        <v>19308</v>
      </c>
      <c r="AXQ11">
        <v>19306</v>
      </c>
      <c r="AXR11">
        <v>19305</v>
      </c>
      <c r="AXS11">
        <v>19303</v>
      </c>
      <c r="AXT11">
        <v>18473</v>
      </c>
      <c r="AXU11">
        <v>19304</v>
      </c>
      <c r="AXV11">
        <v>19305</v>
      </c>
      <c r="AXW11">
        <v>19306</v>
      </c>
      <c r="AXX11">
        <v>19310</v>
      </c>
      <c r="AXY11">
        <v>19314</v>
      </c>
      <c r="AXZ11">
        <v>19318</v>
      </c>
      <c r="AYA11">
        <v>19323</v>
      </c>
      <c r="AYB11">
        <v>19330</v>
      </c>
      <c r="AYC11">
        <v>19336</v>
      </c>
      <c r="AYD11">
        <v>19343</v>
      </c>
      <c r="AYE11">
        <v>19350</v>
      </c>
      <c r="AYF11">
        <v>19358</v>
      </c>
      <c r="AYG11">
        <v>18529</v>
      </c>
      <c r="AYH11">
        <v>19368</v>
      </c>
      <c r="AYI11">
        <v>19377</v>
      </c>
      <c r="AYJ11">
        <v>19388</v>
      </c>
      <c r="AYK11">
        <v>19398</v>
      </c>
      <c r="AYL11">
        <v>19409</v>
      </c>
      <c r="AYM11">
        <v>19421</v>
      </c>
      <c r="AYN11">
        <v>19433</v>
      </c>
      <c r="AYO11">
        <v>19445</v>
      </c>
      <c r="AYP11">
        <v>19457</v>
      </c>
      <c r="AYQ11">
        <v>19469</v>
      </c>
      <c r="AYR11">
        <v>19480</v>
      </c>
      <c r="AYS11">
        <v>19493</v>
      </c>
      <c r="AYT11">
        <v>18659</v>
      </c>
      <c r="AYU11">
        <v>19504</v>
      </c>
      <c r="AYV11">
        <v>19517</v>
      </c>
      <c r="AYW11">
        <v>19529</v>
      </c>
      <c r="AYX11">
        <v>19541</v>
      </c>
      <c r="AYY11">
        <v>19553</v>
      </c>
      <c r="AYZ11">
        <v>19566</v>
      </c>
      <c r="AZA11">
        <v>19577</v>
      </c>
      <c r="AZB11">
        <v>19590</v>
      </c>
      <c r="AZC11">
        <v>19602</v>
      </c>
      <c r="AZD11">
        <v>19614</v>
      </c>
      <c r="AZE11">
        <v>19628</v>
      </c>
      <c r="AZF11">
        <v>19640</v>
      </c>
      <c r="AZG11">
        <v>18797</v>
      </c>
      <c r="AZH11">
        <v>19651</v>
      </c>
      <c r="AZI11">
        <v>19663</v>
      </c>
      <c r="AZJ11">
        <v>19676</v>
      </c>
      <c r="AZK11">
        <v>19688</v>
      </c>
      <c r="AZL11">
        <v>19699</v>
      </c>
      <c r="AZM11">
        <v>19710</v>
      </c>
      <c r="AZN11">
        <v>19722</v>
      </c>
      <c r="AZO11">
        <v>19732</v>
      </c>
      <c r="AZP11">
        <v>19743</v>
      </c>
      <c r="AZQ11">
        <v>19752</v>
      </c>
      <c r="AZR11">
        <v>19761</v>
      </c>
      <c r="AZS11">
        <v>19768</v>
      </c>
      <c r="AZT11">
        <v>18916</v>
      </c>
      <c r="AZU11">
        <v>19773</v>
      </c>
      <c r="AZV11">
        <v>19774</v>
      </c>
      <c r="AZW11">
        <v>19770</v>
      </c>
      <c r="AZX11">
        <v>19761</v>
      </c>
      <c r="AZY11">
        <v>19749</v>
      </c>
      <c r="AZZ11">
        <v>19730</v>
      </c>
      <c r="BAA11">
        <v>19704</v>
      </c>
      <c r="BAB11">
        <v>19672</v>
      </c>
      <c r="BAC11">
        <v>19634</v>
      </c>
      <c r="BAD11">
        <v>19589</v>
      </c>
      <c r="BAE11">
        <v>19537</v>
      </c>
      <c r="BAF11">
        <v>19479</v>
      </c>
      <c r="BAG11">
        <v>18603</v>
      </c>
      <c r="BAH11">
        <v>19414</v>
      </c>
      <c r="BAI11">
        <v>19344</v>
      </c>
      <c r="BAJ11">
        <v>19276</v>
      </c>
      <c r="BAK11">
        <v>19210</v>
      </c>
      <c r="BAL11">
        <v>19145</v>
      </c>
      <c r="BAM11">
        <v>19081</v>
      </c>
      <c r="BAN11">
        <v>19022</v>
      </c>
      <c r="BAO11">
        <v>18968</v>
      </c>
      <c r="BAP11">
        <v>18919</v>
      </c>
      <c r="BAQ11">
        <v>18876</v>
      </c>
      <c r="BAR11">
        <v>18840</v>
      </c>
      <c r="BAS11">
        <v>18809</v>
      </c>
      <c r="BAT11">
        <v>17992</v>
      </c>
      <c r="BAU11">
        <v>18787</v>
      </c>
      <c r="BAV11">
        <v>18771</v>
      </c>
      <c r="BAW11">
        <v>18758</v>
      </c>
      <c r="BAX11">
        <v>18749</v>
      </c>
      <c r="BAY11">
        <v>18742</v>
      </c>
      <c r="BAZ11">
        <v>18740</v>
      </c>
      <c r="BBA11">
        <v>18740</v>
      </c>
      <c r="BBB11">
        <v>18742</v>
      </c>
      <c r="BBC11">
        <v>18744</v>
      </c>
      <c r="BBD11">
        <v>18748</v>
      </c>
      <c r="BBE11">
        <v>18754</v>
      </c>
      <c r="BBF11">
        <v>18761</v>
      </c>
      <c r="BBG11">
        <v>17968</v>
      </c>
      <c r="BBH11">
        <v>18771</v>
      </c>
      <c r="BBI11">
        <v>18784</v>
      </c>
      <c r="BBJ11">
        <v>18796</v>
      </c>
      <c r="BBK11">
        <v>18807</v>
      </c>
      <c r="BBL11">
        <v>18821</v>
      </c>
      <c r="BBM11">
        <v>18837</v>
      </c>
      <c r="BBN11">
        <v>18851</v>
      </c>
      <c r="BBO11">
        <v>18867</v>
      </c>
      <c r="BBP11">
        <v>18884</v>
      </c>
      <c r="BBQ11">
        <v>18903</v>
      </c>
      <c r="BBR11">
        <v>18920</v>
      </c>
      <c r="BBS11">
        <v>18937</v>
      </c>
      <c r="BBT11">
        <v>18138</v>
      </c>
      <c r="BBU11">
        <v>18955</v>
      </c>
      <c r="BBV11">
        <v>18971</v>
      </c>
      <c r="BBW11">
        <v>18987</v>
      </c>
      <c r="BBX11">
        <v>19004</v>
      </c>
      <c r="BBY11">
        <v>19020</v>
      </c>
      <c r="BBZ11">
        <v>19033</v>
      </c>
      <c r="BCA11">
        <v>19047</v>
      </c>
      <c r="BCB11">
        <v>19059</v>
      </c>
      <c r="BCC11">
        <v>19070</v>
      </c>
      <c r="BCD11">
        <v>19081</v>
      </c>
      <c r="BCE11">
        <v>19088</v>
      </c>
      <c r="BCF11">
        <v>19096</v>
      </c>
      <c r="BCG11">
        <v>18281</v>
      </c>
      <c r="BCH11">
        <v>19101</v>
      </c>
      <c r="BCI11">
        <v>19103</v>
      </c>
      <c r="BCJ11">
        <v>19104</v>
      </c>
      <c r="BCK11">
        <v>19106</v>
      </c>
      <c r="BCL11">
        <v>19106</v>
      </c>
      <c r="BCM11">
        <v>19105</v>
      </c>
      <c r="BCN11">
        <v>19102</v>
      </c>
      <c r="BCO11">
        <v>19102</v>
      </c>
      <c r="BCP11">
        <v>19100</v>
      </c>
      <c r="BCQ11">
        <v>19096</v>
      </c>
      <c r="BCR11">
        <v>19094</v>
      </c>
      <c r="BCS11">
        <v>19092</v>
      </c>
      <c r="BCT11">
        <v>18271</v>
      </c>
      <c r="BCU11">
        <v>19090</v>
      </c>
      <c r="BCV11">
        <v>19090</v>
      </c>
      <c r="BCW11">
        <v>19092</v>
      </c>
      <c r="BCX11">
        <v>19092</v>
      </c>
      <c r="BCY11">
        <v>19092</v>
      </c>
      <c r="BCZ11">
        <v>19095</v>
      </c>
      <c r="BDA11">
        <v>19099</v>
      </c>
      <c r="BDB11">
        <v>19102</v>
      </c>
      <c r="BDC11">
        <v>19106</v>
      </c>
      <c r="BDD11">
        <v>19111</v>
      </c>
      <c r="BDE11">
        <v>19117</v>
      </c>
      <c r="BDF11">
        <v>19124</v>
      </c>
      <c r="BDG11">
        <v>18309</v>
      </c>
      <c r="BDH11">
        <v>19132</v>
      </c>
      <c r="BDI11">
        <v>19141</v>
      </c>
      <c r="BDJ11">
        <v>19150</v>
      </c>
      <c r="BDK11">
        <v>19159</v>
      </c>
      <c r="BDL11">
        <v>19169</v>
      </c>
      <c r="BDM11">
        <v>19179</v>
      </c>
      <c r="BDN11">
        <v>19189</v>
      </c>
      <c r="BDO11">
        <v>19199</v>
      </c>
      <c r="BDP11">
        <v>19210</v>
      </c>
      <c r="BDQ11">
        <v>19222</v>
      </c>
      <c r="BDR11">
        <v>19233</v>
      </c>
      <c r="BDS11">
        <v>19242</v>
      </c>
      <c r="BDT11">
        <v>18421</v>
      </c>
      <c r="BDU11">
        <v>19253</v>
      </c>
      <c r="BDV11">
        <v>19265</v>
      </c>
      <c r="BDW11">
        <v>19276</v>
      </c>
      <c r="BDX11">
        <v>19287</v>
      </c>
      <c r="BDY11">
        <v>19300</v>
      </c>
      <c r="BDZ11">
        <v>19312</v>
      </c>
      <c r="BEA11">
        <v>19322</v>
      </c>
      <c r="BEB11">
        <v>19334</v>
      </c>
      <c r="BEC11">
        <v>19346</v>
      </c>
      <c r="BED11">
        <v>19357</v>
      </c>
      <c r="BEE11">
        <v>19368</v>
      </c>
      <c r="BEF11">
        <v>19382</v>
      </c>
      <c r="BEG11">
        <v>18553</v>
      </c>
      <c r="BEH11">
        <v>19394</v>
      </c>
      <c r="BEI11">
        <v>19405</v>
      </c>
      <c r="BEJ11">
        <v>19417</v>
      </c>
      <c r="BEK11">
        <v>19430</v>
      </c>
      <c r="BEL11">
        <v>19442</v>
      </c>
      <c r="BEM11">
        <v>19454</v>
      </c>
      <c r="BEN11">
        <v>19466</v>
      </c>
      <c r="BEO11">
        <v>19480</v>
      </c>
      <c r="BEP11">
        <v>19493</v>
      </c>
      <c r="BEQ11">
        <v>19506</v>
      </c>
      <c r="BER11">
        <v>19519</v>
      </c>
      <c r="BES11">
        <v>19533</v>
      </c>
      <c r="BET11">
        <v>18697</v>
      </c>
      <c r="BEU11">
        <v>19545</v>
      </c>
      <c r="BEV11">
        <v>19558</v>
      </c>
      <c r="BEW11">
        <v>19571</v>
      </c>
      <c r="BEX11">
        <v>19583</v>
      </c>
      <c r="BEY11">
        <v>19595</v>
      </c>
      <c r="BEZ11">
        <v>19607</v>
      </c>
      <c r="BFA11">
        <v>19618</v>
      </c>
      <c r="BFB11">
        <v>19630</v>
      </c>
      <c r="BFC11">
        <v>19639</v>
      </c>
      <c r="BFD11">
        <v>19648</v>
      </c>
      <c r="BFE11">
        <v>19655</v>
      </c>
      <c r="BFF11">
        <v>19658</v>
      </c>
      <c r="BFG11">
        <v>18808</v>
      </c>
      <c r="BFH11">
        <v>19653</v>
      </c>
      <c r="BFI11">
        <v>19646</v>
      </c>
      <c r="BFJ11">
        <v>19630</v>
      </c>
      <c r="BFK11">
        <v>19610</v>
      </c>
      <c r="BFL11">
        <v>19580</v>
      </c>
      <c r="BFM11">
        <v>19545</v>
      </c>
      <c r="BFN11">
        <v>19502</v>
      </c>
      <c r="BFO11">
        <v>19450</v>
      </c>
      <c r="BFP11">
        <v>19394</v>
      </c>
      <c r="BFQ11">
        <v>19332</v>
      </c>
      <c r="BFR11">
        <v>19266</v>
      </c>
      <c r="BFS11">
        <v>19197</v>
      </c>
      <c r="BFT11">
        <v>18331</v>
      </c>
      <c r="BFU11">
        <v>19129</v>
      </c>
      <c r="BFV11">
        <v>19061</v>
      </c>
      <c r="BFW11">
        <v>18996</v>
      </c>
      <c r="BFX11">
        <v>18935</v>
      </c>
      <c r="BFY11">
        <v>18880</v>
      </c>
      <c r="BFZ11">
        <v>18828</v>
      </c>
      <c r="BGA11">
        <v>18783</v>
      </c>
      <c r="BGB11">
        <v>18744</v>
      </c>
      <c r="BGC11">
        <v>18712</v>
      </c>
      <c r="BGD11">
        <v>18684</v>
      </c>
      <c r="BGE11">
        <v>18660</v>
      </c>
      <c r="BGF11">
        <v>18643</v>
      </c>
      <c r="BGG11">
        <v>17843</v>
      </c>
      <c r="BGH11">
        <v>18631</v>
      </c>
      <c r="BGI11">
        <v>18621</v>
      </c>
      <c r="BGJ11">
        <v>18617</v>
      </c>
      <c r="BGK11">
        <v>18615</v>
      </c>
      <c r="BGL11">
        <v>18615</v>
      </c>
      <c r="BGM11">
        <v>18616</v>
      </c>
      <c r="BGN11">
        <v>18619</v>
      </c>
      <c r="BGO11">
        <v>18624</v>
      </c>
      <c r="BGP11">
        <v>18629</v>
      </c>
      <c r="BGQ11">
        <v>18636</v>
      </c>
      <c r="BGR11">
        <v>18644</v>
      </c>
      <c r="BGS11">
        <v>18652</v>
      </c>
      <c r="BGT11">
        <v>17867</v>
      </c>
      <c r="BGU11">
        <v>18662</v>
      </c>
      <c r="BGV11">
        <v>18675</v>
      </c>
      <c r="BGW11">
        <v>18688</v>
      </c>
      <c r="BGX11">
        <v>18700</v>
      </c>
      <c r="BGY11">
        <v>18712</v>
      </c>
      <c r="BGZ11">
        <v>18727</v>
      </c>
      <c r="BHA11">
        <v>18743</v>
      </c>
      <c r="BHB11">
        <v>18759</v>
      </c>
      <c r="BHC11">
        <v>18776</v>
      </c>
      <c r="BHD11">
        <v>18792</v>
      </c>
      <c r="BHE11">
        <v>18810</v>
      </c>
      <c r="BHF11">
        <v>18827</v>
      </c>
      <c r="BHG11">
        <v>18036</v>
      </c>
      <c r="BHH11">
        <v>18842</v>
      </c>
      <c r="BHI11">
        <v>18858</v>
      </c>
      <c r="BHJ11">
        <v>18871</v>
      </c>
      <c r="BHK11">
        <v>18883</v>
      </c>
      <c r="BHL11">
        <v>18896</v>
      </c>
      <c r="BHM11">
        <v>18907</v>
      </c>
      <c r="BHN11">
        <v>18917</v>
      </c>
      <c r="BHO11">
        <v>18923</v>
      </c>
      <c r="BHP11">
        <v>18930</v>
      </c>
      <c r="BHQ11">
        <v>18936</v>
      </c>
      <c r="BHR11">
        <v>18941</v>
      </c>
      <c r="BHS11">
        <v>18943</v>
      </c>
      <c r="BHT11">
        <v>18137</v>
      </c>
      <c r="BHU11">
        <v>18945</v>
      </c>
      <c r="BHV11">
        <v>18944</v>
      </c>
      <c r="BHW11">
        <v>18943</v>
      </c>
      <c r="BHX11">
        <v>18942</v>
      </c>
      <c r="BHY11">
        <v>18940</v>
      </c>
      <c r="BHZ11">
        <v>18937</v>
      </c>
      <c r="BIA11">
        <v>18934</v>
      </c>
      <c r="BIB11">
        <v>18931</v>
      </c>
      <c r="BIC11">
        <v>18928</v>
      </c>
      <c r="BID11">
        <v>18926</v>
      </c>
      <c r="BIE11">
        <v>18923</v>
      </c>
      <c r="BIF11">
        <v>18921</v>
      </c>
      <c r="BIG11">
        <v>18114</v>
      </c>
      <c r="BIH11">
        <v>18922</v>
      </c>
      <c r="BII11">
        <v>18922</v>
      </c>
      <c r="BIJ11">
        <v>18924</v>
      </c>
      <c r="BIK11">
        <v>18928</v>
      </c>
      <c r="BIL11">
        <v>18930</v>
      </c>
      <c r="BIM11">
        <v>18933</v>
      </c>
      <c r="BIN11">
        <v>18938</v>
      </c>
      <c r="BIO11">
        <v>18945</v>
      </c>
      <c r="BIP11">
        <v>18952</v>
      </c>
      <c r="BIQ11">
        <v>18958</v>
      </c>
      <c r="BIR11">
        <v>18966</v>
      </c>
      <c r="BIS11">
        <v>18975</v>
      </c>
      <c r="BIT11">
        <v>18169</v>
      </c>
      <c r="BIU11">
        <v>18983</v>
      </c>
      <c r="BIV11">
        <v>18993</v>
      </c>
      <c r="BIW11">
        <v>19005</v>
      </c>
      <c r="BIX11">
        <v>19014</v>
      </c>
      <c r="BIY11">
        <v>19025</v>
      </c>
      <c r="BIZ11">
        <v>19038</v>
      </c>
      <c r="BJA11">
        <v>19050</v>
      </c>
      <c r="BJB11">
        <v>19061</v>
      </c>
      <c r="BJC11">
        <v>19073</v>
      </c>
      <c r="BJD11">
        <v>19086</v>
      </c>
      <c r="BJE11">
        <v>19098</v>
      </c>
      <c r="BJF11">
        <v>19111</v>
      </c>
      <c r="BJG11">
        <v>18302</v>
      </c>
      <c r="BJH11">
        <v>19123</v>
      </c>
      <c r="BJI11">
        <v>19135</v>
      </c>
      <c r="BJJ11">
        <v>19147</v>
      </c>
      <c r="BJK11">
        <v>19158</v>
      </c>
      <c r="BJL11">
        <v>19170</v>
      </c>
      <c r="BJM11">
        <v>19181</v>
      </c>
      <c r="BJN11">
        <v>19195</v>
      </c>
      <c r="BJO11">
        <v>19207</v>
      </c>
      <c r="BJP11">
        <v>19218</v>
      </c>
      <c r="BJQ11">
        <v>19230</v>
      </c>
      <c r="BJR11">
        <v>19242</v>
      </c>
      <c r="BJS11">
        <v>19254</v>
      </c>
      <c r="BJT11">
        <v>18435</v>
      </c>
      <c r="BJU11">
        <v>19267</v>
      </c>
      <c r="BJV11">
        <v>19279</v>
      </c>
      <c r="BJW11">
        <v>19289</v>
      </c>
      <c r="BJX11">
        <v>19301</v>
      </c>
      <c r="BJY11">
        <v>19313</v>
      </c>
      <c r="BJZ11">
        <v>19325</v>
      </c>
      <c r="BKA11">
        <v>19335</v>
      </c>
      <c r="BKB11">
        <v>19347</v>
      </c>
      <c r="BKC11">
        <v>19358</v>
      </c>
      <c r="BKD11">
        <v>19370</v>
      </c>
      <c r="BKE11">
        <v>19379</v>
      </c>
      <c r="BKF11">
        <v>19391</v>
      </c>
      <c r="BKG11">
        <v>18563</v>
      </c>
      <c r="BKH11">
        <v>19401</v>
      </c>
      <c r="BKI11">
        <v>19412</v>
      </c>
      <c r="BKJ11">
        <v>19424</v>
      </c>
      <c r="BKK11">
        <v>19435</v>
      </c>
      <c r="BKL11">
        <v>19448</v>
      </c>
      <c r="BKM11">
        <v>19458</v>
      </c>
      <c r="BKN11">
        <v>19467</v>
      </c>
      <c r="BKO11">
        <v>19478</v>
      </c>
      <c r="BKP11">
        <v>19487</v>
      </c>
      <c r="BKQ11">
        <v>19494</v>
      </c>
      <c r="BKR11">
        <v>19499</v>
      </c>
      <c r="BKS11">
        <v>19500</v>
      </c>
      <c r="BKT11">
        <v>18659</v>
      </c>
      <c r="BKU11">
        <v>19493</v>
      </c>
      <c r="BKV11">
        <v>19481</v>
      </c>
      <c r="BKW11">
        <v>19464</v>
      </c>
      <c r="BKX11">
        <v>19441</v>
      </c>
      <c r="BKY11">
        <v>19409</v>
      </c>
      <c r="BKZ11">
        <v>19373</v>
      </c>
      <c r="BLA11">
        <v>19330</v>
      </c>
      <c r="BLB11">
        <v>19279</v>
      </c>
      <c r="BLC11">
        <v>19222</v>
      </c>
      <c r="BLD11">
        <v>19163</v>
      </c>
      <c r="BLE11">
        <v>19102</v>
      </c>
      <c r="BLF11">
        <v>19037</v>
      </c>
      <c r="BLG11">
        <v>18186</v>
      </c>
      <c r="BLH11">
        <v>18973</v>
      </c>
      <c r="BLI11">
        <v>18909</v>
      </c>
      <c r="BLJ11">
        <v>18850</v>
      </c>
      <c r="BLK11">
        <v>18792</v>
      </c>
      <c r="BLL11">
        <v>18740</v>
      </c>
      <c r="BLM11">
        <v>18692</v>
      </c>
      <c r="BLN11">
        <v>18652</v>
      </c>
      <c r="BLO11">
        <v>18616</v>
      </c>
      <c r="BLP11">
        <v>18587</v>
      </c>
      <c r="BLQ11">
        <v>18564</v>
      </c>
      <c r="BLR11">
        <v>18544</v>
      </c>
      <c r="BLS11">
        <v>18527</v>
      </c>
      <c r="BLT11">
        <v>17737</v>
      </c>
      <c r="BLU11">
        <v>18520</v>
      </c>
      <c r="BLV11">
        <v>18515</v>
      </c>
      <c r="BLW11">
        <v>18512</v>
      </c>
      <c r="BLX11">
        <v>18513</v>
      </c>
      <c r="BLY11">
        <v>18516</v>
      </c>
      <c r="BLZ11">
        <v>18520</v>
      </c>
      <c r="BMA11">
        <v>18525</v>
      </c>
      <c r="BMB11">
        <v>18532</v>
      </c>
      <c r="BMC11">
        <v>18539</v>
      </c>
      <c r="BMD11">
        <v>18548</v>
      </c>
      <c r="BME11">
        <v>18557</v>
      </c>
      <c r="BMF11">
        <v>18567</v>
      </c>
      <c r="BMG11">
        <v>17788</v>
      </c>
      <c r="BMH11">
        <v>18578</v>
      </c>
      <c r="BMI11">
        <v>18591</v>
      </c>
      <c r="BMJ11">
        <v>18605</v>
      </c>
      <c r="BMK11">
        <v>18621</v>
      </c>
      <c r="BML11">
        <v>18637</v>
      </c>
      <c r="BMM11">
        <v>18652</v>
      </c>
      <c r="BMN11">
        <v>18669</v>
      </c>
      <c r="BMO11">
        <v>18688</v>
      </c>
      <c r="BMP11">
        <v>18707</v>
      </c>
      <c r="BMQ11">
        <v>18724</v>
      </c>
      <c r="BMR11">
        <v>18741</v>
      </c>
      <c r="BMS11">
        <v>18759</v>
      </c>
      <c r="BMT11">
        <v>17974</v>
      </c>
      <c r="BMU11">
        <v>18776</v>
      </c>
      <c r="BMV11">
        <v>18792</v>
      </c>
      <c r="BMW11">
        <v>18807</v>
      </c>
      <c r="BMX11">
        <v>18821</v>
      </c>
      <c r="BMY11">
        <v>18834</v>
      </c>
      <c r="BMZ11">
        <v>18845</v>
      </c>
      <c r="BNA11">
        <v>18856</v>
      </c>
      <c r="BNB11">
        <v>18864</v>
      </c>
      <c r="BNC11">
        <v>18870</v>
      </c>
      <c r="BND11">
        <v>18877</v>
      </c>
      <c r="BNE11">
        <v>18883</v>
      </c>
      <c r="BNF11">
        <v>18887</v>
      </c>
      <c r="BNG11">
        <v>18085</v>
      </c>
      <c r="BNH11">
        <v>18888</v>
      </c>
      <c r="BNI11">
        <v>18889</v>
      </c>
      <c r="BNJ11">
        <v>18890</v>
      </c>
      <c r="BNK11">
        <v>18888</v>
      </c>
      <c r="BNL11">
        <v>18887</v>
      </c>
      <c r="BNM11">
        <v>18886</v>
      </c>
      <c r="BNN11">
        <v>18884</v>
      </c>
      <c r="BNO11">
        <v>18881</v>
      </c>
      <c r="BNP11">
        <v>18880</v>
      </c>
      <c r="BNQ11">
        <v>18879</v>
      </c>
      <c r="BNR11">
        <v>18878</v>
      </c>
      <c r="BNS11">
        <v>18877</v>
      </c>
      <c r="BNT11">
        <v>18075</v>
      </c>
      <c r="BNU11">
        <v>18879</v>
      </c>
      <c r="BNV11">
        <v>18881</v>
      </c>
      <c r="BNW11">
        <v>18882</v>
      </c>
      <c r="BNX11">
        <v>18886</v>
      </c>
      <c r="BNY11">
        <v>18890</v>
      </c>
      <c r="BNZ11">
        <v>18895</v>
      </c>
      <c r="BOA11">
        <v>18900</v>
      </c>
      <c r="BOB11">
        <v>18907</v>
      </c>
      <c r="BOC11">
        <v>18915</v>
      </c>
      <c r="BOD11">
        <v>18923</v>
      </c>
      <c r="BOE11">
        <v>18931</v>
      </c>
      <c r="BOF11">
        <v>18940</v>
      </c>
      <c r="BOG11">
        <v>18139</v>
      </c>
      <c r="BOH11">
        <v>18950</v>
      </c>
      <c r="BOI11">
        <v>18959</v>
      </c>
      <c r="BOJ11">
        <v>18969</v>
      </c>
      <c r="BOK11">
        <v>18981</v>
      </c>
      <c r="BOL11">
        <v>18994</v>
      </c>
      <c r="BOM11">
        <v>19006</v>
      </c>
      <c r="BON11">
        <v>19018</v>
      </c>
      <c r="BOO11">
        <v>19030</v>
      </c>
      <c r="BOP11">
        <v>19043</v>
      </c>
      <c r="BOQ11">
        <v>19055</v>
      </c>
      <c r="BOR11">
        <v>19068</v>
      </c>
      <c r="BOS11">
        <v>19082</v>
      </c>
      <c r="BOT11">
        <v>18276</v>
      </c>
      <c r="BOU11">
        <v>19094</v>
      </c>
      <c r="BOV11">
        <v>19108</v>
      </c>
      <c r="BOW11">
        <v>19122</v>
      </c>
      <c r="BOX11">
        <v>19136</v>
      </c>
      <c r="BOY11">
        <v>19148</v>
      </c>
      <c r="BOZ11">
        <v>19159</v>
      </c>
      <c r="BPA11">
        <v>19173</v>
      </c>
      <c r="BPB11">
        <v>19186</v>
      </c>
      <c r="BPC11">
        <v>19199</v>
      </c>
      <c r="BPD11">
        <v>19211</v>
      </c>
      <c r="BPE11">
        <v>19224</v>
      </c>
      <c r="BPF11">
        <v>19237</v>
      </c>
      <c r="BPG11">
        <v>18422</v>
      </c>
      <c r="BPH11">
        <v>19252</v>
      </c>
      <c r="BPI11">
        <v>19264</v>
      </c>
      <c r="BPJ11">
        <v>19277</v>
      </c>
      <c r="BPK11">
        <v>19289</v>
      </c>
      <c r="BPL11">
        <v>19302</v>
      </c>
      <c r="BPM11">
        <v>19316</v>
      </c>
      <c r="BPN11">
        <v>19329</v>
      </c>
      <c r="BPO11">
        <v>19340</v>
      </c>
      <c r="BPP11">
        <v>19353</v>
      </c>
      <c r="BPQ11">
        <v>19366</v>
      </c>
      <c r="BPR11">
        <v>19377</v>
      </c>
      <c r="BPS11">
        <v>19388</v>
      </c>
      <c r="BPT11">
        <v>18562</v>
      </c>
      <c r="BPU11">
        <v>19401</v>
      </c>
      <c r="BPV11">
        <v>19415</v>
      </c>
      <c r="BPW11">
        <v>19426</v>
      </c>
      <c r="BPX11">
        <v>19438</v>
      </c>
      <c r="BPY11">
        <v>19451</v>
      </c>
      <c r="BPZ11">
        <v>19461</v>
      </c>
      <c r="BQA11">
        <v>19474</v>
      </c>
      <c r="BQB11">
        <v>19485</v>
      </c>
      <c r="BQC11">
        <v>19497</v>
      </c>
      <c r="BQD11">
        <v>19508</v>
      </c>
      <c r="BQE11">
        <v>19520</v>
      </c>
      <c r="BQF11">
        <v>19530</v>
      </c>
      <c r="BQG11">
        <v>18693</v>
      </c>
      <c r="BQH11">
        <v>19534</v>
      </c>
      <c r="BQI11">
        <v>19534</v>
      </c>
      <c r="BQJ11">
        <v>19531</v>
      </c>
      <c r="BQK11">
        <v>19523</v>
      </c>
      <c r="BQL11">
        <v>19510</v>
      </c>
      <c r="BQM11">
        <v>19491</v>
      </c>
      <c r="BQN11">
        <v>19465</v>
      </c>
      <c r="BQO11">
        <v>19434</v>
      </c>
      <c r="BQP11">
        <v>19394</v>
      </c>
      <c r="BQQ11">
        <v>19348</v>
      </c>
      <c r="BQR11">
        <v>19296</v>
      </c>
      <c r="BQS11">
        <v>19241</v>
      </c>
      <c r="BQT11">
        <v>18382</v>
      </c>
      <c r="BQU11">
        <v>19178</v>
      </c>
      <c r="BQV11">
        <v>19114</v>
      </c>
      <c r="BQW11">
        <v>19052</v>
      </c>
      <c r="BQX11">
        <v>18992</v>
      </c>
      <c r="BQY11">
        <v>18933</v>
      </c>
      <c r="BQZ11">
        <v>18877</v>
      </c>
      <c r="BRA11">
        <v>18827</v>
      </c>
      <c r="BRB11">
        <v>18780</v>
      </c>
      <c r="BRC11">
        <v>18739</v>
      </c>
      <c r="BRD11">
        <v>18704</v>
      </c>
      <c r="BRE11">
        <v>18676</v>
      </c>
      <c r="BRF11">
        <v>18651</v>
      </c>
      <c r="BRG11">
        <v>17850</v>
      </c>
      <c r="BRH11">
        <v>18637</v>
      </c>
      <c r="BRI11">
        <v>18628</v>
      </c>
      <c r="BRJ11">
        <v>18621</v>
      </c>
      <c r="BRK11">
        <v>18616</v>
      </c>
      <c r="BRL11">
        <v>18616</v>
      </c>
      <c r="BRM11">
        <v>18618</v>
      </c>
      <c r="BRN11">
        <v>18621</v>
      </c>
      <c r="BRO11">
        <v>18627</v>
      </c>
      <c r="BRP11">
        <v>18634</v>
      </c>
      <c r="BRQ11">
        <v>18644</v>
      </c>
      <c r="BRR11">
        <v>18653</v>
      </c>
      <c r="BRS11">
        <v>18663</v>
      </c>
      <c r="BRT11">
        <v>17879</v>
      </c>
      <c r="BRU11">
        <v>18677</v>
      </c>
      <c r="BRV11">
        <v>18691</v>
      </c>
      <c r="BRW11">
        <v>18706</v>
      </c>
      <c r="BRX11">
        <v>18723</v>
      </c>
      <c r="BRY11">
        <v>18739</v>
      </c>
      <c r="BRZ11">
        <v>18757</v>
      </c>
      <c r="BSA11">
        <v>18776</v>
      </c>
      <c r="BSB11">
        <v>18794</v>
      </c>
      <c r="BSC11">
        <v>18814</v>
      </c>
      <c r="BSD11">
        <v>18834</v>
      </c>
      <c r="BSE11">
        <v>18855</v>
      </c>
      <c r="BSF11">
        <v>18875</v>
      </c>
      <c r="BSG11">
        <v>18084</v>
      </c>
      <c r="BSH11">
        <v>18894</v>
      </c>
      <c r="BSI11">
        <v>18912</v>
      </c>
      <c r="BSJ11">
        <v>18930</v>
      </c>
      <c r="BSK11">
        <v>18947</v>
      </c>
      <c r="BSL11">
        <v>18963</v>
      </c>
      <c r="BSM11">
        <v>18977</v>
      </c>
      <c r="BSN11">
        <v>18990</v>
      </c>
      <c r="BSO11">
        <v>19003</v>
      </c>
      <c r="BSP11">
        <v>19015</v>
      </c>
      <c r="BSQ11">
        <v>19024</v>
      </c>
      <c r="BSR11">
        <v>19033</v>
      </c>
      <c r="BSS11">
        <v>19041</v>
      </c>
      <c r="BST11">
        <v>18231</v>
      </c>
      <c r="BSU11">
        <v>19045</v>
      </c>
      <c r="BSV11">
        <v>19048</v>
      </c>
      <c r="BSW11">
        <v>19050</v>
      </c>
      <c r="BSX11">
        <v>19052</v>
      </c>
      <c r="BSY11">
        <v>19053</v>
      </c>
      <c r="BSZ11">
        <v>19053</v>
      </c>
      <c r="BTA11">
        <v>19053</v>
      </c>
      <c r="BTB11">
        <v>19052</v>
      </c>
      <c r="BTC11">
        <v>19049</v>
      </c>
      <c r="BTD11">
        <v>19048</v>
      </c>
      <c r="BTE11">
        <v>19048</v>
      </c>
      <c r="BTF11">
        <v>19046</v>
      </c>
      <c r="BTG11">
        <v>18232</v>
      </c>
      <c r="BTH11">
        <v>19047</v>
      </c>
      <c r="BTI11">
        <v>19049</v>
      </c>
      <c r="BTJ11">
        <v>19050</v>
      </c>
      <c r="BTK11">
        <v>19051</v>
      </c>
      <c r="BTL11">
        <v>19054</v>
      </c>
      <c r="BTM11">
        <v>19058</v>
      </c>
      <c r="BTN11">
        <v>19063</v>
      </c>
      <c r="BTO11">
        <v>19068</v>
      </c>
      <c r="BTP11">
        <v>19075</v>
      </c>
      <c r="BTQ11">
        <v>19083</v>
      </c>
      <c r="BTR11">
        <v>19090</v>
      </c>
      <c r="BTS11">
        <v>19098</v>
      </c>
      <c r="BTT11">
        <v>18286</v>
      </c>
      <c r="BTU11">
        <v>19108</v>
      </c>
      <c r="BTV11">
        <v>19117</v>
      </c>
      <c r="BTW11">
        <v>19127</v>
      </c>
      <c r="BTX11">
        <v>19139</v>
      </c>
      <c r="BTY11">
        <v>19150</v>
      </c>
      <c r="BTZ11">
        <v>19161</v>
      </c>
      <c r="BUA11">
        <v>19174</v>
      </c>
      <c r="BUB11">
        <v>19188</v>
      </c>
      <c r="BUC11">
        <v>19202</v>
      </c>
      <c r="BUD11">
        <v>19216</v>
      </c>
      <c r="BUE11">
        <v>19229</v>
      </c>
      <c r="BUF11">
        <v>19245</v>
      </c>
      <c r="BUG11">
        <v>18428</v>
      </c>
      <c r="BUH11">
        <v>19260</v>
      </c>
      <c r="BUI11">
        <v>19273</v>
      </c>
      <c r="BUJ11">
        <v>19289</v>
      </c>
      <c r="BUK11">
        <v>19305</v>
      </c>
      <c r="BUL11">
        <v>19320</v>
      </c>
      <c r="BUM11">
        <v>19335</v>
      </c>
      <c r="BUN11">
        <v>19349</v>
      </c>
      <c r="BUO11">
        <v>19363</v>
      </c>
      <c r="BUP11">
        <v>19377</v>
      </c>
      <c r="BUQ11">
        <v>19390</v>
      </c>
      <c r="BUR11">
        <v>19405</v>
      </c>
      <c r="BUS11">
        <v>19419</v>
      </c>
      <c r="BUT11">
        <v>18591</v>
      </c>
      <c r="BUU11">
        <v>19431</v>
      </c>
      <c r="BUV11">
        <v>19446</v>
      </c>
      <c r="BUW11">
        <v>19458</v>
      </c>
      <c r="BUX11">
        <v>19471</v>
      </c>
      <c r="BUY11">
        <v>19483</v>
      </c>
      <c r="BUZ11">
        <v>19497</v>
      </c>
      <c r="BVA11">
        <v>19510</v>
      </c>
      <c r="BVB11">
        <v>19522</v>
      </c>
      <c r="BVC11">
        <v>19534</v>
      </c>
      <c r="BVD11">
        <v>19547</v>
      </c>
      <c r="BVE11">
        <v>19560</v>
      </c>
      <c r="BVF11">
        <v>19572</v>
      </c>
      <c r="BVG11">
        <v>18735</v>
      </c>
      <c r="BVH11">
        <v>19586</v>
      </c>
      <c r="BVI11">
        <v>19599</v>
      </c>
      <c r="BVJ11">
        <v>19613</v>
      </c>
      <c r="BVK11">
        <v>19625</v>
      </c>
      <c r="BVL11">
        <v>19639</v>
      </c>
      <c r="BVM11">
        <v>19653</v>
      </c>
      <c r="BVN11">
        <v>19665</v>
      </c>
      <c r="BVO11">
        <v>19678</v>
      </c>
      <c r="BVP11">
        <v>19692</v>
      </c>
      <c r="BVQ11">
        <v>19706</v>
      </c>
      <c r="BVR11">
        <v>19719</v>
      </c>
      <c r="BVS11">
        <v>19732</v>
      </c>
      <c r="BVT11">
        <v>18885</v>
      </c>
      <c r="BVU11">
        <v>19743</v>
      </c>
      <c r="BVV11">
        <v>19754</v>
      </c>
      <c r="BVW11">
        <v>19762</v>
      </c>
      <c r="BVX11">
        <v>19768</v>
      </c>
      <c r="BVY11">
        <v>19773</v>
      </c>
      <c r="BVZ11">
        <v>19772</v>
      </c>
      <c r="BWA11">
        <v>19768</v>
      </c>
      <c r="BWB11">
        <v>19759</v>
      </c>
      <c r="BWC11">
        <v>19744</v>
      </c>
      <c r="BWD11">
        <v>19721</v>
      </c>
      <c r="BWE11">
        <v>19694</v>
      </c>
      <c r="BWF11">
        <v>19659</v>
      </c>
      <c r="BWG11">
        <v>18788</v>
      </c>
      <c r="BWH11">
        <v>19613</v>
      </c>
      <c r="BWI11">
        <v>19561</v>
      </c>
      <c r="BWJ11">
        <v>19505</v>
      </c>
      <c r="BWK11">
        <v>19446</v>
      </c>
      <c r="BWL11">
        <v>19385</v>
      </c>
      <c r="BWM11">
        <v>19324</v>
      </c>
      <c r="BWN11">
        <v>19264</v>
      </c>
      <c r="BWO11">
        <v>19206</v>
      </c>
      <c r="BWP11">
        <v>19149</v>
      </c>
      <c r="BWQ11">
        <v>19097</v>
      </c>
      <c r="BWR11">
        <v>19049</v>
      </c>
      <c r="BWS11">
        <v>19007</v>
      </c>
      <c r="BWT11">
        <v>18172</v>
      </c>
      <c r="BWU11">
        <v>18976</v>
      </c>
      <c r="BWV11">
        <v>18950</v>
      </c>
      <c r="BWW11">
        <v>18931</v>
      </c>
      <c r="BWX11">
        <v>18916</v>
      </c>
      <c r="BWY11">
        <v>18905</v>
      </c>
      <c r="BWZ11">
        <v>18899</v>
      </c>
      <c r="BXA11">
        <v>18896</v>
      </c>
      <c r="BXB11">
        <v>18897</v>
      </c>
      <c r="BXC11">
        <v>18900</v>
      </c>
      <c r="BXD11">
        <v>18907</v>
      </c>
      <c r="BXE11">
        <v>18917</v>
      </c>
      <c r="BXF11">
        <v>18927</v>
      </c>
      <c r="BXG11">
        <v>18127</v>
      </c>
      <c r="BXH11">
        <v>18940</v>
      </c>
      <c r="BXI11">
        <v>18957</v>
      </c>
      <c r="BXJ11">
        <v>18973</v>
      </c>
      <c r="BXK11">
        <v>18989</v>
      </c>
      <c r="BXL11">
        <v>19005</v>
      </c>
      <c r="BXM11">
        <v>19024</v>
      </c>
      <c r="BXN11">
        <v>19045</v>
      </c>
      <c r="BXO11">
        <v>19064</v>
      </c>
      <c r="BXP11">
        <v>19085</v>
      </c>
      <c r="BXQ11">
        <v>19107</v>
      </c>
      <c r="BXR11">
        <v>19127</v>
      </c>
      <c r="BXS11">
        <v>19148</v>
      </c>
      <c r="BXT11">
        <v>18340</v>
      </c>
      <c r="BXU11">
        <v>19170</v>
      </c>
      <c r="BXV11">
        <v>19191</v>
      </c>
      <c r="BXW11">
        <v>19211</v>
      </c>
      <c r="BXX11">
        <v>19232</v>
      </c>
      <c r="BXY11">
        <v>19253</v>
      </c>
      <c r="BXZ11">
        <v>19272</v>
      </c>
      <c r="BYA11">
        <v>19288</v>
      </c>
      <c r="BYB11">
        <v>19305</v>
      </c>
      <c r="BYC11">
        <v>19321</v>
      </c>
      <c r="BYD11">
        <v>19333</v>
      </c>
      <c r="BYE11">
        <v>19345</v>
      </c>
      <c r="BYF11">
        <v>19356</v>
      </c>
      <c r="BYG11">
        <v>18529</v>
      </c>
      <c r="BYH11">
        <v>19362</v>
      </c>
      <c r="BYI11">
        <v>19367</v>
      </c>
      <c r="BYJ11">
        <v>19372</v>
      </c>
      <c r="BYK11">
        <v>19376</v>
      </c>
      <c r="BYL11">
        <v>19377</v>
      </c>
      <c r="BYM11">
        <v>19377</v>
      </c>
      <c r="BYN11">
        <v>19377</v>
      </c>
      <c r="BYO11">
        <v>19378</v>
      </c>
      <c r="BYP11">
        <v>19376</v>
      </c>
      <c r="BYQ11">
        <v>19375</v>
      </c>
      <c r="BYR11">
        <v>19373</v>
      </c>
      <c r="BYS11">
        <v>19371</v>
      </c>
      <c r="BYT11">
        <v>18536</v>
      </c>
      <c r="BYU11">
        <v>19369</v>
      </c>
      <c r="BYV11">
        <v>19369</v>
      </c>
      <c r="BYW11">
        <v>19368</v>
      </c>
      <c r="BYX11">
        <v>19368</v>
      </c>
      <c r="BYY11">
        <v>19367</v>
      </c>
      <c r="BYZ11">
        <v>19367</v>
      </c>
      <c r="BZA11">
        <v>19368</v>
      </c>
      <c r="BZB11">
        <v>19368</v>
      </c>
      <c r="BZC11">
        <v>19369</v>
      </c>
      <c r="BZD11">
        <v>19372</v>
      </c>
      <c r="BZE11">
        <v>19376</v>
      </c>
      <c r="BZF11">
        <v>19381</v>
      </c>
      <c r="BZG11">
        <v>18549</v>
      </c>
      <c r="BZH11">
        <v>19388</v>
      </c>
      <c r="BZI11">
        <v>19394</v>
      </c>
      <c r="BZJ11">
        <v>19401</v>
      </c>
      <c r="BZK11">
        <v>19407</v>
      </c>
      <c r="BZL11">
        <v>19415</v>
      </c>
      <c r="BZM11">
        <v>19426</v>
      </c>
      <c r="BZN11">
        <v>19436</v>
      </c>
      <c r="BZO11">
        <v>19446</v>
      </c>
      <c r="BZP11">
        <v>19457</v>
      </c>
      <c r="BZQ11">
        <v>19468</v>
      </c>
      <c r="BZR11">
        <v>19479</v>
      </c>
      <c r="BZS11">
        <v>19489</v>
      </c>
      <c r="BZT11">
        <v>18654</v>
      </c>
      <c r="BZU11">
        <v>19502</v>
      </c>
    </row>
    <row r="13" spans="1:2049" x14ac:dyDescent="0.25">
      <c r="A13" t="s">
        <v>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0</v>
      </c>
      <c r="HS13">
        <v>0</v>
      </c>
      <c r="HT13">
        <v>0</v>
      </c>
      <c r="HU13">
        <v>0</v>
      </c>
      <c r="HV13">
        <v>0</v>
      </c>
      <c r="HW13">
        <v>0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0</v>
      </c>
      <c r="IN13">
        <v>0</v>
      </c>
      <c r="IO13">
        <v>0</v>
      </c>
      <c r="IP13">
        <v>0</v>
      </c>
      <c r="IQ13">
        <v>0</v>
      </c>
      <c r="IR13">
        <v>0</v>
      </c>
      <c r="IS13">
        <v>0</v>
      </c>
      <c r="IT13">
        <v>0</v>
      </c>
      <c r="IU13">
        <v>0</v>
      </c>
      <c r="IV13">
        <v>0</v>
      </c>
      <c r="IW13">
        <v>0</v>
      </c>
      <c r="IX13">
        <v>0</v>
      </c>
      <c r="IY13">
        <v>0</v>
      </c>
      <c r="IZ13">
        <v>0</v>
      </c>
      <c r="JA13">
        <v>0</v>
      </c>
      <c r="JB13">
        <v>0</v>
      </c>
      <c r="JC13">
        <v>0</v>
      </c>
      <c r="JD13">
        <v>0</v>
      </c>
      <c r="JE13">
        <v>0</v>
      </c>
      <c r="JF13">
        <v>0</v>
      </c>
      <c r="JG13">
        <v>0</v>
      </c>
      <c r="JH13">
        <v>0</v>
      </c>
      <c r="JI13">
        <v>0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0</v>
      </c>
      <c r="JR13">
        <v>0</v>
      </c>
      <c r="JS13">
        <v>0</v>
      </c>
      <c r="JT13">
        <v>0</v>
      </c>
      <c r="JU13">
        <v>0</v>
      </c>
      <c r="JV13">
        <v>0</v>
      </c>
      <c r="JW13">
        <v>0</v>
      </c>
      <c r="JX13">
        <v>0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0</v>
      </c>
      <c r="KX13">
        <v>0</v>
      </c>
      <c r="KY13">
        <v>0</v>
      </c>
      <c r="KZ13">
        <v>0</v>
      </c>
      <c r="LA13">
        <v>0</v>
      </c>
      <c r="LB13">
        <v>0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0</v>
      </c>
      <c r="MH13">
        <v>0</v>
      </c>
      <c r="MI13">
        <v>0</v>
      </c>
      <c r="MJ13">
        <v>0</v>
      </c>
      <c r="MK13">
        <v>0</v>
      </c>
      <c r="ML13">
        <v>0</v>
      </c>
      <c r="MM13">
        <v>0</v>
      </c>
      <c r="MN13">
        <v>0</v>
      </c>
      <c r="MO13">
        <v>0</v>
      </c>
      <c r="MP13">
        <v>0</v>
      </c>
      <c r="MQ13">
        <v>0</v>
      </c>
      <c r="MR13">
        <v>0</v>
      </c>
      <c r="MS13">
        <v>0</v>
      </c>
      <c r="MT13">
        <v>0</v>
      </c>
      <c r="MU13">
        <v>0</v>
      </c>
      <c r="MV13">
        <v>0</v>
      </c>
      <c r="MW13">
        <v>0</v>
      </c>
      <c r="MX13">
        <v>0</v>
      </c>
      <c r="MY13">
        <v>0</v>
      </c>
      <c r="MZ13">
        <v>0</v>
      </c>
      <c r="NA13">
        <v>0</v>
      </c>
      <c r="NB13">
        <v>0</v>
      </c>
      <c r="NC13">
        <v>0</v>
      </c>
      <c r="ND13">
        <v>0</v>
      </c>
      <c r="NE13">
        <v>0</v>
      </c>
      <c r="NF13">
        <v>0</v>
      </c>
      <c r="NG13">
        <v>0</v>
      </c>
      <c r="NH13">
        <v>0</v>
      </c>
      <c r="NI13">
        <v>0</v>
      </c>
      <c r="NJ13">
        <v>0</v>
      </c>
      <c r="NK13">
        <v>0</v>
      </c>
      <c r="NL13">
        <v>0</v>
      </c>
      <c r="NM13">
        <v>0</v>
      </c>
      <c r="NN13">
        <v>0</v>
      </c>
      <c r="NO13">
        <v>0</v>
      </c>
      <c r="NP13">
        <v>0</v>
      </c>
      <c r="NQ13">
        <v>0</v>
      </c>
      <c r="NR13">
        <v>0</v>
      </c>
      <c r="NS13">
        <v>0</v>
      </c>
      <c r="NT13">
        <v>0</v>
      </c>
      <c r="NU13">
        <v>0</v>
      </c>
      <c r="NV13">
        <v>0</v>
      </c>
      <c r="NW13">
        <v>0</v>
      </c>
      <c r="NX13">
        <v>0</v>
      </c>
      <c r="NY13">
        <v>0</v>
      </c>
      <c r="NZ13">
        <v>0</v>
      </c>
      <c r="OA13">
        <v>0</v>
      </c>
      <c r="OB13">
        <v>0</v>
      </c>
      <c r="OC13">
        <v>0</v>
      </c>
      <c r="OD13">
        <v>0</v>
      </c>
      <c r="OE13">
        <v>0</v>
      </c>
      <c r="OF13">
        <v>0</v>
      </c>
      <c r="OG13">
        <v>0</v>
      </c>
      <c r="OH13">
        <v>0</v>
      </c>
      <c r="OI13">
        <v>0</v>
      </c>
      <c r="OJ13">
        <v>0</v>
      </c>
      <c r="OK13">
        <v>0</v>
      </c>
      <c r="OL13">
        <v>0</v>
      </c>
      <c r="OM13">
        <v>0</v>
      </c>
      <c r="ON13">
        <v>0</v>
      </c>
      <c r="OO13">
        <v>0</v>
      </c>
      <c r="OP13">
        <v>0</v>
      </c>
      <c r="OQ13">
        <v>0</v>
      </c>
      <c r="OR13">
        <v>0</v>
      </c>
      <c r="OS13">
        <v>0</v>
      </c>
      <c r="OT13">
        <v>0</v>
      </c>
      <c r="OU13">
        <v>0</v>
      </c>
      <c r="OV13">
        <v>0</v>
      </c>
      <c r="OW13">
        <v>0</v>
      </c>
      <c r="OX13">
        <v>0</v>
      </c>
      <c r="OY13">
        <v>0</v>
      </c>
      <c r="OZ13">
        <v>0</v>
      </c>
      <c r="PA13">
        <v>0</v>
      </c>
      <c r="PB13">
        <v>0</v>
      </c>
      <c r="PC13">
        <v>0</v>
      </c>
      <c r="PD13">
        <v>0</v>
      </c>
      <c r="PE13">
        <v>0</v>
      </c>
      <c r="PF13">
        <v>0</v>
      </c>
      <c r="PG13">
        <v>0</v>
      </c>
      <c r="PH13">
        <v>0</v>
      </c>
      <c r="PI13">
        <v>0</v>
      </c>
      <c r="PJ13">
        <v>0</v>
      </c>
      <c r="PK13">
        <v>0</v>
      </c>
      <c r="PL13">
        <v>0</v>
      </c>
      <c r="PM13">
        <v>0</v>
      </c>
      <c r="PN13">
        <v>0</v>
      </c>
      <c r="PO13">
        <v>0</v>
      </c>
      <c r="PP13">
        <v>0</v>
      </c>
      <c r="PQ13">
        <v>0</v>
      </c>
      <c r="PR13">
        <v>0</v>
      </c>
      <c r="PS13">
        <v>0</v>
      </c>
      <c r="PT13">
        <v>0</v>
      </c>
      <c r="PU13">
        <v>0</v>
      </c>
      <c r="PV13">
        <v>0</v>
      </c>
      <c r="PW13">
        <v>0</v>
      </c>
      <c r="PX13">
        <v>0</v>
      </c>
      <c r="PY13">
        <v>0</v>
      </c>
      <c r="PZ13">
        <v>0</v>
      </c>
      <c r="QA13">
        <v>0</v>
      </c>
      <c r="QB13">
        <v>0</v>
      </c>
      <c r="QC13">
        <v>0</v>
      </c>
      <c r="QD13">
        <v>0</v>
      </c>
      <c r="QE13">
        <v>0</v>
      </c>
      <c r="QF13">
        <v>0</v>
      </c>
      <c r="QG13">
        <v>0</v>
      </c>
      <c r="QH13">
        <v>0</v>
      </c>
      <c r="QI13">
        <v>0</v>
      </c>
      <c r="QJ13">
        <v>0</v>
      </c>
      <c r="QK13">
        <v>0</v>
      </c>
      <c r="QL13">
        <v>0</v>
      </c>
      <c r="QM13">
        <v>0</v>
      </c>
      <c r="QN13">
        <v>0</v>
      </c>
      <c r="QO13">
        <v>0</v>
      </c>
      <c r="QP13">
        <v>0</v>
      </c>
      <c r="QQ13">
        <v>0</v>
      </c>
      <c r="QR13">
        <v>0</v>
      </c>
      <c r="QS13">
        <v>0</v>
      </c>
      <c r="QT13">
        <v>0</v>
      </c>
      <c r="QU13">
        <v>0</v>
      </c>
      <c r="QV13">
        <v>0</v>
      </c>
      <c r="QW13">
        <v>0</v>
      </c>
      <c r="QX13">
        <v>0</v>
      </c>
      <c r="QY13">
        <v>0</v>
      </c>
      <c r="QZ13">
        <v>0</v>
      </c>
      <c r="RA13">
        <v>0</v>
      </c>
      <c r="RB13">
        <v>0</v>
      </c>
      <c r="RC13">
        <v>0</v>
      </c>
      <c r="RD13">
        <v>0</v>
      </c>
      <c r="RE13">
        <v>0</v>
      </c>
      <c r="RF13">
        <v>0</v>
      </c>
      <c r="RG13">
        <v>0</v>
      </c>
      <c r="RH13">
        <v>0</v>
      </c>
      <c r="RI13">
        <v>0</v>
      </c>
      <c r="RJ13">
        <v>0</v>
      </c>
      <c r="RK13">
        <v>0</v>
      </c>
      <c r="RL13">
        <v>0</v>
      </c>
      <c r="RM13">
        <v>0</v>
      </c>
      <c r="RN13">
        <v>0</v>
      </c>
      <c r="RO13">
        <v>0</v>
      </c>
      <c r="RP13">
        <v>0</v>
      </c>
      <c r="RQ13">
        <v>0</v>
      </c>
      <c r="RR13">
        <v>0</v>
      </c>
      <c r="RS13">
        <v>0</v>
      </c>
      <c r="RT13">
        <v>0</v>
      </c>
      <c r="RU13">
        <v>0</v>
      </c>
      <c r="RV13">
        <v>0</v>
      </c>
      <c r="RW13">
        <v>0</v>
      </c>
      <c r="RX13">
        <v>0</v>
      </c>
      <c r="RY13">
        <v>0</v>
      </c>
      <c r="RZ13">
        <v>0</v>
      </c>
      <c r="SA13">
        <v>0</v>
      </c>
      <c r="SB13">
        <v>0</v>
      </c>
      <c r="SC13">
        <v>0</v>
      </c>
      <c r="SD13">
        <v>0</v>
      </c>
      <c r="SE13">
        <v>0</v>
      </c>
      <c r="SF13">
        <v>0</v>
      </c>
      <c r="SG13">
        <v>0</v>
      </c>
      <c r="SH13">
        <v>0</v>
      </c>
      <c r="SI13">
        <v>0</v>
      </c>
      <c r="SJ13">
        <v>0</v>
      </c>
      <c r="SK13">
        <v>0</v>
      </c>
      <c r="SL13">
        <v>0</v>
      </c>
      <c r="SM13">
        <v>0</v>
      </c>
      <c r="SN13">
        <v>0</v>
      </c>
      <c r="SO13">
        <v>0</v>
      </c>
      <c r="SP13">
        <v>0</v>
      </c>
      <c r="SQ13">
        <v>0</v>
      </c>
      <c r="SR13">
        <v>0</v>
      </c>
      <c r="SS13">
        <v>0</v>
      </c>
      <c r="ST13">
        <v>0</v>
      </c>
      <c r="SU13">
        <v>0</v>
      </c>
      <c r="SV13">
        <v>0</v>
      </c>
      <c r="SW13">
        <v>0</v>
      </c>
      <c r="SX13">
        <v>0</v>
      </c>
      <c r="SY13">
        <v>0</v>
      </c>
      <c r="SZ13">
        <v>0</v>
      </c>
      <c r="TA13">
        <v>0</v>
      </c>
      <c r="TB13">
        <v>0</v>
      </c>
      <c r="TC13">
        <v>0</v>
      </c>
      <c r="TD13">
        <v>0</v>
      </c>
      <c r="TE13">
        <v>0</v>
      </c>
      <c r="TF13">
        <v>0</v>
      </c>
      <c r="TG13">
        <v>0</v>
      </c>
      <c r="TH13">
        <v>0</v>
      </c>
      <c r="TI13">
        <v>0</v>
      </c>
      <c r="TJ13">
        <v>0</v>
      </c>
      <c r="TK13">
        <v>0</v>
      </c>
      <c r="TL13">
        <v>0</v>
      </c>
      <c r="TM13">
        <v>0</v>
      </c>
      <c r="TN13">
        <v>0</v>
      </c>
      <c r="TO13">
        <v>0</v>
      </c>
      <c r="TP13">
        <v>0</v>
      </c>
      <c r="TQ13">
        <v>0</v>
      </c>
      <c r="TR13">
        <v>0</v>
      </c>
      <c r="TS13">
        <v>0</v>
      </c>
      <c r="TT13">
        <v>0</v>
      </c>
      <c r="TU13">
        <v>0</v>
      </c>
      <c r="TV13">
        <v>0</v>
      </c>
      <c r="TW13">
        <v>0</v>
      </c>
      <c r="TX13">
        <v>0</v>
      </c>
      <c r="TY13">
        <v>0</v>
      </c>
      <c r="TZ13">
        <v>0</v>
      </c>
      <c r="UA13">
        <v>0</v>
      </c>
      <c r="UB13">
        <v>0</v>
      </c>
      <c r="UC13">
        <v>0</v>
      </c>
      <c r="UD13">
        <v>0</v>
      </c>
      <c r="UE13">
        <v>0</v>
      </c>
      <c r="UF13">
        <v>0</v>
      </c>
      <c r="UG13">
        <v>0</v>
      </c>
      <c r="UH13">
        <v>0</v>
      </c>
      <c r="UI13">
        <v>0</v>
      </c>
      <c r="UJ13">
        <v>0</v>
      </c>
      <c r="UK13">
        <v>0</v>
      </c>
      <c r="UL13">
        <v>0</v>
      </c>
      <c r="UM13">
        <v>0</v>
      </c>
      <c r="UN13">
        <v>0</v>
      </c>
      <c r="UO13">
        <v>0</v>
      </c>
      <c r="UP13">
        <v>0</v>
      </c>
      <c r="UQ13">
        <v>0</v>
      </c>
      <c r="UR13">
        <v>0</v>
      </c>
      <c r="US13">
        <v>0</v>
      </c>
      <c r="UT13">
        <v>0</v>
      </c>
      <c r="UU13">
        <v>0</v>
      </c>
      <c r="UV13">
        <v>0</v>
      </c>
      <c r="UW13">
        <v>0</v>
      </c>
      <c r="UX13">
        <v>0</v>
      </c>
      <c r="UY13">
        <v>0</v>
      </c>
      <c r="UZ13">
        <v>0</v>
      </c>
      <c r="VA13">
        <v>0</v>
      </c>
      <c r="VB13">
        <v>0</v>
      </c>
      <c r="VC13">
        <v>0</v>
      </c>
      <c r="VD13">
        <v>0</v>
      </c>
      <c r="VE13">
        <v>0</v>
      </c>
      <c r="VF13">
        <v>0</v>
      </c>
      <c r="VG13">
        <v>0</v>
      </c>
      <c r="VH13">
        <v>0</v>
      </c>
      <c r="VI13">
        <v>0</v>
      </c>
      <c r="VJ13">
        <v>0</v>
      </c>
      <c r="VK13">
        <v>0</v>
      </c>
      <c r="VL13">
        <v>0</v>
      </c>
      <c r="VM13">
        <v>0</v>
      </c>
      <c r="VN13">
        <v>0</v>
      </c>
      <c r="VO13">
        <v>0</v>
      </c>
      <c r="VP13">
        <v>0</v>
      </c>
      <c r="VQ13">
        <v>0</v>
      </c>
      <c r="VR13">
        <v>0</v>
      </c>
      <c r="VS13">
        <v>0</v>
      </c>
      <c r="VT13">
        <v>0</v>
      </c>
      <c r="VU13">
        <v>0</v>
      </c>
      <c r="VV13">
        <v>0</v>
      </c>
      <c r="VW13">
        <v>0</v>
      </c>
      <c r="VX13">
        <v>0</v>
      </c>
      <c r="VY13">
        <v>0</v>
      </c>
      <c r="VZ13">
        <v>0</v>
      </c>
      <c r="WA13">
        <v>0</v>
      </c>
      <c r="WB13">
        <v>0</v>
      </c>
      <c r="WC13">
        <v>0</v>
      </c>
      <c r="WD13">
        <v>0</v>
      </c>
      <c r="WE13">
        <v>0</v>
      </c>
      <c r="WF13">
        <v>0</v>
      </c>
      <c r="WG13">
        <v>0</v>
      </c>
      <c r="WH13">
        <v>0</v>
      </c>
      <c r="WI13">
        <v>0</v>
      </c>
      <c r="WJ13">
        <v>0</v>
      </c>
      <c r="WK13">
        <v>0</v>
      </c>
      <c r="WL13">
        <v>0</v>
      </c>
      <c r="WM13">
        <v>0</v>
      </c>
      <c r="WN13">
        <v>0</v>
      </c>
      <c r="WO13">
        <v>0</v>
      </c>
      <c r="WP13">
        <v>0</v>
      </c>
      <c r="WQ13">
        <v>0</v>
      </c>
      <c r="WR13">
        <v>0</v>
      </c>
      <c r="WS13">
        <v>0</v>
      </c>
      <c r="WT13">
        <v>0</v>
      </c>
      <c r="WU13">
        <v>0</v>
      </c>
      <c r="WV13">
        <v>0</v>
      </c>
      <c r="WW13">
        <v>0</v>
      </c>
      <c r="WX13">
        <v>0</v>
      </c>
      <c r="WY13">
        <v>0</v>
      </c>
      <c r="WZ13">
        <v>0</v>
      </c>
      <c r="XA13">
        <v>0</v>
      </c>
      <c r="XB13">
        <v>0</v>
      </c>
      <c r="XC13">
        <v>0</v>
      </c>
      <c r="XD13">
        <v>0</v>
      </c>
      <c r="XE13">
        <v>0</v>
      </c>
      <c r="XF13">
        <v>0</v>
      </c>
      <c r="XG13">
        <v>0</v>
      </c>
      <c r="XH13">
        <v>0</v>
      </c>
      <c r="XI13">
        <v>0</v>
      </c>
      <c r="XJ13">
        <v>0</v>
      </c>
      <c r="XK13">
        <v>0</v>
      </c>
      <c r="XL13">
        <v>0</v>
      </c>
      <c r="XM13">
        <v>0</v>
      </c>
      <c r="XN13">
        <v>0</v>
      </c>
      <c r="XO13">
        <v>0</v>
      </c>
      <c r="XP13">
        <v>0</v>
      </c>
      <c r="XQ13">
        <v>0</v>
      </c>
      <c r="XR13">
        <v>0</v>
      </c>
      <c r="XS13">
        <v>0</v>
      </c>
      <c r="XT13">
        <v>0</v>
      </c>
      <c r="XU13">
        <v>0</v>
      </c>
      <c r="XV13">
        <v>0</v>
      </c>
      <c r="XW13">
        <v>0</v>
      </c>
      <c r="XX13">
        <v>0</v>
      </c>
      <c r="XY13">
        <v>0</v>
      </c>
      <c r="XZ13">
        <v>0</v>
      </c>
      <c r="YA13">
        <v>0</v>
      </c>
      <c r="YB13">
        <v>0</v>
      </c>
      <c r="YC13">
        <v>0</v>
      </c>
      <c r="YD13">
        <v>0</v>
      </c>
      <c r="YE13">
        <v>0</v>
      </c>
      <c r="YF13">
        <v>0</v>
      </c>
      <c r="YG13">
        <v>0</v>
      </c>
      <c r="YH13">
        <v>0</v>
      </c>
      <c r="YI13">
        <v>0</v>
      </c>
      <c r="YJ13">
        <v>0</v>
      </c>
      <c r="YK13">
        <v>0</v>
      </c>
      <c r="YL13">
        <v>0</v>
      </c>
      <c r="YM13">
        <v>0</v>
      </c>
      <c r="YN13">
        <v>0</v>
      </c>
      <c r="YO13">
        <v>0</v>
      </c>
      <c r="YP13">
        <v>0</v>
      </c>
      <c r="YQ13">
        <v>0</v>
      </c>
      <c r="YR13">
        <v>0</v>
      </c>
      <c r="YS13">
        <v>0</v>
      </c>
      <c r="YT13">
        <v>0</v>
      </c>
      <c r="YU13">
        <v>0</v>
      </c>
      <c r="YV13">
        <v>0</v>
      </c>
      <c r="YW13">
        <v>0</v>
      </c>
      <c r="YX13">
        <v>0</v>
      </c>
      <c r="YY13">
        <v>0</v>
      </c>
      <c r="YZ13">
        <v>0</v>
      </c>
      <c r="ZA13">
        <v>0</v>
      </c>
      <c r="ZB13">
        <v>0</v>
      </c>
      <c r="ZC13">
        <v>0</v>
      </c>
      <c r="ZD13">
        <v>0</v>
      </c>
      <c r="ZE13">
        <v>0</v>
      </c>
      <c r="ZF13">
        <v>0</v>
      </c>
      <c r="ZG13">
        <v>0</v>
      </c>
      <c r="ZH13">
        <v>0</v>
      </c>
      <c r="ZI13">
        <v>0</v>
      </c>
      <c r="ZJ13">
        <v>0</v>
      </c>
      <c r="ZK13">
        <v>0</v>
      </c>
      <c r="ZL13">
        <v>0</v>
      </c>
      <c r="ZM13">
        <v>0</v>
      </c>
      <c r="ZN13">
        <v>0</v>
      </c>
      <c r="ZO13">
        <v>0</v>
      </c>
      <c r="ZP13">
        <v>0</v>
      </c>
      <c r="ZQ13">
        <v>0</v>
      </c>
      <c r="ZR13">
        <v>0</v>
      </c>
      <c r="ZS13">
        <v>0</v>
      </c>
      <c r="ZT13">
        <v>0</v>
      </c>
      <c r="ZU13">
        <v>0</v>
      </c>
      <c r="ZV13">
        <v>0</v>
      </c>
      <c r="ZW13">
        <v>0</v>
      </c>
      <c r="ZX13">
        <v>0</v>
      </c>
      <c r="ZY13">
        <v>0</v>
      </c>
      <c r="ZZ13">
        <v>0</v>
      </c>
      <c r="AAA13">
        <v>0</v>
      </c>
      <c r="AAB13">
        <v>0</v>
      </c>
      <c r="AAC13">
        <v>0</v>
      </c>
      <c r="AAD13">
        <v>0</v>
      </c>
      <c r="AAE13">
        <v>0</v>
      </c>
      <c r="AAF13">
        <v>0</v>
      </c>
      <c r="AAG13">
        <v>0</v>
      </c>
      <c r="AAH13">
        <v>0</v>
      </c>
      <c r="AAI13">
        <v>0</v>
      </c>
      <c r="AAJ13">
        <v>0</v>
      </c>
      <c r="AAK13">
        <v>0</v>
      </c>
      <c r="AAL13">
        <v>0</v>
      </c>
      <c r="AAM13">
        <v>0</v>
      </c>
      <c r="AAN13">
        <v>0</v>
      </c>
      <c r="AAO13">
        <v>0</v>
      </c>
      <c r="AAP13">
        <v>0</v>
      </c>
      <c r="AAQ13">
        <v>0</v>
      </c>
      <c r="AAR13">
        <v>0</v>
      </c>
      <c r="AAS13">
        <v>0</v>
      </c>
      <c r="AAT13">
        <v>0</v>
      </c>
      <c r="AAU13">
        <v>0</v>
      </c>
      <c r="AAV13">
        <v>0</v>
      </c>
      <c r="AAW13">
        <v>0</v>
      </c>
      <c r="AAX13">
        <v>0</v>
      </c>
      <c r="AAY13">
        <v>0</v>
      </c>
      <c r="AAZ13">
        <v>0</v>
      </c>
      <c r="ABA13">
        <v>0</v>
      </c>
      <c r="ABB13">
        <v>0</v>
      </c>
      <c r="ABC13">
        <v>0</v>
      </c>
      <c r="ABD13">
        <v>0</v>
      </c>
      <c r="ABE13">
        <v>0</v>
      </c>
      <c r="ABF13">
        <v>0</v>
      </c>
      <c r="ABG13">
        <v>0</v>
      </c>
      <c r="ABH13">
        <v>0</v>
      </c>
      <c r="ABI13">
        <v>0</v>
      </c>
      <c r="ABJ13">
        <v>0</v>
      </c>
      <c r="ABK13">
        <v>0</v>
      </c>
      <c r="ABL13">
        <v>0</v>
      </c>
      <c r="ABM13">
        <v>0</v>
      </c>
      <c r="ABN13">
        <v>0</v>
      </c>
      <c r="ABO13">
        <v>0</v>
      </c>
      <c r="ABP13">
        <v>0</v>
      </c>
      <c r="ABQ13">
        <v>0</v>
      </c>
      <c r="ABR13">
        <v>0</v>
      </c>
      <c r="ABS13">
        <v>0</v>
      </c>
      <c r="ABT13">
        <v>0</v>
      </c>
      <c r="ABU13">
        <v>0</v>
      </c>
      <c r="ABV13">
        <v>0</v>
      </c>
      <c r="ABW13">
        <v>0</v>
      </c>
      <c r="ABX13">
        <v>0</v>
      </c>
      <c r="ABY13">
        <v>0</v>
      </c>
      <c r="ABZ13">
        <v>0</v>
      </c>
      <c r="ACA13">
        <v>0</v>
      </c>
      <c r="ACB13">
        <v>0</v>
      </c>
      <c r="ACC13">
        <v>0</v>
      </c>
      <c r="ACD13">
        <v>0</v>
      </c>
      <c r="ACE13">
        <v>0</v>
      </c>
      <c r="ACF13">
        <v>0</v>
      </c>
      <c r="ACG13">
        <v>0</v>
      </c>
      <c r="ACH13">
        <v>0</v>
      </c>
      <c r="ACI13">
        <v>0</v>
      </c>
      <c r="ACJ13">
        <v>0</v>
      </c>
      <c r="ACK13">
        <v>0</v>
      </c>
      <c r="ACL13">
        <v>0</v>
      </c>
      <c r="ACM13">
        <v>0</v>
      </c>
      <c r="ACN13">
        <v>0</v>
      </c>
      <c r="ACO13">
        <v>0</v>
      </c>
      <c r="ACP13">
        <v>0</v>
      </c>
      <c r="ACQ13">
        <v>0</v>
      </c>
      <c r="ACR13">
        <v>0</v>
      </c>
      <c r="ACS13">
        <v>0</v>
      </c>
      <c r="ACT13">
        <v>0</v>
      </c>
      <c r="ACU13">
        <v>0</v>
      </c>
      <c r="ACV13">
        <v>0</v>
      </c>
      <c r="ACW13">
        <v>0</v>
      </c>
      <c r="ACX13">
        <v>0</v>
      </c>
      <c r="ACY13">
        <v>0</v>
      </c>
      <c r="ACZ13">
        <v>0</v>
      </c>
      <c r="ADA13">
        <v>0</v>
      </c>
      <c r="ADB13">
        <v>0</v>
      </c>
      <c r="ADC13">
        <v>0</v>
      </c>
      <c r="ADD13">
        <v>0</v>
      </c>
      <c r="ADE13">
        <v>0</v>
      </c>
      <c r="ADF13">
        <v>0</v>
      </c>
      <c r="ADG13">
        <v>0</v>
      </c>
      <c r="ADH13">
        <v>0</v>
      </c>
      <c r="ADI13">
        <v>0</v>
      </c>
      <c r="ADJ13">
        <v>0</v>
      </c>
      <c r="ADK13">
        <v>0</v>
      </c>
      <c r="ADL13">
        <v>0</v>
      </c>
      <c r="ADM13">
        <v>0</v>
      </c>
      <c r="ADN13">
        <v>0</v>
      </c>
      <c r="ADO13">
        <v>0</v>
      </c>
      <c r="ADP13">
        <v>0</v>
      </c>
      <c r="ADQ13">
        <v>0</v>
      </c>
      <c r="ADR13">
        <v>0</v>
      </c>
      <c r="ADS13">
        <v>0</v>
      </c>
      <c r="ADT13">
        <v>0</v>
      </c>
      <c r="ADU13">
        <v>0</v>
      </c>
      <c r="ADV13">
        <v>0</v>
      </c>
      <c r="ADW13">
        <v>0</v>
      </c>
      <c r="ADX13">
        <v>0</v>
      </c>
      <c r="ADY13">
        <v>0</v>
      </c>
      <c r="ADZ13">
        <v>0</v>
      </c>
      <c r="AEA13">
        <v>0</v>
      </c>
      <c r="AEB13">
        <v>0</v>
      </c>
      <c r="AEC13">
        <v>0</v>
      </c>
      <c r="AED13">
        <v>0</v>
      </c>
      <c r="AEE13">
        <v>0</v>
      </c>
      <c r="AEF13">
        <v>0</v>
      </c>
      <c r="AEG13">
        <v>0</v>
      </c>
      <c r="AEH13">
        <v>0</v>
      </c>
      <c r="AEI13">
        <v>0</v>
      </c>
      <c r="AEJ13">
        <v>0</v>
      </c>
      <c r="AEK13">
        <v>0</v>
      </c>
      <c r="AEL13">
        <v>0</v>
      </c>
      <c r="AEM13">
        <v>0</v>
      </c>
      <c r="AEN13">
        <v>0</v>
      </c>
      <c r="AEO13">
        <v>0</v>
      </c>
      <c r="AEP13">
        <v>0</v>
      </c>
      <c r="AEQ13">
        <v>0</v>
      </c>
      <c r="AER13">
        <v>0</v>
      </c>
      <c r="AES13">
        <v>0</v>
      </c>
      <c r="AET13">
        <v>0</v>
      </c>
      <c r="AEU13">
        <v>0</v>
      </c>
      <c r="AEV13">
        <v>0</v>
      </c>
      <c r="AEW13">
        <v>0</v>
      </c>
      <c r="AEX13">
        <v>0</v>
      </c>
      <c r="AEY13">
        <v>0</v>
      </c>
      <c r="AEZ13">
        <v>0</v>
      </c>
      <c r="AFA13">
        <v>0</v>
      </c>
      <c r="AFB13">
        <v>0</v>
      </c>
      <c r="AFC13">
        <v>0</v>
      </c>
      <c r="AFD13">
        <v>0</v>
      </c>
      <c r="AFE13">
        <v>0</v>
      </c>
      <c r="AFF13">
        <v>0</v>
      </c>
      <c r="AFG13">
        <v>0</v>
      </c>
      <c r="AFH13">
        <v>0</v>
      </c>
      <c r="AFI13">
        <v>0</v>
      </c>
      <c r="AFJ13">
        <v>0</v>
      </c>
      <c r="AFK13">
        <v>0</v>
      </c>
      <c r="AFL13">
        <v>0</v>
      </c>
      <c r="AFM13">
        <v>0</v>
      </c>
      <c r="AFN13">
        <v>0</v>
      </c>
      <c r="AFO13">
        <v>0</v>
      </c>
      <c r="AFP13">
        <v>0</v>
      </c>
      <c r="AFQ13">
        <v>0</v>
      </c>
      <c r="AFR13">
        <v>0</v>
      </c>
      <c r="AFS13">
        <v>0</v>
      </c>
      <c r="AFT13">
        <v>0</v>
      </c>
      <c r="AFU13">
        <v>0</v>
      </c>
      <c r="AFV13">
        <v>0</v>
      </c>
      <c r="AFW13">
        <v>0</v>
      </c>
      <c r="AFX13">
        <v>0</v>
      </c>
      <c r="AFY13">
        <v>0</v>
      </c>
      <c r="AFZ13">
        <v>0</v>
      </c>
      <c r="AGA13">
        <v>0</v>
      </c>
      <c r="AGB13">
        <v>0</v>
      </c>
      <c r="AGC13">
        <v>0</v>
      </c>
      <c r="AGD13">
        <v>0</v>
      </c>
      <c r="AGE13">
        <v>0</v>
      </c>
      <c r="AGF13">
        <v>0</v>
      </c>
      <c r="AGG13">
        <v>0</v>
      </c>
      <c r="AGH13">
        <v>0</v>
      </c>
      <c r="AGI13">
        <v>0</v>
      </c>
      <c r="AGJ13">
        <v>0</v>
      </c>
      <c r="AGK13">
        <v>0</v>
      </c>
      <c r="AGL13">
        <v>0</v>
      </c>
      <c r="AGM13">
        <v>0</v>
      </c>
      <c r="AGN13">
        <v>0</v>
      </c>
      <c r="AGO13">
        <v>0</v>
      </c>
      <c r="AGP13">
        <v>0</v>
      </c>
      <c r="AGQ13">
        <v>0</v>
      </c>
      <c r="AGR13">
        <v>0</v>
      </c>
      <c r="AGS13">
        <v>0</v>
      </c>
      <c r="AGT13">
        <v>0</v>
      </c>
      <c r="AGU13">
        <v>0</v>
      </c>
      <c r="AGV13">
        <v>0</v>
      </c>
      <c r="AGW13">
        <v>0</v>
      </c>
      <c r="AGX13">
        <v>0</v>
      </c>
      <c r="AGY13">
        <v>0</v>
      </c>
      <c r="AGZ13">
        <v>0</v>
      </c>
      <c r="AHA13">
        <v>0</v>
      </c>
      <c r="AHB13">
        <v>0</v>
      </c>
      <c r="AHC13">
        <v>0</v>
      </c>
      <c r="AHD13">
        <v>0</v>
      </c>
      <c r="AHE13">
        <v>0</v>
      </c>
      <c r="AHF13">
        <v>0</v>
      </c>
      <c r="AHG13">
        <v>0</v>
      </c>
      <c r="AHH13">
        <v>0</v>
      </c>
      <c r="AHI13">
        <v>0</v>
      </c>
      <c r="AHJ13">
        <v>0</v>
      </c>
      <c r="AHK13">
        <v>0</v>
      </c>
      <c r="AHL13">
        <v>0</v>
      </c>
      <c r="AHM13">
        <v>0</v>
      </c>
      <c r="AHN13">
        <v>0</v>
      </c>
      <c r="AHO13">
        <v>0</v>
      </c>
      <c r="AHP13">
        <v>0</v>
      </c>
      <c r="AHQ13">
        <v>0</v>
      </c>
      <c r="AHR13">
        <v>0</v>
      </c>
      <c r="AHS13">
        <v>0</v>
      </c>
      <c r="AHT13">
        <v>0</v>
      </c>
      <c r="AHU13">
        <v>0</v>
      </c>
      <c r="AHV13">
        <v>0</v>
      </c>
      <c r="AHW13">
        <v>0</v>
      </c>
      <c r="AHX13">
        <v>0</v>
      </c>
      <c r="AHY13">
        <v>0</v>
      </c>
      <c r="AHZ13">
        <v>0</v>
      </c>
      <c r="AIA13">
        <v>0</v>
      </c>
      <c r="AIB13">
        <v>0</v>
      </c>
      <c r="AIC13">
        <v>0</v>
      </c>
      <c r="AID13">
        <v>0</v>
      </c>
      <c r="AIE13">
        <v>0</v>
      </c>
      <c r="AIF13">
        <v>0</v>
      </c>
      <c r="AIG13">
        <v>0</v>
      </c>
      <c r="AIH13">
        <v>0</v>
      </c>
      <c r="AII13">
        <v>0</v>
      </c>
      <c r="AIJ13">
        <v>0</v>
      </c>
      <c r="AIK13">
        <v>0</v>
      </c>
      <c r="AIL13">
        <v>0</v>
      </c>
      <c r="AIM13">
        <v>0</v>
      </c>
      <c r="AIN13">
        <v>0</v>
      </c>
      <c r="AIO13">
        <v>0</v>
      </c>
      <c r="AIP13">
        <v>0</v>
      </c>
      <c r="AIQ13">
        <v>0</v>
      </c>
      <c r="AIR13">
        <v>0</v>
      </c>
      <c r="AIS13">
        <v>0</v>
      </c>
      <c r="AIT13">
        <v>0</v>
      </c>
      <c r="AIU13">
        <v>0</v>
      </c>
      <c r="AIV13">
        <v>0</v>
      </c>
      <c r="AIW13">
        <v>0</v>
      </c>
      <c r="AIX13">
        <v>0</v>
      </c>
      <c r="AIY13">
        <v>0</v>
      </c>
      <c r="AIZ13">
        <v>0</v>
      </c>
      <c r="AJA13">
        <v>0</v>
      </c>
      <c r="AJB13">
        <v>0</v>
      </c>
      <c r="AJC13">
        <v>0</v>
      </c>
      <c r="AJD13">
        <v>0</v>
      </c>
      <c r="AJE13">
        <v>0</v>
      </c>
      <c r="AJF13">
        <v>0</v>
      </c>
      <c r="AJG13">
        <v>0</v>
      </c>
      <c r="AJH13">
        <v>0</v>
      </c>
      <c r="AJI13">
        <v>0</v>
      </c>
      <c r="AJJ13">
        <v>0</v>
      </c>
      <c r="AJK13">
        <v>0</v>
      </c>
      <c r="AJL13">
        <v>0</v>
      </c>
      <c r="AJM13">
        <v>0</v>
      </c>
      <c r="AJN13">
        <v>0</v>
      </c>
      <c r="AJO13">
        <v>0</v>
      </c>
      <c r="AJP13">
        <v>0</v>
      </c>
      <c r="AJQ13">
        <v>0</v>
      </c>
      <c r="AJR13">
        <v>0</v>
      </c>
      <c r="AJS13">
        <v>0</v>
      </c>
      <c r="AJT13">
        <v>0</v>
      </c>
      <c r="AJU13">
        <v>0</v>
      </c>
      <c r="AJV13">
        <v>0</v>
      </c>
      <c r="AJW13">
        <v>0</v>
      </c>
      <c r="AJX13">
        <v>0</v>
      </c>
      <c r="AJY13">
        <v>0</v>
      </c>
      <c r="AJZ13">
        <v>0</v>
      </c>
      <c r="AKA13">
        <v>0</v>
      </c>
      <c r="AKB13">
        <v>0</v>
      </c>
      <c r="AKC13">
        <v>0</v>
      </c>
      <c r="AKD13">
        <v>0</v>
      </c>
      <c r="AKE13">
        <v>0</v>
      </c>
      <c r="AKF13">
        <v>0</v>
      </c>
      <c r="AKG13">
        <v>0</v>
      </c>
      <c r="AKH13">
        <v>0</v>
      </c>
      <c r="AKI13">
        <v>0</v>
      </c>
      <c r="AKJ13">
        <v>0</v>
      </c>
      <c r="AKK13">
        <v>0</v>
      </c>
      <c r="AKL13">
        <v>0</v>
      </c>
      <c r="AKM13">
        <v>0</v>
      </c>
      <c r="AKN13">
        <v>0</v>
      </c>
      <c r="AKO13">
        <v>0</v>
      </c>
      <c r="AKP13">
        <v>0</v>
      </c>
      <c r="AKQ13">
        <v>0</v>
      </c>
      <c r="AKR13">
        <v>0</v>
      </c>
      <c r="AKS13">
        <v>0</v>
      </c>
      <c r="AKT13">
        <v>0</v>
      </c>
      <c r="AKU13">
        <v>0</v>
      </c>
      <c r="AKV13">
        <v>0</v>
      </c>
      <c r="AKW13">
        <v>0</v>
      </c>
      <c r="AKX13">
        <v>0</v>
      </c>
      <c r="AKY13">
        <v>0</v>
      </c>
      <c r="AKZ13">
        <v>0</v>
      </c>
      <c r="ALA13">
        <v>0</v>
      </c>
      <c r="ALB13">
        <v>0</v>
      </c>
      <c r="ALC13">
        <v>0</v>
      </c>
      <c r="ALD13">
        <v>0</v>
      </c>
      <c r="ALE13">
        <v>0</v>
      </c>
      <c r="ALF13">
        <v>0</v>
      </c>
      <c r="ALG13">
        <v>0</v>
      </c>
      <c r="ALH13">
        <v>0</v>
      </c>
      <c r="ALI13">
        <v>0</v>
      </c>
      <c r="ALJ13">
        <v>0</v>
      </c>
      <c r="ALK13">
        <v>0</v>
      </c>
      <c r="ALL13">
        <v>0</v>
      </c>
      <c r="ALM13">
        <v>0</v>
      </c>
      <c r="ALN13">
        <v>0</v>
      </c>
      <c r="ALO13">
        <v>0</v>
      </c>
      <c r="ALP13">
        <v>0</v>
      </c>
      <c r="ALQ13">
        <v>0</v>
      </c>
      <c r="ALR13">
        <v>0</v>
      </c>
      <c r="ALS13">
        <v>0</v>
      </c>
      <c r="ALT13">
        <v>0</v>
      </c>
      <c r="ALU13">
        <v>0</v>
      </c>
      <c r="ALV13">
        <v>0</v>
      </c>
      <c r="ALW13">
        <v>0</v>
      </c>
      <c r="ALX13">
        <v>0</v>
      </c>
      <c r="ALY13">
        <v>0</v>
      </c>
      <c r="ALZ13">
        <v>0</v>
      </c>
      <c r="AMA13">
        <v>0</v>
      </c>
      <c r="AMB13">
        <v>0</v>
      </c>
      <c r="AMC13">
        <v>0</v>
      </c>
      <c r="AMD13">
        <v>0</v>
      </c>
      <c r="AME13">
        <v>0</v>
      </c>
      <c r="AMF13">
        <v>0</v>
      </c>
      <c r="AMG13">
        <v>0</v>
      </c>
      <c r="AMH13">
        <v>0</v>
      </c>
      <c r="AMI13">
        <v>0</v>
      </c>
      <c r="AMJ13">
        <v>0</v>
      </c>
      <c r="AMK13">
        <v>0</v>
      </c>
      <c r="AML13">
        <v>0</v>
      </c>
      <c r="AMM13">
        <v>0</v>
      </c>
      <c r="AMN13">
        <v>0</v>
      </c>
      <c r="AMO13">
        <v>0</v>
      </c>
      <c r="AMP13">
        <v>0</v>
      </c>
      <c r="AMQ13">
        <v>0</v>
      </c>
      <c r="AMR13">
        <v>0</v>
      </c>
      <c r="AMS13">
        <v>0</v>
      </c>
      <c r="AMT13">
        <v>0</v>
      </c>
      <c r="AMU13">
        <v>0</v>
      </c>
      <c r="AMV13">
        <v>0</v>
      </c>
      <c r="AMW13">
        <v>0</v>
      </c>
      <c r="AMX13">
        <v>0</v>
      </c>
      <c r="AMY13">
        <v>0</v>
      </c>
      <c r="AMZ13">
        <v>0</v>
      </c>
      <c r="ANA13">
        <v>0</v>
      </c>
      <c r="ANB13">
        <v>0</v>
      </c>
      <c r="ANC13">
        <v>0</v>
      </c>
      <c r="AND13">
        <v>0</v>
      </c>
      <c r="ANE13">
        <v>0</v>
      </c>
      <c r="ANF13">
        <v>0</v>
      </c>
      <c r="ANG13">
        <v>0</v>
      </c>
      <c r="ANH13">
        <v>0</v>
      </c>
      <c r="ANI13">
        <v>0</v>
      </c>
      <c r="ANJ13">
        <v>0</v>
      </c>
      <c r="ANK13">
        <v>0</v>
      </c>
      <c r="ANL13">
        <v>0</v>
      </c>
      <c r="ANM13">
        <v>0</v>
      </c>
      <c r="ANN13">
        <v>0</v>
      </c>
      <c r="ANO13">
        <v>0</v>
      </c>
      <c r="ANP13">
        <v>0</v>
      </c>
      <c r="ANQ13">
        <v>0</v>
      </c>
      <c r="ANR13">
        <v>0</v>
      </c>
      <c r="ANS13">
        <v>0</v>
      </c>
      <c r="ANT13">
        <v>0</v>
      </c>
      <c r="ANU13">
        <v>0</v>
      </c>
      <c r="ANV13">
        <v>0</v>
      </c>
      <c r="ANW13">
        <v>0</v>
      </c>
      <c r="ANX13">
        <v>0</v>
      </c>
      <c r="ANY13">
        <v>0</v>
      </c>
      <c r="ANZ13">
        <v>0</v>
      </c>
      <c r="AOA13">
        <v>0</v>
      </c>
      <c r="AOB13">
        <v>0</v>
      </c>
      <c r="AOC13">
        <v>0</v>
      </c>
      <c r="AOD13">
        <v>0</v>
      </c>
      <c r="AOE13">
        <v>0</v>
      </c>
      <c r="AOF13">
        <v>0</v>
      </c>
      <c r="AOG13">
        <v>0</v>
      </c>
      <c r="AOH13">
        <v>0</v>
      </c>
      <c r="AOI13">
        <v>0</v>
      </c>
      <c r="AOJ13">
        <v>0</v>
      </c>
      <c r="AOK13">
        <v>0</v>
      </c>
      <c r="AOL13">
        <v>0</v>
      </c>
      <c r="AOM13">
        <v>0</v>
      </c>
      <c r="AON13">
        <v>0</v>
      </c>
      <c r="AOO13">
        <v>0</v>
      </c>
      <c r="AOP13">
        <v>0</v>
      </c>
      <c r="AOQ13">
        <v>0</v>
      </c>
      <c r="AOR13">
        <v>0</v>
      </c>
      <c r="AOS13">
        <v>0</v>
      </c>
      <c r="AOT13">
        <v>0</v>
      </c>
      <c r="AOU13">
        <v>0</v>
      </c>
      <c r="AOV13">
        <v>0</v>
      </c>
      <c r="AOW13">
        <v>0</v>
      </c>
      <c r="AOX13">
        <v>0</v>
      </c>
      <c r="AOY13">
        <v>0</v>
      </c>
      <c r="AOZ13">
        <v>0</v>
      </c>
      <c r="APA13">
        <v>0</v>
      </c>
      <c r="APB13">
        <v>0</v>
      </c>
      <c r="APC13">
        <v>0</v>
      </c>
      <c r="APD13">
        <v>0</v>
      </c>
      <c r="APE13">
        <v>0</v>
      </c>
      <c r="APF13">
        <v>0</v>
      </c>
      <c r="APG13">
        <v>0</v>
      </c>
      <c r="APH13">
        <v>0</v>
      </c>
      <c r="API13">
        <v>0</v>
      </c>
      <c r="APJ13">
        <v>0</v>
      </c>
      <c r="APK13">
        <v>0</v>
      </c>
      <c r="APL13">
        <v>0</v>
      </c>
      <c r="APM13">
        <v>0</v>
      </c>
      <c r="APN13">
        <v>0</v>
      </c>
      <c r="APO13">
        <v>0</v>
      </c>
      <c r="APP13">
        <v>0</v>
      </c>
      <c r="APQ13">
        <v>0</v>
      </c>
      <c r="APR13">
        <v>0</v>
      </c>
      <c r="APS13">
        <v>0</v>
      </c>
      <c r="APT13">
        <v>0</v>
      </c>
      <c r="APU13">
        <v>0</v>
      </c>
      <c r="APV13">
        <v>0</v>
      </c>
      <c r="APW13">
        <v>0</v>
      </c>
      <c r="APX13">
        <v>0</v>
      </c>
      <c r="APY13">
        <v>0</v>
      </c>
      <c r="APZ13">
        <v>0</v>
      </c>
      <c r="AQA13">
        <v>0</v>
      </c>
      <c r="AQB13">
        <v>0</v>
      </c>
      <c r="AQC13">
        <v>0</v>
      </c>
      <c r="AQD13">
        <v>0</v>
      </c>
      <c r="AQE13">
        <v>0</v>
      </c>
      <c r="AQF13">
        <v>0</v>
      </c>
      <c r="AQG13">
        <v>0</v>
      </c>
      <c r="AQH13">
        <v>0</v>
      </c>
      <c r="AQI13">
        <v>0</v>
      </c>
      <c r="AQJ13">
        <v>0</v>
      </c>
      <c r="AQK13">
        <v>0</v>
      </c>
      <c r="AQL13">
        <v>0</v>
      </c>
      <c r="AQM13">
        <v>0</v>
      </c>
      <c r="AQN13">
        <v>0</v>
      </c>
      <c r="AQO13">
        <v>0</v>
      </c>
      <c r="AQP13">
        <v>0</v>
      </c>
      <c r="AQQ13">
        <v>0</v>
      </c>
      <c r="AQR13">
        <v>0</v>
      </c>
      <c r="AQS13">
        <v>0</v>
      </c>
      <c r="AQT13">
        <v>0</v>
      </c>
      <c r="AQU13">
        <v>0</v>
      </c>
      <c r="AQV13">
        <v>0</v>
      </c>
      <c r="AQW13">
        <v>0</v>
      </c>
      <c r="AQX13">
        <v>0</v>
      </c>
      <c r="AQY13">
        <v>0</v>
      </c>
      <c r="AQZ13">
        <v>0</v>
      </c>
      <c r="ARA13">
        <v>0</v>
      </c>
      <c r="ARB13">
        <v>0</v>
      </c>
      <c r="ARC13">
        <v>0</v>
      </c>
      <c r="ARD13">
        <v>0</v>
      </c>
      <c r="ARE13">
        <v>0</v>
      </c>
      <c r="ARF13">
        <v>0</v>
      </c>
      <c r="ARG13">
        <v>0</v>
      </c>
      <c r="ARH13">
        <v>0</v>
      </c>
      <c r="ARI13">
        <v>0</v>
      </c>
      <c r="ARJ13">
        <v>0</v>
      </c>
      <c r="ARK13">
        <v>0</v>
      </c>
      <c r="ARL13">
        <v>0</v>
      </c>
      <c r="ARM13">
        <v>0</v>
      </c>
      <c r="ARN13">
        <v>0</v>
      </c>
      <c r="ARO13">
        <v>0</v>
      </c>
      <c r="ARP13">
        <v>0</v>
      </c>
      <c r="ARQ13">
        <v>0</v>
      </c>
      <c r="ARR13">
        <v>0</v>
      </c>
      <c r="ARS13">
        <v>0</v>
      </c>
      <c r="ART13">
        <v>0</v>
      </c>
      <c r="ARU13">
        <v>0</v>
      </c>
      <c r="ARV13">
        <v>0</v>
      </c>
      <c r="ARW13">
        <v>0</v>
      </c>
      <c r="ARX13">
        <v>0</v>
      </c>
      <c r="ARY13">
        <v>0</v>
      </c>
      <c r="ARZ13">
        <v>0</v>
      </c>
      <c r="ASA13">
        <v>0</v>
      </c>
      <c r="ASB13">
        <v>0</v>
      </c>
      <c r="ASC13">
        <v>0</v>
      </c>
      <c r="ASD13">
        <v>0</v>
      </c>
      <c r="ASE13">
        <v>0</v>
      </c>
      <c r="ASF13">
        <v>0</v>
      </c>
      <c r="ASG13">
        <v>0</v>
      </c>
      <c r="ASH13">
        <v>0</v>
      </c>
      <c r="ASI13">
        <v>0</v>
      </c>
      <c r="ASJ13">
        <v>0</v>
      </c>
      <c r="ASK13">
        <v>0</v>
      </c>
      <c r="ASL13">
        <v>0</v>
      </c>
      <c r="ASM13">
        <v>0</v>
      </c>
      <c r="ASN13">
        <v>0</v>
      </c>
      <c r="ASO13">
        <v>0</v>
      </c>
      <c r="ASP13">
        <v>0</v>
      </c>
      <c r="ASQ13">
        <v>0</v>
      </c>
      <c r="ASR13">
        <v>0</v>
      </c>
      <c r="ASS13">
        <v>0</v>
      </c>
      <c r="AST13">
        <v>0</v>
      </c>
      <c r="ASU13">
        <v>0</v>
      </c>
      <c r="ASV13">
        <v>0</v>
      </c>
      <c r="ASW13">
        <v>0</v>
      </c>
      <c r="ASX13">
        <v>0</v>
      </c>
      <c r="ASY13">
        <v>0</v>
      </c>
      <c r="ASZ13">
        <v>0</v>
      </c>
      <c r="ATA13">
        <v>0</v>
      </c>
      <c r="ATB13">
        <v>0</v>
      </c>
      <c r="ATC13">
        <v>0</v>
      </c>
      <c r="ATD13">
        <v>0</v>
      </c>
      <c r="ATE13">
        <v>0</v>
      </c>
      <c r="ATF13">
        <v>0</v>
      </c>
      <c r="ATG13">
        <v>0</v>
      </c>
      <c r="ATH13">
        <v>0</v>
      </c>
      <c r="ATI13">
        <v>0</v>
      </c>
      <c r="ATJ13">
        <v>0</v>
      </c>
      <c r="ATK13">
        <v>0</v>
      </c>
      <c r="ATL13">
        <v>0</v>
      </c>
      <c r="ATM13">
        <v>0</v>
      </c>
      <c r="ATN13">
        <v>0</v>
      </c>
      <c r="ATO13">
        <v>0</v>
      </c>
      <c r="ATP13">
        <v>0</v>
      </c>
      <c r="ATQ13">
        <v>0</v>
      </c>
      <c r="ATR13">
        <v>0</v>
      </c>
      <c r="ATS13">
        <v>0</v>
      </c>
      <c r="ATT13">
        <v>0</v>
      </c>
      <c r="ATU13">
        <v>0</v>
      </c>
      <c r="ATV13">
        <v>0</v>
      </c>
      <c r="ATW13">
        <v>0</v>
      </c>
      <c r="ATX13">
        <v>0</v>
      </c>
      <c r="ATY13">
        <v>0</v>
      </c>
      <c r="ATZ13">
        <v>0</v>
      </c>
      <c r="AUA13">
        <v>0</v>
      </c>
      <c r="AUB13">
        <v>0</v>
      </c>
      <c r="AUC13">
        <v>0</v>
      </c>
      <c r="AUD13">
        <v>0</v>
      </c>
      <c r="AUE13">
        <v>0</v>
      </c>
      <c r="AUF13">
        <v>0</v>
      </c>
      <c r="AUG13">
        <v>0</v>
      </c>
      <c r="AUH13">
        <v>0</v>
      </c>
      <c r="AUI13">
        <v>0</v>
      </c>
      <c r="AUJ13">
        <v>0</v>
      </c>
      <c r="AUK13">
        <v>0</v>
      </c>
      <c r="AUL13">
        <v>0</v>
      </c>
      <c r="AUM13">
        <v>0</v>
      </c>
      <c r="AUN13">
        <v>0</v>
      </c>
      <c r="AUO13">
        <v>0</v>
      </c>
      <c r="AUP13">
        <v>0</v>
      </c>
      <c r="AUQ13">
        <v>0</v>
      </c>
      <c r="AUR13">
        <v>0</v>
      </c>
      <c r="AUS13">
        <v>0</v>
      </c>
      <c r="AUT13">
        <v>0</v>
      </c>
      <c r="AUU13">
        <v>0</v>
      </c>
      <c r="AUV13">
        <v>0</v>
      </c>
      <c r="AUW13">
        <v>0</v>
      </c>
      <c r="AUX13">
        <v>0</v>
      </c>
      <c r="AUY13">
        <v>0</v>
      </c>
      <c r="AUZ13">
        <v>0</v>
      </c>
      <c r="AVA13">
        <v>0</v>
      </c>
      <c r="AVB13">
        <v>0</v>
      </c>
      <c r="AVC13">
        <v>0</v>
      </c>
      <c r="AVD13">
        <v>0</v>
      </c>
      <c r="AVE13">
        <v>0</v>
      </c>
      <c r="AVF13">
        <v>0</v>
      </c>
      <c r="AVG13">
        <v>0</v>
      </c>
      <c r="AVH13">
        <v>0</v>
      </c>
      <c r="AVI13">
        <v>0</v>
      </c>
      <c r="AVJ13">
        <v>0</v>
      </c>
      <c r="AVK13">
        <v>0</v>
      </c>
      <c r="AVL13">
        <v>0</v>
      </c>
      <c r="AVM13">
        <v>0</v>
      </c>
      <c r="AVN13">
        <v>0</v>
      </c>
      <c r="AVO13">
        <v>0</v>
      </c>
      <c r="AVP13">
        <v>0</v>
      </c>
      <c r="AVQ13">
        <v>0</v>
      </c>
      <c r="AVR13">
        <v>0</v>
      </c>
      <c r="AVS13">
        <v>0</v>
      </c>
      <c r="AVT13">
        <v>0</v>
      </c>
      <c r="AVU13">
        <v>0</v>
      </c>
      <c r="AVV13">
        <v>0</v>
      </c>
      <c r="AVW13">
        <v>0</v>
      </c>
      <c r="AVX13">
        <v>0</v>
      </c>
      <c r="AVY13">
        <v>0</v>
      </c>
      <c r="AVZ13">
        <v>0</v>
      </c>
      <c r="AWA13">
        <v>0</v>
      </c>
      <c r="AWB13">
        <v>0</v>
      </c>
      <c r="AWC13">
        <v>0</v>
      </c>
      <c r="AWD13">
        <v>0</v>
      </c>
      <c r="AWE13">
        <v>0</v>
      </c>
      <c r="AWF13">
        <v>0</v>
      </c>
      <c r="AWG13">
        <v>0</v>
      </c>
      <c r="AWH13">
        <v>0</v>
      </c>
      <c r="AWI13">
        <v>0</v>
      </c>
      <c r="AWJ13">
        <v>0</v>
      </c>
      <c r="AWK13">
        <v>0</v>
      </c>
      <c r="AWL13">
        <v>0</v>
      </c>
      <c r="AWM13">
        <v>0</v>
      </c>
      <c r="AWN13">
        <v>0</v>
      </c>
      <c r="AWO13">
        <v>0</v>
      </c>
      <c r="AWP13">
        <v>0</v>
      </c>
      <c r="AWQ13">
        <v>0</v>
      </c>
      <c r="AWR13">
        <v>0</v>
      </c>
      <c r="AWS13">
        <v>0</v>
      </c>
      <c r="AWT13">
        <v>0</v>
      </c>
      <c r="AWU13">
        <v>0</v>
      </c>
      <c r="AWV13">
        <v>0</v>
      </c>
      <c r="AWW13">
        <v>0</v>
      </c>
      <c r="AWX13">
        <v>0</v>
      </c>
      <c r="AWY13">
        <v>0</v>
      </c>
      <c r="AWZ13">
        <v>0</v>
      </c>
      <c r="AXA13">
        <v>0</v>
      </c>
      <c r="AXB13">
        <v>0</v>
      </c>
      <c r="AXC13">
        <v>0</v>
      </c>
      <c r="AXD13">
        <v>0</v>
      </c>
      <c r="AXE13">
        <v>0</v>
      </c>
      <c r="AXF13">
        <v>0</v>
      </c>
      <c r="AXG13">
        <v>0</v>
      </c>
      <c r="AXH13">
        <v>0</v>
      </c>
      <c r="AXI13">
        <v>0</v>
      </c>
      <c r="AXJ13">
        <v>0</v>
      </c>
      <c r="AXK13">
        <v>0</v>
      </c>
      <c r="AXL13">
        <v>0</v>
      </c>
      <c r="AXM13">
        <v>0</v>
      </c>
      <c r="AXN13">
        <v>0</v>
      </c>
      <c r="AXO13">
        <v>0</v>
      </c>
      <c r="AXP13">
        <v>0</v>
      </c>
      <c r="AXQ13">
        <v>0</v>
      </c>
      <c r="AXR13">
        <v>0</v>
      </c>
      <c r="AXS13">
        <v>0</v>
      </c>
      <c r="AXT13">
        <v>0</v>
      </c>
      <c r="AXU13">
        <v>0</v>
      </c>
      <c r="AXV13">
        <v>0</v>
      </c>
      <c r="AXW13">
        <v>0</v>
      </c>
      <c r="AXX13">
        <v>0</v>
      </c>
      <c r="AXY13">
        <v>0</v>
      </c>
      <c r="AXZ13">
        <v>0</v>
      </c>
      <c r="AYA13">
        <v>0</v>
      </c>
      <c r="AYB13">
        <v>0</v>
      </c>
      <c r="AYC13">
        <v>0</v>
      </c>
      <c r="AYD13">
        <v>0</v>
      </c>
      <c r="AYE13">
        <v>0</v>
      </c>
      <c r="AYF13">
        <v>0</v>
      </c>
      <c r="AYG13">
        <v>0</v>
      </c>
      <c r="AYH13">
        <v>0</v>
      </c>
      <c r="AYI13">
        <v>0</v>
      </c>
      <c r="AYJ13">
        <v>0</v>
      </c>
      <c r="AYK13">
        <v>0</v>
      </c>
      <c r="AYL13">
        <v>0</v>
      </c>
      <c r="AYM13">
        <v>0</v>
      </c>
      <c r="AYN13">
        <v>0</v>
      </c>
      <c r="AYO13">
        <v>0</v>
      </c>
      <c r="AYP13">
        <v>0</v>
      </c>
      <c r="AYQ13">
        <v>0</v>
      </c>
      <c r="AYR13">
        <v>0</v>
      </c>
      <c r="AYS13">
        <v>0</v>
      </c>
      <c r="AYT13">
        <v>0</v>
      </c>
      <c r="AYU13">
        <v>0</v>
      </c>
      <c r="AYV13">
        <v>0</v>
      </c>
      <c r="AYW13">
        <v>0</v>
      </c>
      <c r="AYX13">
        <v>0</v>
      </c>
      <c r="AYY13">
        <v>0</v>
      </c>
      <c r="AYZ13">
        <v>0</v>
      </c>
      <c r="AZA13">
        <v>0</v>
      </c>
      <c r="AZB13">
        <v>0</v>
      </c>
      <c r="AZC13">
        <v>0</v>
      </c>
      <c r="AZD13">
        <v>0</v>
      </c>
      <c r="AZE13">
        <v>0</v>
      </c>
      <c r="AZF13">
        <v>0</v>
      </c>
      <c r="AZG13">
        <v>0</v>
      </c>
      <c r="AZH13">
        <v>0</v>
      </c>
      <c r="AZI13">
        <v>0</v>
      </c>
      <c r="AZJ13">
        <v>0</v>
      </c>
      <c r="AZK13">
        <v>0</v>
      </c>
      <c r="AZL13">
        <v>0</v>
      </c>
      <c r="AZM13">
        <v>0</v>
      </c>
      <c r="AZN13">
        <v>0</v>
      </c>
      <c r="AZO13">
        <v>0</v>
      </c>
      <c r="AZP13">
        <v>0</v>
      </c>
      <c r="AZQ13">
        <v>0</v>
      </c>
      <c r="AZR13">
        <v>0</v>
      </c>
      <c r="AZS13">
        <v>0</v>
      </c>
      <c r="AZT13">
        <v>0</v>
      </c>
      <c r="AZU13">
        <v>0</v>
      </c>
      <c r="AZV13">
        <v>0</v>
      </c>
      <c r="AZW13">
        <v>0</v>
      </c>
      <c r="AZX13">
        <v>0</v>
      </c>
      <c r="AZY13">
        <v>0</v>
      </c>
      <c r="AZZ13">
        <v>0</v>
      </c>
      <c r="BAA13">
        <v>0</v>
      </c>
      <c r="BAB13">
        <v>0</v>
      </c>
      <c r="BAC13">
        <v>0</v>
      </c>
      <c r="BAD13">
        <v>0</v>
      </c>
      <c r="BAE13">
        <v>0</v>
      </c>
      <c r="BAF13">
        <v>0</v>
      </c>
      <c r="BAG13">
        <v>0</v>
      </c>
      <c r="BAH13">
        <v>0</v>
      </c>
      <c r="BAI13">
        <v>0</v>
      </c>
      <c r="BAJ13">
        <v>0</v>
      </c>
      <c r="BAK13">
        <v>0</v>
      </c>
      <c r="BAL13">
        <v>0</v>
      </c>
      <c r="BAM13">
        <v>0</v>
      </c>
      <c r="BAN13">
        <v>0</v>
      </c>
      <c r="BAO13">
        <v>0</v>
      </c>
      <c r="BAP13">
        <v>0</v>
      </c>
      <c r="BAQ13">
        <v>0</v>
      </c>
      <c r="BAR13">
        <v>0</v>
      </c>
      <c r="BAS13">
        <v>0</v>
      </c>
      <c r="BAT13">
        <v>0</v>
      </c>
      <c r="BAU13">
        <v>0</v>
      </c>
      <c r="BAV13">
        <v>0</v>
      </c>
      <c r="BAW13">
        <v>0</v>
      </c>
      <c r="BAX13">
        <v>0</v>
      </c>
      <c r="BAY13">
        <v>0</v>
      </c>
      <c r="BAZ13">
        <v>0</v>
      </c>
      <c r="BBA13">
        <v>0</v>
      </c>
      <c r="BBB13">
        <v>0</v>
      </c>
      <c r="BBC13">
        <v>0</v>
      </c>
      <c r="BBD13">
        <v>0</v>
      </c>
      <c r="BBE13">
        <v>0</v>
      </c>
      <c r="BBF13">
        <v>0</v>
      </c>
      <c r="BBG13">
        <v>0</v>
      </c>
      <c r="BBH13">
        <v>0</v>
      </c>
      <c r="BBI13">
        <v>0</v>
      </c>
      <c r="BBJ13">
        <v>0</v>
      </c>
      <c r="BBK13">
        <v>0</v>
      </c>
      <c r="BBL13">
        <v>0</v>
      </c>
      <c r="BBM13">
        <v>0</v>
      </c>
      <c r="BBN13">
        <v>0</v>
      </c>
      <c r="BBO13">
        <v>0</v>
      </c>
      <c r="BBP13">
        <v>0</v>
      </c>
      <c r="BBQ13">
        <v>0</v>
      </c>
      <c r="BBR13">
        <v>0</v>
      </c>
      <c r="BBS13">
        <v>0</v>
      </c>
      <c r="BBT13">
        <v>0</v>
      </c>
      <c r="BBU13">
        <v>0</v>
      </c>
      <c r="BBV13">
        <v>0</v>
      </c>
      <c r="BBW13">
        <v>0</v>
      </c>
      <c r="BBX13">
        <v>0</v>
      </c>
      <c r="BBY13">
        <v>0</v>
      </c>
      <c r="BBZ13">
        <v>0</v>
      </c>
      <c r="BCA13">
        <v>0</v>
      </c>
      <c r="BCB13">
        <v>0</v>
      </c>
      <c r="BCC13">
        <v>0</v>
      </c>
      <c r="BCD13">
        <v>0</v>
      </c>
      <c r="BCE13">
        <v>0</v>
      </c>
      <c r="BCF13">
        <v>0</v>
      </c>
      <c r="BCG13">
        <v>0</v>
      </c>
      <c r="BCH13">
        <v>0</v>
      </c>
      <c r="BCI13">
        <v>0</v>
      </c>
      <c r="BCJ13">
        <v>0</v>
      </c>
      <c r="BCK13">
        <v>0</v>
      </c>
      <c r="BCL13">
        <v>0</v>
      </c>
      <c r="BCM13">
        <v>0</v>
      </c>
      <c r="BCN13">
        <v>0</v>
      </c>
      <c r="BCO13">
        <v>0</v>
      </c>
      <c r="BCP13">
        <v>0</v>
      </c>
      <c r="BCQ13">
        <v>0</v>
      </c>
      <c r="BCR13">
        <v>0</v>
      </c>
      <c r="BCS13">
        <v>0</v>
      </c>
      <c r="BCT13">
        <v>0</v>
      </c>
      <c r="BCU13">
        <v>0</v>
      </c>
      <c r="BCV13">
        <v>0</v>
      </c>
      <c r="BCW13">
        <v>0</v>
      </c>
      <c r="BCX13">
        <v>0</v>
      </c>
      <c r="BCY13">
        <v>0</v>
      </c>
      <c r="BCZ13">
        <v>0</v>
      </c>
      <c r="BDA13">
        <v>0</v>
      </c>
      <c r="BDB13">
        <v>0</v>
      </c>
      <c r="BDC13">
        <v>0</v>
      </c>
      <c r="BDD13">
        <v>0</v>
      </c>
      <c r="BDE13">
        <v>0</v>
      </c>
      <c r="BDF13">
        <v>0</v>
      </c>
      <c r="BDG13">
        <v>0</v>
      </c>
      <c r="BDH13">
        <v>0</v>
      </c>
      <c r="BDI13">
        <v>0</v>
      </c>
      <c r="BDJ13">
        <v>0</v>
      </c>
      <c r="BDK13">
        <v>0</v>
      </c>
      <c r="BDL13">
        <v>0</v>
      </c>
      <c r="BDM13">
        <v>0</v>
      </c>
      <c r="BDN13">
        <v>0</v>
      </c>
      <c r="BDO13">
        <v>0</v>
      </c>
      <c r="BDP13">
        <v>0</v>
      </c>
      <c r="BDQ13">
        <v>0</v>
      </c>
      <c r="BDR13">
        <v>0</v>
      </c>
      <c r="BDS13">
        <v>0</v>
      </c>
      <c r="BDT13">
        <v>0</v>
      </c>
      <c r="BDU13">
        <v>0</v>
      </c>
      <c r="BDV13">
        <v>0</v>
      </c>
      <c r="BDW13">
        <v>0</v>
      </c>
      <c r="BDX13">
        <v>0</v>
      </c>
      <c r="BDY13">
        <v>0</v>
      </c>
      <c r="BDZ13">
        <v>0</v>
      </c>
      <c r="BEA13">
        <v>0</v>
      </c>
      <c r="BEB13">
        <v>0</v>
      </c>
      <c r="BEC13">
        <v>0</v>
      </c>
      <c r="BED13">
        <v>0</v>
      </c>
      <c r="BEE13">
        <v>0</v>
      </c>
      <c r="BEF13">
        <v>0</v>
      </c>
      <c r="BEG13">
        <v>0</v>
      </c>
      <c r="BEH13">
        <v>0</v>
      </c>
      <c r="BEI13">
        <v>0</v>
      </c>
      <c r="BEJ13">
        <v>0</v>
      </c>
      <c r="BEK13">
        <v>0</v>
      </c>
      <c r="BEL13">
        <v>0</v>
      </c>
      <c r="BEM13">
        <v>0</v>
      </c>
      <c r="BEN13">
        <v>0</v>
      </c>
      <c r="BEO13">
        <v>0</v>
      </c>
      <c r="BEP13">
        <v>0</v>
      </c>
      <c r="BEQ13">
        <v>0</v>
      </c>
      <c r="BER13">
        <v>0</v>
      </c>
      <c r="BES13">
        <v>0</v>
      </c>
      <c r="BET13">
        <v>0</v>
      </c>
      <c r="BEU13">
        <v>0</v>
      </c>
      <c r="BEV13">
        <v>0</v>
      </c>
      <c r="BEW13">
        <v>0</v>
      </c>
      <c r="BEX13">
        <v>0</v>
      </c>
      <c r="BEY13">
        <v>0</v>
      </c>
      <c r="BEZ13">
        <v>0</v>
      </c>
      <c r="BFA13">
        <v>0</v>
      </c>
      <c r="BFB13">
        <v>0</v>
      </c>
      <c r="BFC13">
        <v>0</v>
      </c>
      <c r="BFD13">
        <v>0</v>
      </c>
      <c r="BFE13">
        <v>0</v>
      </c>
      <c r="BFF13">
        <v>0</v>
      </c>
      <c r="BFG13">
        <v>0</v>
      </c>
      <c r="BFH13">
        <v>0</v>
      </c>
      <c r="BFI13">
        <v>0</v>
      </c>
      <c r="BFJ13">
        <v>0</v>
      </c>
      <c r="BFK13">
        <v>0</v>
      </c>
      <c r="BFL13">
        <v>0</v>
      </c>
      <c r="BFM13">
        <v>0</v>
      </c>
      <c r="BFN13">
        <v>0</v>
      </c>
      <c r="BFO13">
        <v>0</v>
      </c>
      <c r="BFP13">
        <v>0</v>
      </c>
      <c r="BFQ13">
        <v>0</v>
      </c>
      <c r="BFR13">
        <v>0</v>
      </c>
      <c r="BFS13">
        <v>0</v>
      </c>
      <c r="BFT13">
        <v>0</v>
      </c>
      <c r="BFU13">
        <v>0</v>
      </c>
      <c r="BFV13">
        <v>0</v>
      </c>
      <c r="BFW13">
        <v>0</v>
      </c>
      <c r="BFX13">
        <v>0</v>
      </c>
      <c r="BFY13">
        <v>0</v>
      </c>
      <c r="BFZ13">
        <v>0</v>
      </c>
      <c r="BGA13">
        <v>0</v>
      </c>
      <c r="BGB13">
        <v>0</v>
      </c>
      <c r="BGC13">
        <v>0</v>
      </c>
      <c r="BGD13">
        <v>0</v>
      </c>
      <c r="BGE13">
        <v>0</v>
      </c>
      <c r="BGF13">
        <v>0</v>
      </c>
      <c r="BGG13">
        <v>0</v>
      </c>
      <c r="BGH13">
        <v>0</v>
      </c>
      <c r="BGI13">
        <v>0</v>
      </c>
      <c r="BGJ13">
        <v>0</v>
      </c>
      <c r="BGK13">
        <v>0</v>
      </c>
      <c r="BGL13">
        <v>0</v>
      </c>
      <c r="BGM13">
        <v>0</v>
      </c>
      <c r="BGN13">
        <v>0</v>
      </c>
      <c r="BGO13">
        <v>0</v>
      </c>
      <c r="BGP13">
        <v>0</v>
      </c>
      <c r="BGQ13">
        <v>0</v>
      </c>
      <c r="BGR13">
        <v>0</v>
      </c>
      <c r="BGS13">
        <v>0</v>
      </c>
      <c r="BGT13">
        <v>0</v>
      </c>
      <c r="BGU13">
        <v>0</v>
      </c>
      <c r="BGV13">
        <v>0</v>
      </c>
      <c r="BGW13">
        <v>0</v>
      </c>
      <c r="BGX13">
        <v>0</v>
      </c>
      <c r="BGY13">
        <v>0</v>
      </c>
      <c r="BGZ13">
        <v>0</v>
      </c>
      <c r="BHA13">
        <v>0</v>
      </c>
      <c r="BHB13">
        <v>0</v>
      </c>
      <c r="BHC13">
        <v>0</v>
      </c>
      <c r="BHD13">
        <v>0</v>
      </c>
      <c r="BHE13">
        <v>0</v>
      </c>
      <c r="BHF13">
        <v>0</v>
      </c>
      <c r="BHG13">
        <v>0</v>
      </c>
      <c r="BHH13">
        <v>0</v>
      </c>
      <c r="BHI13">
        <v>0</v>
      </c>
      <c r="BHJ13">
        <v>0</v>
      </c>
      <c r="BHK13">
        <v>0</v>
      </c>
      <c r="BHL13">
        <v>0</v>
      </c>
      <c r="BHM13">
        <v>0</v>
      </c>
      <c r="BHN13">
        <v>0</v>
      </c>
      <c r="BHO13">
        <v>0</v>
      </c>
      <c r="BHP13">
        <v>0</v>
      </c>
      <c r="BHQ13">
        <v>0</v>
      </c>
      <c r="BHR13">
        <v>0</v>
      </c>
      <c r="BHS13">
        <v>0</v>
      </c>
      <c r="BHT13">
        <v>0</v>
      </c>
      <c r="BHU13">
        <v>0</v>
      </c>
      <c r="BHV13">
        <v>0</v>
      </c>
      <c r="BHW13">
        <v>0</v>
      </c>
      <c r="BHX13">
        <v>0</v>
      </c>
      <c r="BHY13">
        <v>0</v>
      </c>
      <c r="BHZ13">
        <v>0</v>
      </c>
      <c r="BIA13">
        <v>0</v>
      </c>
      <c r="BIB13">
        <v>0</v>
      </c>
      <c r="BIC13">
        <v>0</v>
      </c>
      <c r="BID13">
        <v>0</v>
      </c>
      <c r="BIE13">
        <v>0</v>
      </c>
      <c r="BIF13">
        <v>0</v>
      </c>
      <c r="BIG13">
        <v>0</v>
      </c>
      <c r="BIH13">
        <v>0</v>
      </c>
      <c r="BII13">
        <v>0</v>
      </c>
      <c r="BIJ13">
        <v>0</v>
      </c>
      <c r="BIK13">
        <v>0</v>
      </c>
      <c r="BIL13">
        <v>0</v>
      </c>
      <c r="BIM13">
        <v>0</v>
      </c>
      <c r="BIN13">
        <v>0</v>
      </c>
      <c r="BIO13">
        <v>0</v>
      </c>
      <c r="BIP13">
        <v>0</v>
      </c>
      <c r="BIQ13">
        <v>0</v>
      </c>
      <c r="BIR13">
        <v>0</v>
      </c>
      <c r="BIS13">
        <v>0</v>
      </c>
      <c r="BIT13">
        <v>0</v>
      </c>
      <c r="BIU13">
        <v>0</v>
      </c>
      <c r="BIV13">
        <v>0</v>
      </c>
      <c r="BIW13">
        <v>0</v>
      </c>
      <c r="BIX13">
        <v>0</v>
      </c>
      <c r="BIY13">
        <v>0</v>
      </c>
      <c r="BIZ13">
        <v>0</v>
      </c>
      <c r="BJA13">
        <v>0</v>
      </c>
      <c r="BJB13">
        <v>0</v>
      </c>
      <c r="BJC13">
        <v>0</v>
      </c>
      <c r="BJD13">
        <v>0</v>
      </c>
      <c r="BJE13">
        <v>0</v>
      </c>
      <c r="BJF13">
        <v>0</v>
      </c>
      <c r="BJG13">
        <v>0</v>
      </c>
      <c r="BJH13">
        <v>0</v>
      </c>
      <c r="BJI13">
        <v>0</v>
      </c>
      <c r="BJJ13">
        <v>0</v>
      </c>
      <c r="BJK13">
        <v>0</v>
      </c>
      <c r="BJL13">
        <v>0</v>
      </c>
      <c r="BJM13">
        <v>0</v>
      </c>
      <c r="BJN13">
        <v>0</v>
      </c>
      <c r="BJO13">
        <v>0</v>
      </c>
      <c r="BJP13">
        <v>0</v>
      </c>
      <c r="BJQ13">
        <v>0</v>
      </c>
      <c r="BJR13">
        <v>0</v>
      </c>
      <c r="BJS13">
        <v>0</v>
      </c>
      <c r="BJT13">
        <v>0</v>
      </c>
      <c r="BJU13">
        <v>0</v>
      </c>
      <c r="BJV13">
        <v>0</v>
      </c>
      <c r="BJW13">
        <v>0</v>
      </c>
      <c r="BJX13">
        <v>0</v>
      </c>
      <c r="BJY13">
        <v>0</v>
      </c>
      <c r="BJZ13">
        <v>0</v>
      </c>
      <c r="BKA13">
        <v>0</v>
      </c>
      <c r="BKB13">
        <v>0</v>
      </c>
      <c r="BKC13">
        <v>0</v>
      </c>
      <c r="BKD13">
        <v>0</v>
      </c>
      <c r="BKE13">
        <v>0</v>
      </c>
      <c r="BKF13">
        <v>0</v>
      </c>
      <c r="BKG13">
        <v>0</v>
      </c>
      <c r="BKH13">
        <v>0</v>
      </c>
      <c r="BKI13">
        <v>0</v>
      </c>
      <c r="BKJ13">
        <v>0</v>
      </c>
      <c r="BKK13">
        <v>0</v>
      </c>
      <c r="BKL13">
        <v>0</v>
      </c>
      <c r="BKM13">
        <v>0</v>
      </c>
      <c r="BKN13">
        <v>0</v>
      </c>
      <c r="BKO13">
        <v>0</v>
      </c>
      <c r="BKP13">
        <v>0</v>
      </c>
      <c r="BKQ13">
        <v>0</v>
      </c>
      <c r="BKR13">
        <v>0</v>
      </c>
      <c r="BKS13">
        <v>0</v>
      </c>
      <c r="BKT13">
        <v>0</v>
      </c>
      <c r="BKU13">
        <v>0</v>
      </c>
      <c r="BKV13">
        <v>0</v>
      </c>
      <c r="BKW13">
        <v>0</v>
      </c>
      <c r="BKX13">
        <v>0</v>
      </c>
      <c r="BKY13">
        <v>0</v>
      </c>
      <c r="BKZ13">
        <v>0</v>
      </c>
      <c r="BLA13">
        <v>0</v>
      </c>
      <c r="BLB13">
        <v>0</v>
      </c>
      <c r="BLC13">
        <v>0</v>
      </c>
      <c r="BLD13">
        <v>0</v>
      </c>
      <c r="BLE13">
        <v>0</v>
      </c>
      <c r="BLF13">
        <v>0</v>
      </c>
      <c r="BLG13">
        <v>0</v>
      </c>
      <c r="BLH13">
        <v>0</v>
      </c>
      <c r="BLI13">
        <v>0</v>
      </c>
      <c r="BLJ13">
        <v>0</v>
      </c>
      <c r="BLK13">
        <v>0</v>
      </c>
      <c r="BLL13">
        <v>0</v>
      </c>
      <c r="BLM13">
        <v>0</v>
      </c>
      <c r="BLN13">
        <v>0</v>
      </c>
      <c r="BLO13">
        <v>0</v>
      </c>
      <c r="BLP13">
        <v>0</v>
      </c>
      <c r="BLQ13">
        <v>0</v>
      </c>
      <c r="BLR13">
        <v>0</v>
      </c>
      <c r="BLS13">
        <v>0</v>
      </c>
      <c r="BLT13">
        <v>0</v>
      </c>
      <c r="BLU13">
        <v>0</v>
      </c>
      <c r="BLV13">
        <v>0</v>
      </c>
      <c r="BLW13">
        <v>0</v>
      </c>
      <c r="BLX13">
        <v>0</v>
      </c>
      <c r="BLY13">
        <v>0</v>
      </c>
      <c r="BLZ13">
        <v>0</v>
      </c>
      <c r="BMA13">
        <v>0</v>
      </c>
      <c r="BMB13">
        <v>0</v>
      </c>
      <c r="BMC13">
        <v>0</v>
      </c>
      <c r="BMD13">
        <v>0</v>
      </c>
      <c r="BME13">
        <v>0</v>
      </c>
      <c r="BMF13">
        <v>0</v>
      </c>
      <c r="BMG13">
        <v>0</v>
      </c>
      <c r="BMH13">
        <v>0</v>
      </c>
      <c r="BMI13">
        <v>0</v>
      </c>
      <c r="BMJ13">
        <v>0</v>
      </c>
      <c r="BMK13">
        <v>0</v>
      </c>
      <c r="BML13">
        <v>0</v>
      </c>
      <c r="BMM13">
        <v>0</v>
      </c>
      <c r="BMN13">
        <v>0</v>
      </c>
      <c r="BMO13">
        <v>0</v>
      </c>
      <c r="BMP13">
        <v>0</v>
      </c>
      <c r="BMQ13">
        <v>0</v>
      </c>
      <c r="BMR13">
        <v>0</v>
      </c>
      <c r="BMS13">
        <v>0</v>
      </c>
      <c r="BMT13">
        <v>0</v>
      </c>
      <c r="BMU13">
        <v>0</v>
      </c>
      <c r="BMV13">
        <v>0</v>
      </c>
      <c r="BMW13">
        <v>0</v>
      </c>
      <c r="BMX13">
        <v>0</v>
      </c>
      <c r="BMY13">
        <v>0</v>
      </c>
      <c r="BMZ13">
        <v>0</v>
      </c>
      <c r="BNA13">
        <v>0</v>
      </c>
      <c r="BNB13">
        <v>0</v>
      </c>
      <c r="BNC13">
        <v>0</v>
      </c>
      <c r="BND13">
        <v>0</v>
      </c>
      <c r="BNE13">
        <v>0</v>
      </c>
      <c r="BNF13">
        <v>0</v>
      </c>
      <c r="BNG13">
        <v>0</v>
      </c>
      <c r="BNH13">
        <v>0</v>
      </c>
      <c r="BNI13">
        <v>0</v>
      </c>
      <c r="BNJ13">
        <v>0</v>
      </c>
      <c r="BNK13">
        <v>0</v>
      </c>
      <c r="BNL13">
        <v>0</v>
      </c>
      <c r="BNM13">
        <v>0</v>
      </c>
      <c r="BNN13">
        <v>0</v>
      </c>
      <c r="BNO13">
        <v>0</v>
      </c>
      <c r="BNP13">
        <v>0</v>
      </c>
      <c r="BNQ13">
        <v>0</v>
      </c>
      <c r="BNR13">
        <v>0</v>
      </c>
      <c r="BNS13">
        <v>0</v>
      </c>
      <c r="BNT13">
        <v>0</v>
      </c>
      <c r="BNU13">
        <v>0</v>
      </c>
      <c r="BNV13">
        <v>0</v>
      </c>
      <c r="BNW13">
        <v>0</v>
      </c>
      <c r="BNX13">
        <v>0</v>
      </c>
      <c r="BNY13">
        <v>0</v>
      </c>
      <c r="BNZ13">
        <v>0</v>
      </c>
      <c r="BOA13">
        <v>0</v>
      </c>
      <c r="BOB13">
        <v>0</v>
      </c>
      <c r="BOC13">
        <v>0</v>
      </c>
      <c r="BOD13">
        <v>0</v>
      </c>
      <c r="BOE13">
        <v>0</v>
      </c>
      <c r="BOF13">
        <v>0</v>
      </c>
      <c r="BOG13">
        <v>0</v>
      </c>
      <c r="BOH13">
        <v>0</v>
      </c>
      <c r="BOI13">
        <v>0</v>
      </c>
      <c r="BOJ13">
        <v>0</v>
      </c>
      <c r="BOK13">
        <v>0</v>
      </c>
      <c r="BOL13">
        <v>0</v>
      </c>
      <c r="BOM13">
        <v>0</v>
      </c>
      <c r="BON13">
        <v>0</v>
      </c>
      <c r="BOO13">
        <v>0</v>
      </c>
      <c r="BOP13">
        <v>0</v>
      </c>
      <c r="BOQ13">
        <v>0</v>
      </c>
      <c r="BOR13">
        <v>0</v>
      </c>
      <c r="BOS13">
        <v>0</v>
      </c>
      <c r="BOT13">
        <v>0</v>
      </c>
      <c r="BOU13">
        <v>0</v>
      </c>
      <c r="BOV13">
        <v>0</v>
      </c>
      <c r="BOW13">
        <v>0</v>
      </c>
      <c r="BOX13">
        <v>0</v>
      </c>
      <c r="BOY13">
        <v>0</v>
      </c>
      <c r="BOZ13">
        <v>0</v>
      </c>
      <c r="BPA13">
        <v>0</v>
      </c>
      <c r="BPB13">
        <v>0</v>
      </c>
      <c r="BPC13">
        <v>0</v>
      </c>
      <c r="BPD13">
        <v>0</v>
      </c>
      <c r="BPE13">
        <v>0</v>
      </c>
      <c r="BPF13">
        <v>0</v>
      </c>
      <c r="BPG13">
        <v>0</v>
      </c>
      <c r="BPH13">
        <v>0</v>
      </c>
      <c r="BPI13">
        <v>0</v>
      </c>
      <c r="BPJ13">
        <v>0</v>
      </c>
      <c r="BPK13">
        <v>0</v>
      </c>
      <c r="BPL13">
        <v>0</v>
      </c>
      <c r="BPM13">
        <v>0</v>
      </c>
      <c r="BPN13">
        <v>0</v>
      </c>
      <c r="BPO13">
        <v>0</v>
      </c>
      <c r="BPP13">
        <v>0</v>
      </c>
      <c r="BPQ13">
        <v>0</v>
      </c>
      <c r="BPR13">
        <v>0</v>
      </c>
      <c r="BPS13">
        <v>0</v>
      </c>
      <c r="BPT13">
        <v>0</v>
      </c>
      <c r="BPU13">
        <v>0</v>
      </c>
      <c r="BPV13">
        <v>0</v>
      </c>
      <c r="BPW13">
        <v>0</v>
      </c>
      <c r="BPX13">
        <v>0</v>
      </c>
      <c r="BPY13">
        <v>0</v>
      </c>
      <c r="BPZ13">
        <v>0</v>
      </c>
      <c r="BQA13">
        <v>0</v>
      </c>
      <c r="BQB13">
        <v>0</v>
      </c>
      <c r="BQC13">
        <v>0</v>
      </c>
      <c r="BQD13">
        <v>0</v>
      </c>
      <c r="BQE13">
        <v>0</v>
      </c>
      <c r="BQF13">
        <v>0</v>
      </c>
      <c r="BQG13">
        <v>0</v>
      </c>
      <c r="BQH13">
        <v>0</v>
      </c>
      <c r="BQI13">
        <v>0</v>
      </c>
      <c r="BQJ13">
        <v>0</v>
      </c>
      <c r="BQK13">
        <v>0</v>
      </c>
      <c r="BQL13">
        <v>0</v>
      </c>
      <c r="BQM13">
        <v>0</v>
      </c>
      <c r="BQN13">
        <v>0</v>
      </c>
      <c r="BQO13">
        <v>0</v>
      </c>
      <c r="BQP13">
        <v>0</v>
      </c>
      <c r="BQQ13">
        <v>0</v>
      </c>
      <c r="BQR13">
        <v>0</v>
      </c>
      <c r="BQS13">
        <v>0</v>
      </c>
      <c r="BQT13">
        <v>0</v>
      </c>
      <c r="BQU13">
        <v>0</v>
      </c>
      <c r="BQV13">
        <v>0</v>
      </c>
      <c r="BQW13">
        <v>0</v>
      </c>
      <c r="BQX13">
        <v>0</v>
      </c>
      <c r="BQY13">
        <v>0</v>
      </c>
      <c r="BQZ13">
        <v>0</v>
      </c>
      <c r="BRA13">
        <v>0</v>
      </c>
      <c r="BRB13">
        <v>0</v>
      </c>
      <c r="BRC13">
        <v>0</v>
      </c>
      <c r="BRD13">
        <v>0</v>
      </c>
      <c r="BRE13">
        <v>0</v>
      </c>
      <c r="BRF13">
        <v>0</v>
      </c>
      <c r="BRG13">
        <v>0</v>
      </c>
      <c r="BRH13">
        <v>0</v>
      </c>
      <c r="BRI13">
        <v>0</v>
      </c>
      <c r="BRJ13">
        <v>0</v>
      </c>
      <c r="BRK13">
        <v>0</v>
      </c>
      <c r="BRL13">
        <v>0</v>
      </c>
      <c r="BRM13">
        <v>0</v>
      </c>
      <c r="BRN13">
        <v>0</v>
      </c>
      <c r="BRO13">
        <v>0</v>
      </c>
      <c r="BRP13">
        <v>0</v>
      </c>
      <c r="BRQ13">
        <v>0</v>
      </c>
      <c r="BRR13">
        <v>0</v>
      </c>
      <c r="BRS13">
        <v>0</v>
      </c>
      <c r="BRT13">
        <v>0</v>
      </c>
      <c r="BRU13">
        <v>0</v>
      </c>
      <c r="BRV13">
        <v>0</v>
      </c>
      <c r="BRW13">
        <v>0</v>
      </c>
      <c r="BRX13">
        <v>0</v>
      </c>
      <c r="BRY13">
        <v>0</v>
      </c>
      <c r="BRZ13">
        <v>0</v>
      </c>
      <c r="BSA13">
        <v>0</v>
      </c>
      <c r="BSB13">
        <v>0</v>
      </c>
      <c r="BSC13">
        <v>0</v>
      </c>
      <c r="BSD13">
        <v>0</v>
      </c>
      <c r="BSE13">
        <v>0</v>
      </c>
      <c r="BSF13">
        <v>0</v>
      </c>
      <c r="BSG13">
        <v>0</v>
      </c>
      <c r="BSH13">
        <v>0</v>
      </c>
      <c r="BSI13">
        <v>0</v>
      </c>
      <c r="BSJ13">
        <v>0</v>
      </c>
      <c r="BSK13">
        <v>0</v>
      </c>
      <c r="BSL13">
        <v>0</v>
      </c>
      <c r="BSM13">
        <v>0</v>
      </c>
      <c r="BSN13">
        <v>0</v>
      </c>
      <c r="BSO13">
        <v>0</v>
      </c>
      <c r="BSP13">
        <v>0</v>
      </c>
      <c r="BSQ13">
        <v>0</v>
      </c>
      <c r="BSR13">
        <v>0</v>
      </c>
      <c r="BSS13">
        <v>0</v>
      </c>
      <c r="BST13">
        <v>0</v>
      </c>
      <c r="BSU13">
        <v>0</v>
      </c>
      <c r="BSV13">
        <v>0</v>
      </c>
      <c r="BSW13">
        <v>0</v>
      </c>
      <c r="BSX13">
        <v>0</v>
      </c>
      <c r="BSY13">
        <v>0</v>
      </c>
      <c r="BSZ13">
        <v>0</v>
      </c>
      <c r="BTA13">
        <v>0</v>
      </c>
      <c r="BTB13">
        <v>0</v>
      </c>
      <c r="BTC13">
        <v>0</v>
      </c>
      <c r="BTD13">
        <v>0</v>
      </c>
      <c r="BTE13">
        <v>0</v>
      </c>
      <c r="BTF13">
        <v>0</v>
      </c>
      <c r="BTG13">
        <v>0</v>
      </c>
      <c r="BTH13">
        <v>0</v>
      </c>
      <c r="BTI13">
        <v>0</v>
      </c>
      <c r="BTJ13">
        <v>0</v>
      </c>
      <c r="BTK13">
        <v>0</v>
      </c>
      <c r="BTL13">
        <v>0</v>
      </c>
      <c r="BTM13">
        <v>0</v>
      </c>
      <c r="BTN13">
        <v>0</v>
      </c>
      <c r="BTO13">
        <v>0</v>
      </c>
      <c r="BTP13">
        <v>0</v>
      </c>
      <c r="BTQ13">
        <v>0</v>
      </c>
      <c r="BTR13">
        <v>0</v>
      </c>
      <c r="BTS13">
        <v>0</v>
      </c>
      <c r="BTT13">
        <v>0</v>
      </c>
      <c r="BTU13">
        <v>0</v>
      </c>
      <c r="BTV13">
        <v>0</v>
      </c>
      <c r="BTW13">
        <v>0</v>
      </c>
      <c r="BTX13">
        <v>0</v>
      </c>
      <c r="BTY13">
        <v>0</v>
      </c>
      <c r="BTZ13">
        <v>0</v>
      </c>
      <c r="BUA13">
        <v>0</v>
      </c>
      <c r="BUB13">
        <v>0</v>
      </c>
      <c r="BUC13">
        <v>0</v>
      </c>
      <c r="BUD13">
        <v>0</v>
      </c>
      <c r="BUE13">
        <v>0</v>
      </c>
      <c r="BUF13">
        <v>0</v>
      </c>
      <c r="BUG13">
        <v>0</v>
      </c>
      <c r="BUH13">
        <v>0</v>
      </c>
      <c r="BUI13">
        <v>0</v>
      </c>
      <c r="BUJ13">
        <v>0</v>
      </c>
      <c r="BUK13">
        <v>0</v>
      </c>
      <c r="BUL13">
        <v>0</v>
      </c>
      <c r="BUM13">
        <v>0</v>
      </c>
      <c r="BUN13">
        <v>0</v>
      </c>
      <c r="BUO13">
        <v>0</v>
      </c>
      <c r="BUP13">
        <v>0</v>
      </c>
      <c r="BUQ13">
        <v>0</v>
      </c>
      <c r="BUR13">
        <v>0</v>
      </c>
      <c r="BUS13">
        <v>0</v>
      </c>
      <c r="BUT13">
        <v>0</v>
      </c>
      <c r="BUU13">
        <v>0</v>
      </c>
      <c r="BUV13">
        <v>0</v>
      </c>
      <c r="BUW13">
        <v>0</v>
      </c>
      <c r="BUX13">
        <v>0</v>
      </c>
      <c r="BUY13">
        <v>0</v>
      </c>
      <c r="BUZ13">
        <v>0</v>
      </c>
      <c r="BVA13">
        <v>0</v>
      </c>
      <c r="BVB13">
        <v>0</v>
      </c>
      <c r="BVC13">
        <v>0</v>
      </c>
      <c r="BVD13">
        <v>0</v>
      </c>
      <c r="BVE13">
        <v>0</v>
      </c>
      <c r="BVF13">
        <v>0</v>
      </c>
      <c r="BVG13">
        <v>0</v>
      </c>
      <c r="BVH13">
        <v>0</v>
      </c>
      <c r="BVI13">
        <v>0</v>
      </c>
      <c r="BVJ13">
        <v>0</v>
      </c>
      <c r="BVK13">
        <v>0</v>
      </c>
      <c r="BVL13">
        <v>0</v>
      </c>
      <c r="BVM13">
        <v>0</v>
      </c>
      <c r="BVN13">
        <v>0</v>
      </c>
      <c r="BVO13">
        <v>0</v>
      </c>
      <c r="BVP13">
        <v>0</v>
      </c>
      <c r="BVQ13">
        <v>0</v>
      </c>
      <c r="BVR13">
        <v>0</v>
      </c>
      <c r="BVS13">
        <v>0</v>
      </c>
      <c r="BVT13">
        <v>0</v>
      </c>
      <c r="BVU13">
        <v>0</v>
      </c>
      <c r="BVV13">
        <v>0</v>
      </c>
      <c r="BVW13">
        <v>0</v>
      </c>
      <c r="BVX13">
        <v>0</v>
      </c>
      <c r="BVY13">
        <v>0</v>
      </c>
      <c r="BVZ13">
        <v>0</v>
      </c>
      <c r="BWA13">
        <v>0</v>
      </c>
      <c r="BWB13">
        <v>0</v>
      </c>
      <c r="BWC13">
        <v>0</v>
      </c>
      <c r="BWD13">
        <v>0</v>
      </c>
      <c r="BWE13">
        <v>0</v>
      </c>
      <c r="BWF13">
        <v>0</v>
      </c>
      <c r="BWG13">
        <v>0</v>
      </c>
      <c r="BWH13">
        <v>0</v>
      </c>
      <c r="BWI13">
        <v>0</v>
      </c>
      <c r="BWJ13">
        <v>0</v>
      </c>
      <c r="BWK13">
        <v>0</v>
      </c>
      <c r="BWL13">
        <v>0</v>
      </c>
      <c r="BWM13">
        <v>0</v>
      </c>
      <c r="BWN13">
        <v>0</v>
      </c>
      <c r="BWO13">
        <v>0</v>
      </c>
      <c r="BWP13">
        <v>0</v>
      </c>
      <c r="BWQ13">
        <v>0</v>
      </c>
      <c r="BWR13">
        <v>0</v>
      </c>
      <c r="BWS13">
        <v>0</v>
      </c>
      <c r="BWT13">
        <v>0</v>
      </c>
      <c r="BWU13">
        <v>0</v>
      </c>
      <c r="BWV13">
        <v>0</v>
      </c>
      <c r="BWW13">
        <v>0</v>
      </c>
      <c r="BWX13">
        <v>0</v>
      </c>
      <c r="BWY13">
        <v>0</v>
      </c>
      <c r="BWZ13">
        <v>0</v>
      </c>
      <c r="BXA13">
        <v>0</v>
      </c>
      <c r="BXB13">
        <v>0</v>
      </c>
      <c r="BXC13">
        <v>0</v>
      </c>
      <c r="BXD13">
        <v>0</v>
      </c>
      <c r="BXE13">
        <v>0</v>
      </c>
      <c r="BXF13">
        <v>0</v>
      </c>
      <c r="BXG13">
        <v>0</v>
      </c>
      <c r="BXH13">
        <v>0</v>
      </c>
      <c r="BXI13">
        <v>0</v>
      </c>
      <c r="BXJ13">
        <v>0</v>
      </c>
      <c r="BXK13">
        <v>0</v>
      </c>
      <c r="BXL13">
        <v>0</v>
      </c>
      <c r="BXM13">
        <v>0</v>
      </c>
      <c r="BXN13">
        <v>0</v>
      </c>
      <c r="BXO13">
        <v>0</v>
      </c>
      <c r="BXP13">
        <v>0</v>
      </c>
      <c r="BXQ13">
        <v>0</v>
      </c>
      <c r="BXR13">
        <v>0</v>
      </c>
      <c r="BXS13">
        <v>0</v>
      </c>
      <c r="BXT13">
        <v>0</v>
      </c>
      <c r="BXU13">
        <v>0</v>
      </c>
      <c r="BXV13">
        <v>0</v>
      </c>
      <c r="BXW13">
        <v>0</v>
      </c>
      <c r="BXX13">
        <v>0</v>
      </c>
      <c r="BXY13">
        <v>0</v>
      </c>
      <c r="BXZ13">
        <v>0</v>
      </c>
      <c r="BYA13">
        <v>0</v>
      </c>
      <c r="BYB13">
        <v>0</v>
      </c>
      <c r="BYC13">
        <v>0</v>
      </c>
      <c r="BYD13">
        <v>0</v>
      </c>
      <c r="BYE13">
        <v>0</v>
      </c>
      <c r="BYF13">
        <v>0</v>
      </c>
      <c r="BYG13">
        <v>0</v>
      </c>
      <c r="BYH13">
        <v>0</v>
      </c>
      <c r="BYI13">
        <v>0</v>
      </c>
      <c r="BYJ13">
        <v>0</v>
      </c>
      <c r="BYK13">
        <v>0</v>
      </c>
      <c r="BYL13">
        <v>0</v>
      </c>
      <c r="BYM13">
        <v>0</v>
      </c>
      <c r="BYN13">
        <v>0</v>
      </c>
      <c r="BYO13">
        <v>0</v>
      </c>
      <c r="BYP13">
        <v>0</v>
      </c>
      <c r="BYQ13">
        <v>0</v>
      </c>
      <c r="BYR13">
        <v>0</v>
      </c>
      <c r="BYS13">
        <v>0</v>
      </c>
      <c r="BYT13">
        <v>0</v>
      </c>
      <c r="BYU13">
        <v>0</v>
      </c>
      <c r="BYV13">
        <v>0</v>
      </c>
      <c r="BYW13">
        <v>0</v>
      </c>
      <c r="BYX13">
        <v>0</v>
      </c>
      <c r="BYY13">
        <v>0</v>
      </c>
      <c r="BYZ13">
        <v>0</v>
      </c>
      <c r="BZA13">
        <v>0</v>
      </c>
      <c r="BZB13">
        <v>0</v>
      </c>
      <c r="BZC13">
        <v>0</v>
      </c>
      <c r="BZD13">
        <v>0</v>
      </c>
      <c r="BZE13">
        <v>0</v>
      </c>
      <c r="BZF13">
        <v>0</v>
      </c>
      <c r="BZG13">
        <v>0</v>
      </c>
      <c r="BZH13">
        <v>0</v>
      </c>
      <c r="BZI13">
        <v>0</v>
      </c>
      <c r="BZJ13">
        <v>0</v>
      </c>
      <c r="BZK13">
        <v>0</v>
      </c>
      <c r="BZL13">
        <v>0</v>
      </c>
      <c r="BZM13">
        <v>0</v>
      </c>
      <c r="BZN13">
        <v>0</v>
      </c>
      <c r="BZO13">
        <v>0</v>
      </c>
      <c r="BZP13">
        <v>0</v>
      </c>
      <c r="BZQ13">
        <v>0</v>
      </c>
      <c r="BZR13">
        <v>0</v>
      </c>
      <c r="BZS13">
        <v>0</v>
      </c>
      <c r="BZT13">
        <v>0</v>
      </c>
      <c r="BZU13">
        <v>0</v>
      </c>
    </row>
    <row r="14" spans="1:2049" x14ac:dyDescent="0.25">
      <c r="A14" t="s">
        <v>6</v>
      </c>
    </row>
    <row r="17" spans="1:2049" x14ac:dyDescent="0.25">
      <c r="A17" t="s">
        <v>2</v>
      </c>
      <c r="B17">
        <v>18211</v>
      </c>
      <c r="C17">
        <v>18164</v>
      </c>
      <c r="D17">
        <v>18115</v>
      </c>
      <c r="E17">
        <v>18065</v>
      </c>
      <c r="F17">
        <v>18014</v>
      </c>
      <c r="G17">
        <v>17965</v>
      </c>
      <c r="H17">
        <v>17918</v>
      </c>
      <c r="I17">
        <v>17874</v>
      </c>
      <c r="J17">
        <v>17832</v>
      </c>
      <c r="K17">
        <v>17795</v>
      </c>
      <c r="L17">
        <v>17764</v>
      </c>
      <c r="M17">
        <v>17736</v>
      </c>
      <c r="N17">
        <v>16983</v>
      </c>
      <c r="O17">
        <v>17717</v>
      </c>
      <c r="P17">
        <v>17702</v>
      </c>
      <c r="Q17">
        <v>17691</v>
      </c>
      <c r="R17">
        <v>17681</v>
      </c>
      <c r="S17">
        <v>17675</v>
      </c>
      <c r="T17">
        <v>17673</v>
      </c>
      <c r="U17">
        <v>17672</v>
      </c>
      <c r="V17">
        <v>17671</v>
      </c>
      <c r="W17">
        <v>17672</v>
      </c>
      <c r="X17">
        <v>17676</v>
      </c>
      <c r="Y17">
        <v>17681</v>
      </c>
      <c r="Z17">
        <v>17685</v>
      </c>
      <c r="AA17">
        <v>16954</v>
      </c>
      <c r="AB17">
        <v>17692</v>
      </c>
      <c r="AC17">
        <v>17700</v>
      </c>
      <c r="AD17">
        <v>17707</v>
      </c>
      <c r="AE17">
        <v>17715</v>
      </c>
      <c r="AF17">
        <v>17725</v>
      </c>
      <c r="AG17">
        <v>17734</v>
      </c>
      <c r="AH17">
        <v>17741</v>
      </c>
      <c r="AI17">
        <v>17751</v>
      </c>
      <c r="AJ17">
        <v>17763</v>
      </c>
      <c r="AK17">
        <v>17775</v>
      </c>
      <c r="AL17">
        <v>17786</v>
      </c>
      <c r="AM17">
        <v>17799</v>
      </c>
      <c r="AN17">
        <v>17066</v>
      </c>
      <c r="AO17">
        <v>17812</v>
      </c>
      <c r="AP17">
        <v>17824</v>
      </c>
      <c r="AQ17">
        <v>17837</v>
      </c>
      <c r="AR17">
        <v>17852</v>
      </c>
      <c r="AS17">
        <v>17864</v>
      </c>
      <c r="AT17">
        <v>17876</v>
      </c>
      <c r="AU17">
        <v>17888</v>
      </c>
      <c r="AV17">
        <v>17901</v>
      </c>
      <c r="AW17">
        <v>17911</v>
      </c>
      <c r="AX17">
        <v>17918</v>
      </c>
      <c r="AY17">
        <v>17926</v>
      </c>
      <c r="AZ17">
        <v>17933</v>
      </c>
      <c r="BA17">
        <v>18118</v>
      </c>
      <c r="BB17">
        <v>18118</v>
      </c>
      <c r="BC17">
        <v>18117</v>
      </c>
      <c r="BD17">
        <v>18117</v>
      </c>
      <c r="BE17">
        <v>18115</v>
      </c>
      <c r="BF17">
        <v>18113</v>
      </c>
      <c r="BG17">
        <v>18113</v>
      </c>
      <c r="BH17">
        <v>18111</v>
      </c>
      <c r="BI17">
        <v>17351</v>
      </c>
      <c r="BJ17">
        <v>18112</v>
      </c>
      <c r="BK17">
        <v>18113</v>
      </c>
      <c r="BL17">
        <v>18113</v>
      </c>
      <c r="BM17">
        <v>18115</v>
      </c>
      <c r="BN17">
        <v>18118</v>
      </c>
      <c r="BO17">
        <v>18122</v>
      </c>
      <c r="BP17">
        <v>18125</v>
      </c>
      <c r="BQ17">
        <v>18130</v>
      </c>
      <c r="BR17">
        <v>18137</v>
      </c>
      <c r="BS17">
        <v>18144</v>
      </c>
      <c r="BT17">
        <v>18148</v>
      </c>
      <c r="BU17">
        <v>18155</v>
      </c>
      <c r="BV17">
        <v>17396</v>
      </c>
      <c r="BW17">
        <v>18163</v>
      </c>
      <c r="BX17">
        <v>18170</v>
      </c>
      <c r="BY17">
        <v>18177</v>
      </c>
      <c r="BZ17">
        <v>18188</v>
      </c>
      <c r="CA17">
        <v>18195</v>
      </c>
      <c r="CB17">
        <v>18203</v>
      </c>
      <c r="CC17">
        <v>18214</v>
      </c>
      <c r="CD17">
        <v>18224</v>
      </c>
      <c r="CE17">
        <v>18233</v>
      </c>
      <c r="CF17">
        <v>18241</v>
      </c>
      <c r="CG17">
        <v>18254</v>
      </c>
      <c r="CH17">
        <v>18266</v>
      </c>
      <c r="CI17">
        <v>17502</v>
      </c>
      <c r="CJ17">
        <v>18275</v>
      </c>
      <c r="CK17">
        <v>18287</v>
      </c>
      <c r="CL17">
        <v>18300</v>
      </c>
      <c r="CM17">
        <v>18309</v>
      </c>
      <c r="CN17">
        <v>18319</v>
      </c>
      <c r="CO17">
        <v>18331</v>
      </c>
      <c r="CP17">
        <v>18342</v>
      </c>
      <c r="CQ17">
        <v>18352</v>
      </c>
      <c r="CR17">
        <v>18362</v>
      </c>
      <c r="CS17">
        <v>18373</v>
      </c>
      <c r="CT17">
        <v>18384</v>
      </c>
      <c r="CU17">
        <v>18393</v>
      </c>
      <c r="CV17">
        <v>17622</v>
      </c>
      <c r="CW17">
        <v>18404</v>
      </c>
      <c r="CX17">
        <v>18415</v>
      </c>
      <c r="CY17">
        <v>18424</v>
      </c>
      <c r="CZ17">
        <v>18435</v>
      </c>
      <c r="DA17">
        <v>18446</v>
      </c>
      <c r="DB17">
        <v>18456</v>
      </c>
      <c r="DC17">
        <v>18467</v>
      </c>
      <c r="DD17">
        <v>18477</v>
      </c>
      <c r="DE17">
        <v>18488</v>
      </c>
      <c r="DF17">
        <v>18500</v>
      </c>
      <c r="DG17">
        <v>18510</v>
      </c>
      <c r="DH17">
        <v>18520</v>
      </c>
      <c r="DI17">
        <v>17742</v>
      </c>
      <c r="DJ17">
        <v>18531</v>
      </c>
      <c r="DK17">
        <v>18541</v>
      </c>
      <c r="DL17">
        <v>18551</v>
      </c>
      <c r="DM17">
        <v>18561</v>
      </c>
      <c r="DN17">
        <v>18572</v>
      </c>
      <c r="DO17">
        <v>18581</v>
      </c>
      <c r="DP17">
        <v>18589</v>
      </c>
      <c r="DQ17">
        <v>18597</v>
      </c>
      <c r="DR17">
        <v>18604</v>
      </c>
      <c r="DS17">
        <v>18610</v>
      </c>
      <c r="DT17">
        <v>18614</v>
      </c>
      <c r="DU17">
        <v>18615</v>
      </c>
      <c r="DV17">
        <v>17825</v>
      </c>
      <c r="DW17">
        <v>18610</v>
      </c>
      <c r="DX17">
        <v>18601</v>
      </c>
      <c r="DY17">
        <v>18589</v>
      </c>
      <c r="DZ17">
        <v>18572</v>
      </c>
      <c r="EA17">
        <v>18550</v>
      </c>
      <c r="EB17">
        <v>18522</v>
      </c>
      <c r="EC17">
        <v>18491</v>
      </c>
      <c r="ED17">
        <v>18459</v>
      </c>
      <c r="EE17">
        <v>18422</v>
      </c>
      <c r="EF17">
        <v>18382</v>
      </c>
      <c r="EG17">
        <v>18341</v>
      </c>
      <c r="EH17">
        <v>18301</v>
      </c>
      <c r="EI17">
        <v>17503</v>
      </c>
      <c r="EJ17">
        <v>18260</v>
      </c>
      <c r="EK17">
        <v>18224</v>
      </c>
      <c r="EL17">
        <v>18189</v>
      </c>
      <c r="EM17">
        <v>18157</v>
      </c>
      <c r="EN17">
        <v>18128</v>
      </c>
      <c r="EO17">
        <v>18105</v>
      </c>
      <c r="EP17">
        <v>18086</v>
      </c>
      <c r="EQ17">
        <v>18069</v>
      </c>
      <c r="ER17">
        <v>18055</v>
      </c>
      <c r="ES17">
        <v>18046</v>
      </c>
      <c r="ET17">
        <v>18040</v>
      </c>
      <c r="EU17">
        <v>18035</v>
      </c>
      <c r="EV17">
        <v>17277</v>
      </c>
      <c r="EW17">
        <v>18036</v>
      </c>
      <c r="EX17">
        <v>18040</v>
      </c>
      <c r="EY17">
        <v>18046</v>
      </c>
      <c r="EZ17">
        <v>18053</v>
      </c>
      <c r="FA17">
        <v>18062</v>
      </c>
      <c r="FB17">
        <v>18071</v>
      </c>
      <c r="FC17">
        <v>18081</v>
      </c>
      <c r="FD17">
        <v>18091</v>
      </c>
      <c r="FE17">
        <v>18104</v>
      </c>
      <c r="FF17">
        <v>18117</v>
      </c>
      <c r="FG17">
        <v>18130</v>
      </c>
      <c r="FH17">
        <v>18143</v>
      </c>
      <c r="FI17">
        <v>17388</v>
      </c>
      <c r="FJ17">
        <v>18159</v>
      </c>
      <c r="FK17">
        <v>18174</v>
      </c>
      <c r="FL17">
        <v>18187</v>
      </c>
      <c r="FM17">
        <v>18202</v>
      </c>
      <c r="FN17">
        <v>18218</v>
      </c>
      <c r="FO17">
        <v>18234</v>
      </c>
      <c r="FP17">
        <v>18250</v>
      </c>
      <c r="FQ17">
        <v>18266</v>
      </c>
      <c r="FR17">
        <v>18281</v>
      </c>
      <c r="FS17">
        <v>18295</v>
      </c>
      <c r="FT17">
        <v>18308</v>
      </c>
      <c r="FU17">
        <v>18322</v>
      </c>
      <c r="FV17">
        <v>17557</v>
      </c>
      <c r="FW17">
        <v>18333</v>
      </c>
      <c r="FX17">
        <v>18343</v>
      </c>
      <c r="FY17">
        <v>18352</v>
      </c>
      <c r="FZ17">
        <v>18362</v>
      </c>
      <c r="GA17">
        <v>18368</v>
      </c>
      <c r="GB17">
        <v>18372</v>
      </c>
      <c r="GC17">
        <v>18377</v>
      </c>
      <c r="GD17">
        <v>18381</v>
      </c>
      <c r="GE17">
        <v>18383</v>
      </c>
      <c r="GF17">
        <v>18383</v>
      </c>
      <c r="GG17">
        <v>18386</v>
      </c>
      <c r="GH17">
        <v>18388</v>
      </c>
      <c r="GI17">
        <v>17611</v>
      </c>
      <c r="GJ17">
        <v>18387</v>
      </c>
      <c r="GK17">
        <v>18386</v>
      </c>
      <c r="GL17">
        <v>18386</v>
      </c>
      <c r="GM17">
        <v>18384</v>
      </c>
      <c r="GN17">
        <v>18382</v>
      </c>
      <c r="GO17">
        <v>18382</v>
      </c>
      <c r="GP17">
        <v>18382</v>
      </c>
      <c r="GQ17">
        <v>18382</v>
      </c>
      <c r="GR17">
        <v>18382</v>
      </c>
      <c r="GS17">
        <v>18383</v>
      </c>
      <c r="GT17">
        <v>18384</v>
      </c>
      <c r="GU17">
        <v>18383</v>
      </c>
      <c r="GV17">
        <v>17606</v>
      </c>
      <c r="GW17">
        <v>18385</v>
      </c>
      <c r="GX17">
        <v>18390</v>
      </c>
      <c r="GY17">
        <v>18393</v>
      </c>
      <c r="GZ17">
        <v>18397</v>
      </c>
      <c r="HA17">
        <v>18401</v>
      </c>
      <c r="HB17">
        <v>18406</v>
      </c>
      <c r="HC17">
        <v>18411</v>
      </c>
      <c r="HD17">
        <v>18416</v>
      </c>
      <c r="HE17">
        <v>18423</v>
      </c>
      <c r="HF17">
        <v>18430</v>
      </c>
      <c r="HG17">
        <v>18436</v>
      </c>
      <c r="HH17">
        <v>18443</v>
      </c>
      <c r="HI17">
        <v>17667</v>
      </c>
      <c r="HJ17">
        <v>18452</v>
      </c>
      <c r="HK17">
        <v>18460</v>
      </c>
      <c r="HL17">
        <v>18468</v>
      </c>
      <c r="HM17">
        <v>18477</v>
      </c>
      <c r="HN17">
        <v>18489</v>
      </c>
      <c r="HO17">
        <v>18498</v>
      </c>
      <c r="HP17">
        <v>18508</v>
      </c>
      <c r="HQ17">
        <v>18519</v>
      </c>
      <c r="HR17">
        <v>18529</v>
      </c>
      <c r="HS17">
        <v>18539</v>
      </c>
      <c r="HT17">
        <v>18550</v>
      </c>
      <c r="HU17">
        <v>18560</v>
      </c>
      <c r="HV17">
        <v>17778</v>
      </c>
      <c r="HW17">
        <v>18570</v>
      </c>
      <c r="HX17">
        <v>18579</v>
      </c>
      <c r="HY17">
        <v>18589</v>
      </c>
      <c r="HZ17">
        <v>18599</v>
      </c>
      <c r="IA17">
        <v>18607</v>
      </c>
      <c r="IB17">
        <v>18615</v>
      </c>
      <c r="IC17">
        <v>18624</v>
      </c>
      <c r="ID17">
        <v>18635</v>
      </c>
      <c r="IE17">
        <v>18644</v>
      </c>
      <c r="IF17">
        <v>18652</v>
      </c>
      <c r="IG17">
        <v>18660</v>
      </c>
      <c r="IH17">
        <v>18671</v>
      </c>
      <c r="II17">
        <v>17882</v>
      </c>
      <c r="IJ17">
        <v>18679</v>
      </c>
      <c r="IK17">
        <v>18689</v>
      </c>
      <c r="IL17">
        <v>18700</v>
      </c>
      <c r="IM17">
        <v>18710</v>
      </c>
      <c r="IN17">
        <v>18719</v>
      </c>
      <c r="IO17">
        <v>18731</v>
      </c>
      <c r="IP17">
        <v>18742</v>
      </c>
      <c r="IQ17">
        <v>18750</v>
      </c>
      <c r="IR17">
        <v>18760</v>
      </c>
      <c r="IS17">
        <v>18771</v>
      </c>
      <c r="IT17">
        <v>18781</v>
      </c>
      <c r="IU17">
        <v>18789</v>
      </c>
      <c r="IV17">
        <v>17993</v>
      </c>
      <c r="IW17">
        <v>18796</v>
      </c>
      <c r="IX17">
        <v>18802</v>
      </c>
      <c r="IY17">
        <v>18806</v>
      </c>
      <c r="IZ17">
        <v>18805</v>
      </c>
      <c r="JA17">
        <v>18805</v>
      </c>
      <c r="JB17">
        <v>18801</v>
      </c>
      <c r="JC17">
        <v>18793</v>
      </c>
      <c r="JD17">
        <v>18779</v>
      </c>
      <c r="JE17">
        <v>18761</v>
      </c>
      <c r="JF17">
        <v>18738</v>
      </c>
      <c r="JG17">
        <v>18710</v>
      </c>
      <c r="JH17">
        <v>18678</v>
      </c>
      <c r="JI17">
        <v>17865</v>
      </c>
      <c r="JJ17">
        <v>18642</v>
      </c>
      <c r="JK17">
        <v>18601</v>
      </c>
      <c r="JL17">
        <v>18557</v>
      </c>
      <c r="JM17">
        <v>18515</v>
      </c>
      <c r="JN17">
        <v>18471</v>
      </c>
      <c r="JO17">
        <v>18429</v>
      </c>
      <c r="JP17">
        <v>18386</v>
      </c>
      <c r="JQ17">
        <v>18348</v>
      </c>
      <c r="JR17">
        <v>18315</v>
      </c>
      <c r="JS17">
        <v>18285</v>
      </c>
      <c r="JT17">
        <v>18258</v>
      </c>
      <c r="JU17">
        <v>18234</v>
      </c>
      <c r="JV17">
        <v>17453</v>
      </c>
      <c r="JW17">
        <v>18218</v>
      </c>
      <c r="JX17">
        <v>18204</v>
      </c>
      <c r="JY17">
        <v>18195</v>
      </c>
      <c r="JZ17">
        <v>18190</v>
      </c>
      <c r="KA17">
        <v>18185</v>
      </c>
      <c r="KB17">
        <v>18182</v>
      </c>
      <c r="KC17">
        <v>18185</v>
      </c>
      <c r="KD17">
        <v>18189</v>
      </c>
      <c r="KE17">
        <v>18192</v>
      </c>
      <c r="KF17">
        <v>18196</v>
      </c>
      <c r="KG17">
        <v>18203</v>
      </c>
      <c r="KH17">
        <v>18212</v>
      </c>
      <c r="KI17">
        <v>17449</v>
      </c>
      <c r="KJ17">
        <v>18219</v>
      </c>
      <c r="KK17">
        <v>18230</v>
      </c>
      <c r="KL17">
        <v>18240</v>
      </c>
      <c r="KM17">
        <v>18251</v>
      </c>
      <c r="KN17">
        <v>18263</v>
      </c>
      <c r="KO17">
        <v>18274</v>
      </c>
      <c r="KP17">
        <v>18286</v>
      </c>
      <c r="KQ17">
        <v>18297</v>
      </c>
      <c r="KR17">
        <v>18310</v>
      </c>
      <c r="KS17">
        <v>18324</v>
      </c>
      <c r="KT17">
        <v>18339</v>
      </c>
      <c r="KU17">
        <v>18351</v>
      </c>
      <c r="KV17">
        <v>17584</v>
      </c>
      <c r="KW17">
        <v>18364</v>
      </c>
      <c r="KX17">
        <v>18377</v>
      </c>
      <c r="KY17">
        <v>18390</v>
      </c>
      <c r="KZ17">
        <v>18401</v>
      </c>
      <c r="LA17">
        <v>18413</v>
      </c>
      <c r="LB17">
        <v>18423</v>
      </c>
      <c r="LC17">
        <v>18433</v>
      </c>
      <c r="LD17">
        <v>18442</v>
      </c>
      <c r="LE17">
        <v>18449</v>
      </c>
      <c r="LF17">
        <v>18456</v>
      </c>
      <c r="LG17">
        <v>18460</v>
      </c>
      <c r="LH17">
        <v>18464</v>
      </c>
      <c r="LI17">
        <v>17684</v>
      </c>
      <c r="LJ17">
        <v>18469</v>
      </c>
      <c r="LK17">
        <v>18470</v>
      </c>
      <c r="LL17">
        <v>18470</v>
      </c>
      <c r="LM17">
        <v>18471</v>
      </c>
      <c r="LN17">
        <v>18471</v>
      </c>
      <c r="LO17">
        <v>18469</v>
      </c>
      <c r="LP17">
        <v>18468</v>
      </c>
      <c r="LQ17">
        <v>18466</v>
      </c>
      <c r="LR17">
        <v>18465</v>
      </c>
      <c r="LS17">
        <v>18463</v>
      </c>
      <c r="LT17">
        <v>18460</v>
      </c>
      <c r="LU17">
        <v>18459</v>
      </c>
      <c r="LV17">
        <v>17677</v>
      </c>
      <c r="LW17">
        <v>18456</v>
      </c>
      <c r="LX17">
        <v>18456</v>
      </c>
      <c r="LY17">
        <v>18456</v>
      </c>
      <c r="LZ17">
        <v>18457</v>
      </c>
      <c r="MA17">
        <v>18457</v>
      </c>
      <c r="MB17">
        <v>18459</v>
      </c>
      <c r="MC17">
        <v>18461</v>
      </c>
      <c r="MD17">
        <v>18465</v>
      </c>
      <c r="ME17">
        <v>18467</v>
      </c>
      <c r="MF17">
        <v>18471</v>
      </c>
      <c r="MG17">
        <v>18475</v>
      </c>
      <c r="MH17">
        <v>18481</v>
      </c>
      <c r="MI17">
        <v>17702</v>
      </c>
      <c r="MJ17">
        <v>18486</v>
      </c>
      <c r="MK17">
        <v>18493</v>
      </c>
      <c r="ML17">
        <v>18501</v>
      </c>
      <c r="MM17">
        <v>18508</v>
      </c>
      <c r="MN17">
        <v>18515</v>
      </c>
      <c r="MO17">
        <v>18524</v>
      </c>
      <c r="MP17">
        <v>18531</v>
      </c>
      <c r="MQ17">
        <v>18539</v>
      </c>
      <c r="MR17">
        <v>18547</v>
      </c>
      <c r="MS17">
        <v>18555</v>
      </c>
      <c r="MT17">
        <v>18565</v>
      </c>
      <c r="MU17">
        <v>18572</v>
      </c>
      <c r="MV17">
        <v>17790</v>
      </c>
      <c r="MW17">
        <v>18581</v>
      </c>
      <c r="MX17">
        <v>18589</v>
      </c>
      <c r="MY17">
        <v>18596</v>
      </c>
      <c r="MZ17">
        <v>18604</v>
      </c>
      <c r="NA17">
        <v>18612</v>
      </c>
      <c r="NB17">
        <v>18620</v>
      </c>
      <c r="NC17">
        <v>18629</v>
      </c>
      <c r="ND17">
        <v>18635</v>
      </c>
      <c r="NE17">
        <v>18643</v>
      </c>
      <c r="NF17">
        <v>18653</v>
      </c>
      <c r="NG17">
        <v>18659</v>
      </c>
      <c r="NH17">
        <v>18667</v>
      </c>
      <c r="NI17">
        <v>17879</v>
      </c>
      <c r="NJ17">
        <v>18676</v>
      </c>
      <c r="NK17">
        <v>18685</v>
      </c>
      <c r="NL17">
        <v>18692</v>
      </c>
      <c r="NM17">
        <v>18701</v>
      </c>
      <c r="NN17">
        <v>18709</v>
      </c>
      <c r="NO17">
        <v>18718</v>
      </c>
      <c r="NP17">
        <v>18726</v>
      </c>
      <c r="NQ17">
        <v>18736</v>
      </c>
      <c r="NR17">
        <v>18745</v>
      </c>
      <c r="NS17">
        <v>18752</v>
      </c>
      <c r="NT17">
        <v>18761</v>
      </c>
      <c r="NU17">
        <v>18769</v>
      </c>
      <c r="NV17">
        <v>17975</v>
      </c>
      <c r="NW17">
        <v>18778</v>
      </c>
      <c r="NX17">
        <v>18787</v>
      </c>
      <c r="NY17">
        <v>18796</v>
      </c>
      <c r="NZ17">
        <v>18806</v>
      </c>
      <c r="OA17">
        <v>18816</v>
      </c>
      <c r="OB17">
        <v>18823</v>
      </c>
      <c r="OC17">
        <v>18830</v>
      </c>
      <c r="OD17">
        <v>18837</v>
      </c>
      <c r="OE17">
        <v>18843</v>
      </c>
      <c r="OF17">
        <v>18848</v>
      </c>
      <c r="OG17">
        <v>18851</v>
      </c>
      <c r="OH17">
        <v>18850</v>
      </c>
      <c r="OI17">
        <v>18045</v>
      </c>
      <c r="OJ17">
        <v>18840</v>
      </c>
      <c r="OK17">
        <v>18828</v>
      </c>
      <c r="OL17">
        <v>18811</v>
      </c>
      <c r="OM17">
        <v>18786</v>
      </c>
      <c r="ON17">
        <v>18756</v>
      </c>
      <c r="OO17">
        <v>18725</v>
      </c>
      <c r="OP17">
        <v>18690</v>
      </c>
      <c r="OQ17">
        <v>18649</v>
      </c>
      <c r="OR17">
        <v>18604</v>
      </c>
      <c r="OS17">
        <v>18562</v>
      </c>
      <c r="OT17">
        <v>18515</v>
      </c>
      <c r="OU17">
        <v>18468</v>
      </c>
      <c r="OV17">
        <v>17658</v>
      </c>
      <c r="OW17">
        <v>18428</v>
      </c>
      <c r="OX17">
        <v>18386</v>
      </c>
      <c r="OY17">
        <v>18348</v>
      </c>
      <c r="OZ17">
        <v>18313</v>
      </c>
      <c r="PA17">
        <v>18286</v>
      </c>
      <c r="PB17">
        <v>18258</v>
      </c>
      <c r="PC17">
        <v>18235</v>
      </c>
      <c r="PD17">
        <v>18216</v>
      </c>
      <c r="PE17">
        <v>18203</v>
      </c>
      <c r="PF17">
        <v>18190</v>
      </c>
      <c r="PG17">
        <v>18182</v>
      </c>
      <c r="PH17">
        <v>18175</v>
      </c>
      <c r="PI17">
        <v>17406</v>
      </c>
      <c r="PJ17">
        <v>18172</v>
      </c>
      <c r="PK17">
        <v>18172</v>
      </c>
      <c r="PL17">
        <v>18173</v>
      </c>
      <c r="PM17">
        <v>18177</v>
      </c>
      <c r="PN17">
        <v>18180</v>
      </c>
      <c r="PO17">
        <v>18188</v>
      </c>
      <c r="PP17">
        <v>18193</v>
      </c>
      <c r="PQ17">
        <v>18201</v>
      </c>
      <c r="PR17">
        <v>18208</v>
      </c>
      <c r="PS17">
        <v>18215</v>
      </c>
      <c r="PT17">
        <v>18221</v>
      </c>
      <c r="PU17">
        <v>18230</v>
      </c>
      <c r="PV17">
        <v>17468</v>
      </c>
      <c r="PW17">
        <v>18239</v>
      </c>
      <c r="PX17">
        <v>18248</v>
      </c>
      <c r="PY17">
        <v>18261</v>
      </c>
      <c r="PZ17">
        <v>18271</v>
      </c>
      <c r="QA17">
        <v>18282</v>
      </c>
      <c r="QB17">
        <v>18292</v>
      </c>
      <c r="QC17">
        <v>18305</v>
      </c>
      <c r="QD17">
        <v>18317</v>
      </c>
      <c r="QE17">
        <v>18326</v>
      </c>
      <c r="QF17">
        <v>18335</v>
      </c>
      <c r="QG17">
        <v>18349</v>
      </c>
      <c r="QH17">
        <v>18361</v>
      </c>
      <c r="QI17">
        <v>17593</v>
      </c>
      <c r="QJ17">
        <v>18369</v>
      </c>
      <c r="QK17">
        <v>18376</v>
      </c>
      <c r="QL17">
        <v>18384</v>
      </c>
      <c r="QM17">
        <v>18389</v>
      </c>
      <c r="QN17">
        <v>18395</v>
      </c>
      <c r="QO17">
        <v>18396</v>
      </c>
      <c r="QP17">
        <v>18398</v>
      </c>
      <c r="QQ17">
        <v>18399</v>
      </c>
      <c r="QR17">
        <v>18402</v>
      </c>
      <c r="QS17">
        <v>18400</v>
      </c>
      <c r="QT17">
        <v>18401</v>
      </c>
      <c r="QU17">
        <v>18399</v>
      </c>
      <c r="QV17">
        <v>17621</v>
      </c>
      <c r="QW17">
        <v>18397</v>
      </c>
      <c r="QX17">
        <v>18397</v>
      </c>
      <c r="QY17">
        <v>18394</v>
      </c>
      <c r="QZ17">
        <v>18393</v>
      </c>
      <c r="RA17">
        <v>18389</v>
      </c>
      <c r="RB17">
        <v>18391</v>
      </c>
      <c r="RC17">
        <v>18388</v>
      </c>
      <c r="RD17">
        <v>18387</v>
      </c>
      <c r="RE17">
        <v>18385</v>
      </c>
      <c r="RF17">
        <v>18388</v>
      </c>
      <c r="RG17">
        <v>18386</v>
      </c>
      <c r="RH17">
        <v>18387</v>
      </c>
      <c r="RI17">
        <v>17614</v>
      </c>
      <c r="RJ17">
        <v>18393</v>
      </c>
      <c r="RK17">
        <v>18392</v>
      </c>
      <c r="RL17">
        <v>18394</v>
      </c>
      <c r="RM17">
        <v>18398</v>
      </c>
      <c r="RN17">
        <v>18405</v>
      </c>
      <c r="RO17">
        <v>18407</v>
      </c>
      <c r="RP17">
        <v>18413</v>
      </c>
      <c r="RQ17">
        <v>18419</v>
      </c>
      <c r="RR17">
        <v>18428</v>
      </c>
      <c r="RS17">
        <v>18432</v>
      </c>
      <c r="RT17">
        <v>18438</v>
      </c>
      <c r="RU17">
        <v>18444</v>
      </c>
      <c r="RV17">
        <v>17667</v>
      </c>
      <c r="RW17">
        <v>18448</v>
      </c>
      <c r="RX17">
        <v>18457</v>
      </c>
      <c r="RY17">
        <v>18465</v>
      </c>
      <c r="RZ17">
        <v>18473</v>
      </c>
      <c r="SA17">
        <v>18478</v>
      </c>
      <c r="SB17">
        <v>18487</v>
      </c>
      <c r="SC17">
        <v>18494</v>
      </c>
      <c r="SD17">
        <v>18502</v>
      </c>
      <c r="SE17">
        <v>18510</v>
      </c>
      <c r="SF17">
        <v>18518</v>
      </c>
      <c r="SG17">
        <v>18529</v>
      </c>
      <c r="SH17">
        <v>18538</v>
      </c>
      <c r="SI17">
        <v>17761</v>
      </c>
      <c r="SJ17">
        <v>18547</v>
      </c>
      <c r="SK17">
        <v>18556</v>
      </c>
      <c r="SL17">
        <v>18565</v>
      </c>
      <c r="SM17">
        <v>18573</v>
      </c>
      <c r="SN17">
        <v>18581</v>
      </c>
      <c r="SO17">
        <v>18590</v>
      </c>
      <c r="SP17">
        <v>18600</v>
      </c>
      <c r="SQ17">
        <v>18609</v>
      </c>
      <c r="SR17">
        <v>18616</v>
      </c>
      <c r="SS17">
        <v>18626</v>
      </c>
      <c r="ST17">
        <v>18634</v>
      </c>
      <c r="SU17">
        <v>18641</v>
      </c>
      <c r="SV17">
        <v>17856</v>
      </c>
      <c r="SW17">
        <v>18650</v>
      </c>
      <c r="SX17">
        <v>18659</v>
      </c>
      <c r="SY17">
        <v>18666</v>
      </c>
      <c r="SZ17">
        <v>18674</v>
      </c>
      <c r="TA17">
        <v>18683</v>
      </c>
      <c r="TB17">
        <v>18691</v>
      </c>
      <c r="TC17">
        <v>18699</v>
      </c>
      <c r="TD17">
        <v>18706</v>
      </c>
      <c r="TE17">
        <v>18715</v>
      </c>
      <c r="TF17">
        <v>18723</v>
      </c>
      <c r="TG17">
        <v>18730</v>
      </c>
      <c r="TH17">
        <v>18737</v>
      </c>
      <c r="TI17">
        <v>17946</v>
      </c>
      <c r="TJ17">
        <v>18746</v>
      </c>
      <c r="TK17">
        <v>18753</v>
      </c>
      <c r="TL17">
        <v>18758</v>
      </c>
      <c r="TM17">
        <v>18763</v>
      </c>
      <c r="TN17">
        <v>18766</v>
      </c>
      <c r="TO17">
        <v>18765</v>
      </c>
      <c r="TP17">
        <v>18760</v>
      </c>
      <c r="TQ17">
        <v>18753</v>
      </c>
      <c r="TR17">
        <v>18743</v>
      </c>
      <c r="TS17">
        <v>18727</v>
      </c>
      <c r="TT17">
        <v>18705</v>
      </c>
      <c r="TU17">
        <v>18679</v>
      </c>
      <c r="TV17">
        <v>17868</v>
      </c>
      <c r="TW17">
        <v>18643</v>
      </c>
      <c r="TX17">
        <v>18604</v>
      </c>
      <c r="TY17">
        <v>18561</v>
      </c>
      <c r="TZ17">
        <v>18517</v>
      </c>
      <c r="UA17">
        <v>18472</v>
      </c>
      <c r="UB17">
        <v>18424</v>
      </c>
      <c r="UC17">
        <v>18379</v>
      </c>
      <c r="UD17">
        <v>18334</v>
      </c>
      <c r="UE17">
        <v>18292</v>
      </c>
      <c r="UF17">
        <v>18252</v>
      </c>
      <c r="UG17">
        <v>18216</v>
      </c>
      <c r="UH17">
        <v>18186</v>
      </c>
      <c r="UI17">
        <v>17403</v>
      </c>
      <c r="UJ17">
        <v>18160</v>
      </c>
      <c r="UK17">
        <v>18140</v>
      </c>
      <c r="UL17">
        <v>18124</v>
      </c>
      <c r="UM17">
        <v>18110</v>
      </c>
      <c r="UN17">
        <v>18097</v>
      </c>
      <c r="UO17">
        <v>18090</v>
      </c>
      <c r="UP17">
        <v>18086</v>
      </c>
      <c r="UQ17">
        <v>18083</v>
      </c>
      <c r="UR17">
        <v>18081</v>
      </c>
      <c r="US17">
        <v>18081</v>
      </c>
      <c r="UT17">
        <v>18083</v>
      </c>
      <c r="UU17">
        <v>18085</v>
      </c>
      <c r="UV17">
        <v>17329</v>
      </c>
      <c r="UW17">
        <v>18090</v>
      </c>
      <c r="UX17">
        <v>18095</v>
      </c>
      <c r="UY17">
        <v>18100</v>
      </c>
      <c r="UZ17">
        <v>18105</v>
      </c>
      <c r="VA17">
        <v>18114</v>
      </c>
      <c r="VB17">
        <v>18122</v>
      </c>
      <c r="VC17">
        <v>18130</v>
      </c>
      <c r="VD17">
        <v>18138</v>
      </c>
      <c r="VE17">
        <v>18147</v>
      </c>
      <c r="VF17">
        <v>18157</v>
      </c>
      <c r="VG17">
        <v>18167</v>
      </c>
      <c r="VH17">
        <v>18177</v>
      </c>
      <c r="VI17">
        <v>17419</v>
      </c>
      <c r="VJ17">
        <v>18190</v>
      </c>
      <c r="VK17">
        <v>18202</v>
      </c>
      <c r="VL17">
        <v>18213</v>
      </c>
      <c r="VM17">
        <v>18225</v>
      </c>
      <c r="VN17">
        <v>18238</v>
      </c>
      <c r="VO17">
        <v>18248</v>
      </c>
      <c r="VP17">
        <v>18258</v>
      </c>
      <c r="VQ17">
        <v>18268</v>
      </c>
      <c r="VR17">
        <v>18279</v>
      </c>
      <c r="VS17">
        <v>18289</v>
      </c>
      <c r="VT17">
        <v>18296</v>
      </c>
      <c r="VU17">
        <v>18303</v>
      </c>
      <c r="VV17">
        <v>17536</v>
      </c>
      <c r="VW17">
        <v>18309</v>
      </c>
      <c r="VX17">
        <v>18312</v>
      </c>
      <c r="VY17">
        <v>18317</v>
      </c>
      <c r="VZ17">
        <v>18321</v>
      </c>
      <c r="WA17">
        <v>18322</v>
      </c>
      <c r="WB17">
        <v>18322</v>
      </c>
      <c r="WC17">
        <v>18326</v>
      </c>
      <c r="WD17">
        <v>18327</v>
      </c>
      <c r="WE17">
        <v>18327</v>
      </c>
      <c r="WF17">
        <v>18324</v>
      </c>
      <c r="WG17">
        <v>18326</v>
      </c>
      <c r="WH17">
        <v>18325</v>
      </c>
      <c r="WI17">
        <v>17550</v>
      </c>
      <c r="WJ17">
        <v>18324</v>
      </c>
      <c r="WK17">
        <v>18325</v>
      </c>
      <c r="WL17">
        <v>18324</v>
      </c>
      <c r="WM17">
        <v>18324</v>
      </c>
      <c r="WN17">
        <v>18324</v>
      </c>
      <c r="WO17">
        <v>18326</v>
      </c>
      <c r="WP17">
        <v>18324</v>
      </c>
      <c r="WQ17">
        <v>18324</v>
      </c>
      <c r="WR17">
        <v>18325</v>
      </c>
      <c r="WS17">
        <v>18330</v>
      </c>
      <c r="WT17">
        <v>18332</v>
      </c>
      <c r="WU17">
        <v>18336</v>
      </c>
      <c r="WV17">
        <v>17564</v>
      </c>
      <c r="WW17">
        <v>18341</v>
      </c>
      <c r="WX17">
        <v>18347</v>
      </c>
      <c r="WY17">
        <v>18353</v>
      </c>
      <c r="WZ17">
        <v>18358</v>
      </c>
      <c r="XA17">
        <v>18367</v>
      </c>
      <c r="XB17">
        <v>18375</v>
      </c>
      <c r="XC17">
        <v>18383</v>
      </c>
      <c r="XD17">
        <v>18390</v>
      </c>
      <c r="XE17">
        <v>18394</v>
      </c>
      <c r="XF17">
        <v>18402</v>
      </c>
      <c r="XG17">
        <v>18409</v>
      </c>
      <c r="XH17">
        <v>18417</v>
      </c>
      <c r="XI17">
        <v>17644</v>
      </c>
      <c r="XJ17">
        <v>18425</v>
      </c>
      <c r="XK17">
        <v>18432</v>
      </c>
      <c r="XL17">
        <v>18440</v>
      </c>
      <c r="XM17">
        <v>18447</v>
      </c>
      <c r="XN17">
        <v>18454</v>
      </c>
      <c r="XO17">
        <v>18463</v>
      </c>
      <c r="XP17">
        <v>18471</v>
      </c>
      <c r="XQ17">
        <v>18476</v>
      </c>
      <c r="XR17">
        <v>18490</v>
      </c>
      <c r="XS17">
        <v>18499</v>
      </c>
      <c r="XT17">
        <v>18507</v>
      </c>
      <c r="XU17">
        <v>18514</v>
      </c>
      <c r="XV17">
        <v>17734</v>
      </c>
      <c r="XW17">
        <v>18523</v>
      </c>
      <c r="XX17">
        <v>18531</v>
      </c>
      <c r="XY17">
        <v>18538</v>
      </c>
      <c r="XZ17">
        <v>18549</v>
      </c>
      <c r="YA17">
        <v>18557</v>
      </c>
      <c r="YB17">
        <v>18564</v>
      </c>
      <c r="YC17">
        <v>18571</v>
      </c>
      <c r="YD17">
        <v>18585</v>
      </c>
      <c r="YE17">
        <v>18594</v>
      </c>
      <c r="YF17">
        <v>18602</v>
      </c>
      <c r="YG17">
        <v>18610</v>
      </c>
      <c r="YH17">
        <v>18621</v>
      </c>
      <c r="YI17">
        <v>17834</v>
      </c>
      <c r="YJ17">
        <v>18629</v>
      </c>
      <c r="YK17">
        <v>18639</v>
      </c>
      <c r="YL17">
        <v>18650</v>
      </c>
      <c r="YM17">
        <v>18660</v>
      </c>
      <c r="YN17">
        <v>18670</v>
      </c>
      <c r="YO17">
        <v>18679</v>
      </c>
      <c r="YP17">
        <v>18690</v>
      </c>
      <c r="YQ17">
        <v>18697</v>
      </c>
      <c r="YR17">
        <v>18705</v>
      </c>
      <c r="YS17">
        <v>18714</v>
      </c>
      <c r="YT17">
        <v>18723</v>
      </c>
      <c r="YU17">
        <v>18730</v>
      </c>
      <c r="YV17">
        <v>17936</v>
      </c>
      <c r="YW17">
        <v>18736</v>
      </c>
      <c r="YX17">
        <v>18740</v>
      </c>
      <c r="YY17">
        <v>18738</v>
      </c>
      <c r="YZ17">
        <v>18733</v>
      </c>
      <c r="ZA17">
        <v>18727</v>
      </c>
      <c r="ZB17">
        <v>18718</v>
      </c>
      <c r="ZC17">
        <v>18703</v>
      </c>
      <c r="ZD17">
        <v>18683</v>
      </c>
      <c r="ZE17">
        <v>18659</v>
      </c>
      <c r="ZF17">
        <v>18631</v>
      </c>
      <c r="ZG17">
        <v>18597</v>
      </c>
      <c r="ZH17">
        <v>18560</v>
      </c>
      <c r="ZI17">
        <v>17747</v>
      </c>
      <c r="ZJ17">
        <v>18517</v>
      </c>
      <c r="ZK17">
        <v>18473</v>
      </c>
      <c r="ZL17">
        <v>18429</v>
      </c>
      <c r="ZM17">
        <v>18387</v>
      </c>
      <c r="ZN17">
        <v>18344</v>
      </c>
      <c r="ZO17">
        <v>18302</v>
      </c>
      <c r="ZP17">
        <v>18264</v>
      </c>
      <c r="ZQ17">
        <v>18232</v>
      </c>
      <c r="ZR17">
        <v>18202</v>
      </c>
      <c r="ZS17">
        <v>18175</v>
      </c>
      <c r="ZT17">
        <v>18153</v>
      </c>
      <c r="ZU17">
        <v>18136</v>
      </c>
      <c r="ZV17">
        <v>17363</v>
      </c>
      <c r="ZW17">
        <v>18123</v>
      </c>
      <c r="ZX17">
        <v>18113</v>
      </c>
      <c r="ZY17">
        <v>18109</v>
      </c>
      <c r="ZZ17">
        <v>18106</v>
      </c>
      <c r="AAA17">
        <v>18104</v>
      </c>
      <c r="AAB17">
        <v>18103</v>
      </c>
      <c r="AAC17">
        <v>18107</v>
      </c>
      <c r="AAD17">
        <v>18112</v>
      </c>
      <c r="AAE17">
        <v>18116</v>
      </c>
      <c r="AAF17">
        <v>18119</v>
      </c>
      <c r="AAG17">
        <v>18126</v>
      </c>
      <c r="AAH17">
        <v>18133</v>
      </c>
      <c r="AAI17">
        <v>17375</v>
      </c>
      <c r="AAJ17">
        <v>18140</v>
      </c>
      <c r="AAK17">
        <v>18151</v>
      </c>
      <c r="AAL17">
        <v>18160</v>
      </c>
      <c r="AAM17">
        <v>18171</v>
      </c>
      <c r="AAN17">
        <v>18180</v>
      </c>
      <c r="AAO17">
        <v>18194</v>
      </c>
      <c r="AAP17">
        <v>18205</v>
      </c>
      <c r="AAQ17">
        <v>18215</v>
      </c>
      <c r="AAR17">
        <v>18227</v>
      </c>
      <c r="AAS17">
        <v>18243</v>
      </c>
      <c r="AAT17">
        <v>18254</v>
      </c>
      <c r="AAU17">
        <v>18266</v>
      </c>
      <c r="AAV17">
        <v>17504</v>
      </c>
      <c r="AAW17">
        <v>18283</v>
      </c>
      <c r="AAX17">
        <v>18293</v>
      </c>
      <c r="AAY17">
        <v>18304</v>
      </c>
      <c r="AAZ17">
        <v>18314</v>
      </c>
      <c r="ABA17">
        <v>18329</v>
      </c>
      <c r="ABB17">
        <v>18337</v>
      </c>
      <c r="ABC17">
        <v>18345</v>
      </c>
      <c r="ABD17">
        <v>18353</v>
      </c>
      <c r="ABE17">
        <v>18365</v>
      </c>
      <c r="ABF17">
        <v>18369</v>
      </c>
      <c r="ABG17">
        <v>18375</v>
      </c>
      <c r="ABH17">
        <v>18380</v>
      </c>
      <c r="ABI17">
        <v>17599</v>
      </c>
      <c r="ABJ17">
        <v>18380</v>
      </c>
      <c r="ABK17">
        <v>18383</v>
      </c>
      <c r="ABL17">
        <v>18385</v>
      </c>
      <c r="ABM17">
        <v>18389</v>
      </c>
      <c r="ABN17">
        <v>18386</v>
      </c>
      <c r="ABO17">
        <v>18384</v>
      </c>
      <c r="ABP17">
        <v>18384</v>
      </c>
      <c r="ABQ17">
        <v>18384</v>
      </c>
      <c r="ABR17">
        <v>18380</v>
      </c>
      <c r="ABS17">
        <v>18379</v>
      </c>
      <c r="ABT17">
        <v>18378</v>
      </c>
      <c r="ABU17">
        <v>18378</v>
      </c>
      <c r="ABV17">
        <v>17600</v>
      </c>
      <c r="ABW17">
        <v>18378</v>
      </c>
      <c r="ABX17">
        <v>18378</v>
      </c>
      <c r="ABY17">
        <v>18378</v>
      </c>
      <c r="ABZ17">
        <v>18377</v>
      </c>
      <c r="ACA17">
        <v>18379</v>
      </c>
      <c r="ACB17">
        <v>18382</v>
      </c>
      <c r="ACC17">
        <v>18386</v>
      </c>
      <c r="ACD17">
        <v>18390</v>
      </c>
      <c r="ACE17">
        <v>18394</v>
      </c>
      <c r="ACF17">
        <v>18398</v>
      </c>
      <c r="ACG17">
        <v>18403</v>
      </c>
      <c r="ACH17">
        <v>18410</v>
      </c>
      <c r="ACI17">
        <v>17633</v>
      </c>
      <c r="ACJ17">
        <v>18416</v>
      </c>
      <c r="ACK17">
        <v>18423</v>
      </c>
      <c r="ACL17">
        <v>18432</v>
      </c>
      <c r="ACM17">
        <v>18439</v>
      </c>
      <c r="ACN17">
        <v>18446</v>
      </c>
      <c r="ACO17">
        <v>18454</v>
      </c>
      <c r="ACP17">
        <v>18463</v>
      </c>
      <c r="ACQ17">
        <v>18470</v>
      </c>
      <c r="ACR17">
        <v>18478</v>
      </c>
      <c r="ACS17">
        <v>18485</v>
      </c>
      <c r="ACT17">
        <v>18495</v>
      </c>
      <c r="ACU17">
        <v>18503</v>
      </c>
      <c r="ACV17">
        <v>17724</v>
      </c>
      <c r="ACW17">
        <v>18511</v>
      </c>
      <c r="ACX17">
        <v>18522</v>
      </c>
      <c r="ACY17">
        <v>18530</v>
      </c>
      <c r="ACZ17">
        <v>18540</v>
      </c>
      <c r="ADA17">
        <v>18547</v>
      </c>
      <c r="ADB17">
        <v>18559</v>
      </c>
      <c r="ADC17">
        <v>18567</v>
      </c>
      <c r="ADD17">
        <v>18577</v>
      </c>
      <c r="ADE17">
        <v>18585</v>
      </c>
      <c r="ADF17">
        <v>18597</v>
      </c>
      <c r="ADG17">
        <v>18606</v>
      </c>
      <c r="ADH17">
        <v>18614</v>
      </c>
      <c r="ADI17">
        <v>17832</v>
      </c>
      <c r="ADJ17">
        <v>18626</v>
      </c>
      <c r="ADK17">
        <v>18635</v>
      </c>
      <c r="ADL17">
        <v>18644</v>
      </c>
      <c r="ADM17">
        <v>18650</v>
      </c>
      <c r="ADN17">
        <v>18663</v>
      </c>
      <c r="ADO17">
        <v>18672</v>
      </c>
      <c r="ADP17">
        <v>18680</v>
      </c>
      <c r="ADQ17">
        <v>18686</v>
      </c>
      <c r="ADR17">
        <v>18699</v>
      </c>
      <c r="ADS17">
        <v>18708</v>
      </c>
      <c r="ADT17">
        <v>18717</v>
      </c>
      <c r="ADU17">
        <v>18724</v>
      </c>
      <c r="ADV17">
        <v>17931</v>
      </c>
      <c r="ADW17">
        <v>18733</v>
      </c>
      <c r="ADX17">
        <v>18741</v>
      </c>
      <c r="ADY17">
        <v>18749</v>
      </c>
      <c r="ADZ17">
        <v>18762</v>
      </c>
      <c r="AEA17">
        <v>18770</v>
      </c>
      <c r="AEB17">
        <v>18778</v>
      </c>
      <c r="AEC17">
        <v>18786</v>
      </c>
      <c r="AED17">
        <v>18797</v>
      </c>
      <c r="AEE17">
        <v>18804</v>
      </c>
      <c r="AEF17">
        <v>18810</v>
      </c>
      <c r="AEG17">
        <v>18816</v>
      </c>
      <c r="AEH17">
        <v>18825</v>
      </c>
      <c r="AEI17">
        <v>18023</v>
      </c>
      <c r="AEJ17">
        <v>18829</v>
      </c>
      <c r="AEK17">
        <v>18831</v>
      </c>
      <c r="AEL17">
        <v>18833</v>
      </c>
      <c r="AEM17">
        <v>18829</v>
      </c>
      <c r="AEN17">
        <v>18821</v>
      </c>
      <c r="AEO17">
        <v>18812</v>
      </c>
      <c r="AEP17">
        <v>18798</v>
      </c>
      <c r="AEQ17">
        <v>18779</v>
      </c>
      <c r="AER17">
        <v>18755</v>
      </c>
      <c r="AES17">
        <v>18729</v>
      </c>
      <c r="AET17">
        <v>18698</v>
      </c>
      <c r="AEU17">
        <v>18663</v>
      </c>
      <c r="AEV17">
        <v>17845</v>
      </c>
      <c r="AEW17">
        <v>18624</v>
      </c>
      <c r="AEX17">
        <v>18583</v>
      </c>
      <c r="AEY17">
        <v>18542</v>
      </c>
      <c r="AEZ17">
        <v>18500</v>
      </c>
      <c r="AFA17">
        <v>18462</v>
      </c>
      <c r="AFB17">
        <v>18425</v>
      </c>
      <c r="AFC17">
        <v>18391</v>
      </c>
      <c r="AFD17">
        <v>18360</v>
      </c>
      <c r="AFE17">
        <v>18336</v>
      </c>
      <c r="AFF17">
        <v>18312</v>
      </c>
      <c r="AFG17">
        <v>18292</v>
      </c>
      <c r="AFH17">
        <v>18276</v>
      </c>
      <c r="AFI17">
        <v>17500</v>
      </c>
      <c r="AFJ17">
        <v>18266</v>
      </c>
      <c r="AFK17">
        <v>18259</v>
      </c>
      <c r="AFL17">
        <v>18254</v>
      </c>
      <c r="AFM17">
        <v>18255</v>
      </c>
      <c r="AFN17">
        <v>18257</v>
      </c>
      <c r="AFO17">
        <v>18260</v>
      </c>
      <c r="AFP17">
        <v>18264</v>
      </c>
      <c r="AFQ17">
        <v>18272</v>
      </c>
      <c r="AFR17">
        <v>18279</v>
      </c>
      <c r="AFS17">
        <v>18288</v>
      </c>
      <c r="AFT17">
        <v>18297</v>
      </c>
      <c r="AFU17">
        <v>18310</v>
      </c>
      <c r="AFV17">
        <v>17542</v>
      </c>
      <c r="AFW17">
        <v>18321</v>
      </c>
      <c r="AFX17">
        <v>18333</v>
      </c>
      <c r="AFY17">
        <v>18349</v>
      </c>
      <c r="AFZ17">
        <v>18360</v>
      </c>
      <c r="AGA17">
        <v>18373</v>
      </c>
      <c r="AGB17">
        <v>18385</v>
      </c>
      <c r="AGC17">
        <v>18401</v>
      </c>
      <c r="AGD17">
        <v>18414</v>
      </c>
      <c r="AGE17">
        <v>18427</v>
      </c>
      <c r="AGF17">
        <v>18441</v>
      </c>
      <c r="AGG17">
        <v>18456</v>
      </c>
      <c r="AGH17">
        <v>18468</v>
      </c>
      <c r="AGI17">
        <v>17693</v>
      </c>
      <c r="AGJ17">
        <v>18480</v>
      </c>
      <c r="AGK17">
        <v>18494</v>
      </c>
      <c r="AGL17">
        <v>18504</v>
      </c>
      <c r="AGM17">
        <v>18515</v>
      </c>
      <c r="AGN17">
        <v>18524</v>
      </c>
      <c r="AGO17">
        <v>18535</v>
      </c>
      <c r="AGP17">
        <v>18542</v>
      </c>
      <c r="AGQ17">
        <v>18549</v>
      </c>
      <c r="AGR17">
        <v>18554</v>
      </c>
      <c r="AGS17">
        <v>18560</v>
      </c>
      <c r="AGT17">
        <v>18564</v>
      </c>
      <c r="AGU17">
        <v>18568</v>
      </c>
      <c r="AGV17">
        <v>17779</v>
      </c>
      <c r="AGW17">
        <v>18570</v>
      </c>
      <c r="AGX17">
        <v>18571</v>
      </c>
      <c r="AGY17">
        <v>18570</v>
      </c>
      <c r="AGZ17">
        <v>18568</v>
      </c>
      <c r="AHA17">
        <v>18568</v>
      </c>
      <c r="AHB17">
        <v>18567</v>
      </c>
      <c r="AHC17">
        <v>18565</v>
      </c>
      <c r="AHD17">
        <v>18564</v>
      </c>
      <c r="AHE17">
        <v>18562</v>
      </c>
      <c r="AHF17">
        <v>18560</v>
      </c>
      <c r="AHG17">
        <v>18557</v>
      </c>
      <c r="AHH17">
        <v>18556</v>
      </c>
      <c r="AHI17">
        <v>17770</v>
      </c>
      <c r="AHJ17">
        <v>18556</v>
      </c>
      <c r="AHK17">
        <v>18554</v>
      </c>
      <c r="AHL17">
        <v>18555</v>
      </c>
      <c r="AHM17">
        <v>18557</v>
      </c>
      <c r="AHN17">
        <v>18559</v>
      </c>
      <c r="AHO17">
        <v>18560</v>
      </c>
      <c r="AHP17">
        <v>18563</v>
      </c>
      <c r="AHQ17">
        <v>18567</v>
      </c>
      <c r="AHR17">
        <v>18572</v>
      </c>
      <c r="AHS17">
        <v>18575</v>
      </c>
      <c r="AHT17">
        <v>18580</v>
      </c>
      <c r="AHU17">
        <v>18587</v>
      </c>
      <c r="AHV17">
        <v>17798</v>
      </c>
      <c r="AHW17">
        <v>18592</v>
      </c>
      <c r="AHX17">
        <v>18599</v>
      </c>
      <c r="AHY17">
        <v>18607</v>
      </c>
      <c r="AHZ17">
        <v>18614</v>
      </c>
      <c r="AIA17">
        <v>18621</v>
      </c>
      <c r="AIB17">
        <v>18627</v>
      </c>
      <c r="AIC17">
        <v>18636</v>
      </c>
      <c r="AID17">
        <v>18643</v>
      </c>
      <c r="AIE17">
        <v>18649</v>
      </c>
      <c r="AIF17">
        <v>18659</v>
      </c>
      <c r="AIG17">
        <v>18669</v>
      </c>
      <c r="AIH17">
        <v>18676</v>
      </c>
      <c r="AII17">
        <v>17884</v>
      </c>
      <c r="AIJ17">
        <v>18685</v>
      </c>
      <c r="AIK17">
        <v>18695</v>
      </c>
      <c r="AIL17">
        <v>18704</v>
      </c>
      <c r="AIM17">
        <v>18713</v>
      </c>
      <c r="AIN17">
        <v>18722</v>
      </c>
      <c r="AIO17">
        <v>18734</v>
      </c>
      <c r="AIP17">
        <v>18744</v>
      </c>
      <c r="AIQ17">
        <v>18752</v>
      </c>
      <c r="AIR17">
        <v>18762</v>
      </c>
      <c r="AIS17">
        <v>18772</v>
      </c>
      <c r="AIT17">
        <v>18782</v>
      </c>
      <c r="AIU17">
        <v>18791</v>
      </c>
      <c r="AIV17">
        <v>17993</v>
      </c>
      <c r="AIW17">
        <v>18801</v>
      </c>
      <c r="AIX17">
        <v>18811</v>
      </c>
      <c r="AIY17">
        <v>18819</v>
      </c>
      <c r="AIZ17">
        <v>18829</v>
      </c>
      <c r="AJA17">
        <v>18841</v>
      </c>
      <c r="AJB17">
        <v>18850</v>
      </c>
      <c r="AJC17">
        <v>18858</v>
      </c>
      <c r="AJD17">
        <v>18868</v>
      </c>
      <c r="AJE17">
        <v>18879</v>
      </c>
      <c r="AJF17">
        <v>18888</v>
      </c>
      <c r="AJG17">
        <v>18895</v>
      </c>
      <c r="AJH17">
        <v>18904</v>
      </c>
      <c r="AJI17">
        <v>18096</v>
      </c>
      <c r="AJJ17">
        <v>18913</v>
      </c>
      <c r="AJK17">
        <v>18920</v>
      </c>
      <c r="AJL17">
        <v>18929</v>
      </c>
      <c r="AJM17">
        <v>18940</v>
      </c>
      <c r="AJN17">
        <v>18948</v>
      </c>
      <c r="AJO17">
        <v>18955</v>
      </c>
      <c r="AJP17">
        <v>18962</v>
      </c>
      <c r="AJQ17">
        <v>18970</v>
      </c>
      <c r="AJR17">
        <v>18976</v>
      </c>
      <c r="AJS17">
        <v>18979</v>
      </c>
      <c r="AJT17">
        <v>18980</v>
      </c>
      <c r="AJU17">
        <v>18982</v>
      </c>
      <c r="AJV17">
        <v>18165</v>
      </c>
      <c r="AJW17">
        <v>18973</v>
      </c>
      <c r="AJX17">
        <v>18961</v>
      </c>
      <c r="AJY17">
        <v>18946</v>
      </c>
      <c r="AJZ17">
        <v>18924</v>
      </c>
      <c r="AKA17">
        <v>18895</v>
      </c>
      <c r="AKB17">
        <v>18864</v>
      </c>
      <c r="AKC17">
        <v>18830</v>
      </c>
      <c r="AKD17">
        <v>18792</v>
      </c>
      <c r="AKE17">
        <v>18749</v>
      </c>
      <c r="AKF17">
        <v>18708</v>
      </c>
      <c r="AKG17">
        <v>18667</v>
      </c>
      <c r="AKH17">
        <v>18623</v>
      </c>
      <c r="AKI17">
        <v>17801</v>
      </c>
      <c r="AKJ17">
        <v>18581</v>
      </c>
      <c r="AKK17">
        <v>18544</v>
      </c>
      <c r="AKL17">
        <v>18507</v>
      </c>
      <c r="AKM17">
        <v>18473</v>
      </c>
      <c r="AKN17">
        <v>18447</v>
      </c>
      <c r="AKO17">
        <v>18424</v>
      </c>
      <c r="AKP17">
        <v>18405</v>
      </c>
      <c r="AKQ17">
        <v>18387</v>
      </c>
      <c r="AKR17">
        <v>18374</v>
      </c>
      <c r="AKS17">
        <v>18364</v>
      </c>
      <c r="AKT17">
        <v>18357</v>
      </c>
      <c r="AKU17">
        <v>18351</v>
      </c>
      <c r="AKV17">
        <v>17573</v>
      </c>
      <c r="AKW17">
        <v>18353</v>
      </c>
      <c r="AKX17">
        <v>18354</v>
      </c>
      <c r="AKY17">
        <v>18356</v>
      </c>
      <c r="AKZ17">
        <v>18362</v>
      </c>
      <c r="ALA17">
        <v>18368</v>
      </c>
      <c r="ALB17">
        <v>18374</v>
      </c>
      <c r="ALC17">
        <v>18380</v>
      </c>
      <c r="ALD17">
        <v>18389</v>
      </c>
      <c r="ALE17">
        <v>18399</v>
      </c>
      <c r="ALF17">
        <v>18409</v>
      </c>
      <c r="ALG17">
        <v>18418</v>
      </c>
      <c r="ALH17">
        <v>18428</v>
      </c>
      <c r="ALI17">
        <v>17653</v>
      </c>
      <c r="ALJ17">
        <v>18440</v>
      </c>
      <c r="ALK17">
        <v>18452</v>
      </c>
      <c r="ALL17">
        <v>18464</v>
      </c>
      <c r="ALM17">
        <v>18478</v>
      </c>
      <c r="ALN17">
        <v>18492</v>
      </c>
      <c r="ALO17">
        <v>18504</v>
      </c>
      <c r="ALP17">
        <v>18516</v>
      </c>
      <c r="ALQ17">
        <v>18530</v>
      </c>
      <c r="ALR17">
        <v>18542</v>
      </c>
      <c r="ALS17">
        <v>18554</v>
      </c>
      <c r="ALT17">
        <v>18566</v>
      </c>
      <c r="ALU17">
        <v>18578</v>
      </c>
      <c r="ALV17">
        <v>17792</v>
      </c>
      <c r="ALW17">
        <v>18586</v>
      </c>
      <c r="ALX17">
        <v>18594</v>
      </c>
      <c r="ALY17">
        <v>18602</v>
      </c>
      <c r="ALZ17">
        <v>18609</v>
      </c>
      <c r="AMA17">
        <v>18612</v>
      </c>
      <c r="AMB17">
        <v>18617</v>
      </c>
      <c r="AMC17">
        <v>18622</v>
      </c>
      <c r="AMD17">
        <v>18625</v>
      </c>
      <c r="AME17">
        <v>18626</v>
      </c>
      <c r="AMF17">
        <v>18627</v>
      </c>
      <c r="AMG17">
        <v>18630</v>
      </c>
      <c r="AMH17">
        <v>18629</v>
      </c>
      <c r="AMI17">
        <v>17835</v>
      </c>
      <c r="AMJ17">
        <v>18628</v>
      </c>
      <c r="AMK17">
        <v>18627</v>
      </c>
      <c r="AML17">
        <v>18625</v>
      </c>
      <c r="AMM17">
        <v>18621</v>
      </c>
      <c r="AMN17">
        <v>18622</v>
      </c>
      <c r="AMO17">
        <v>18621</v>
      </c>
      <c r="AMP17">
        <v>18619</v>
      </c>
      <c r="AMQ17">
        <v>18618</v>
      </c>
      <c r="AMR17">
        <v>18616</v>
      </c>
      <c r="AMS17">
        <v>18616</v>
      </c>
      <c r="AMT17">
        <v>18616</v>
      </c>
      <c r="AMU17">
        <v>18615</v>
      </c>
      <c r="AMV17">
        <v>17823</v>
      </c>
      <c r="AMW17">
        <v>18618</v>
      </c>
      <c r="AMX17">
        <v>18620</v>
      </c>
      <c r="AMY17">
        <v>18621</v>
      </c>
      <c r="AMZ17">
        <v>18623</v>
      </c>
      <c r="ANA17">
        <v>18626</v>
      </c>
      <c r="ANB17">
        <v>18630</v>
      </c>
      <c r="ANC17">
        <v>18633</v>
      </c>
      <c r="AND17">
        <v>18638</v>
      </c>
      <c r="ANE17">
        <v>18646</v>
      </c>
      <c r="ANF17">
        <v>18651</v>
      </c>
      <c r="ANG17">
        <v>18655</v>
      </c>
      <c r="ANH17">
        <v>18660</v>
      </c>
      <c r="ANI17">
        <v>17870</v>
      </c>
      <c r="ANJ17">
        <v>18666</v>
      </c>
      <c r="ANK17">
        <v>18671</v>
      </c>
      <c r="ANL17">
        <v>18680</v>
      </c>
      <c r="ANM17">
        <v>18690</v>
      </c>
      <c r="ANN17">
        <v>18698</v>
      </c>
      <c r="ANO17">
        <v>18704</v>
      </c>
      <c r="ANP17">
        <v>18713</v>
      </c>
      <c r="ANQ17">
        <v>18722</v>
      </c>
      <c r="ANR17">
        <v>18729</v>
      </c>
      <c r="ANS17">
        <v>18737</v>
      </c>
      <c r="ANT17">
        <v>18744</v>
      </c>
      <c r="ANU17">
        <v>18755</v>
      </c>
      <c r="ANV17">
        <v>17959</v>
      </c>
      <c r="ANW17">
        <v>18762</v>
      </c>
      <c r="ANX17">
        <v>18770</v>
      </c>
      <c r="ANY17">
        <v>18778</v>
      </c>
      <c r="ANZ17">
        <v>18786</v>
      </c>
      <c r="AOA17">
        <v>18792</v>
      </c>
      <c r="AOB17">
        <v>18801</v>
      </c>
      <c r="AOC17">
        <v>18810</v>
      </c>
      <c r="AOD17">
        <v>18818</v>
      </c>
      <c r="AOE17">
        <v>18826</v>
      </c>
      <c r="AOF17">
        <v>18834</v>
      </c>
      <c r="AOG17">
        <v>18845</v>
      </c>
      <c r="AOH17">
        <v>18853</v>
      </c>
      <c r="AOI17">
        <v>18053</v>
      </c>
      <c r="AOJ17">
        <v>18863</v>
      </c>
      <c r="AOK17">
        <v>18874</v>
      </c>
      <c r="AOL17">
        <v>18883</v>
      </c>
      <c r="AOM17">
        <v>18891</v>
      </c>
      <c r="AON17">
        <v>18900</v>
      </c>
      <c r="AOO17">
        <v>18911</v>
      </c>
      <c r="AOP17">
        <v>18920</v>
      </c>
      <c r="AOQ17">
        <v>18927</v>
      </c>
      <c r="AOR17">
        <v>18936</v>
      </c>
      <c r="AOS17">
        <v>18945</v>
      </c>
      <c r="AOT17">
        <v>18953</v>
      </c>
      <c r="AOU17">
        <v>18960</v>
      </c>
      <c r="AOV17">
        <v>18152</v>
      </c>
      <c r="AOW17">
        <v>18968</v>
      </c>
      <c r="AOX17">
        <v>18975</v>
      </c>
      <c r="AOY17">
        <v>18980</v>
      </c>
      <c r="AOZ17">
        <v>18985</v>
      </c>
      <c r="APA17">
        <v>18989</v>
      </c>
      <c r="APB17">
        <v>18990</v>
      </c>
      <c r="APC17">
        <v>18987</v>
      </c>
      <c r="APD17">
        <v>18982</v>
      </c>
      <c r="APE17">
        <v>18974</v>
      </c>
      <c r="APF17">
        <v>18961</v>
      </c>
      <c r="APG17">
        <v>18943</v>
      </c>
      <c r="APH17">
        <v>18921</v>
      </c>
      <c r="API17">
        <v>18098</v>
      </c>
      <c r="APJ17">
        <v>18889</v>
      </c>
      <c r="APK17">
        <v>18852</v>
      </c>
      <c r="APL17">
        <v>18812</v>
      </c>
      <c r="APM17">
        <v>18771</v>
      </c>
      <c r="APN17">
        <v>18726</v>
      </c>
      <c r="APO17">
        <v>18680</v>
      </c>
      <c r="APP17">
        <v>18634</v>
      </c>
      <c r="APQ17">
        <v>18590</v>
      </c>
      <c r="APR17">
        <v>18547</v>
      </c>
      <c r="APS17">
        <v>18504</v>
      </c>
      <c r="APT17">
        <v>18466</v>
      </c>
      <c r="APU17">
        <v>18432</v>
      </c>
      <c r="APV17">
        <v>17630</v>
      </c>
      <c r="APW17">
        <v>18405</v>
      </c>
      <c r="APX17">
        <v>18383</v>
      </c>
      <c r="APY17">
        <v>18365</v>
      </c>
      <c r="APZ17">
        <v>18349</v>
      </c>
      <c r="AQA17">
        <v>18335</v>
      </c>
      <c r="AQB17">
        <v>18326</v>
      </c>
      <c r="AQC17">
        <v>18322</v>
      </c>
      <c r="AQD17">
        <v>18317</v>
      </c>
      <c r="AQE17">
        <v>18313</v>
      </c>
      <c r="AQF17">
        <v>18314</v>
      </c>
      <c r="AQG17">
        <v>18317</v>
      </c>
      <c r="AQH17">
        <v>18320</v>
      </c>
      <c r="AQI17">
        <v>17548</v>
      </c>
      <c r="AQJ17">
        <v>18325</v>
      </c>
      <c r="AQK17">
        <v>18331</v>
      </c>
      <c r="AQL17">
        <v>18338</v>
      </c>
      <c r="AQM17">
        <v>18344</v>
      </c>
      <c r="AQN17">
        <v>18352</v>
      </c>
      <c r="AQO17">
        <v>18361</v>
      </c>
      <c r="AQP17">
        <v>18369</v>
      </c>
      <c r="AQQ17">
        <v>18377</v>
      </c>
      <c r="AQR17">
        <v>18387</v>
      </c>
      <c r="AQS17">
        <v>18398</v>
      </c>
      <c r="AQT17">
        <v>18408</v>
      </c>
      <c r="AQU17">
        <v>18416</v>
      </c>
      <c r="AQV17">
        <v>17643</v>
      </c>
      <c r="AQW17">
        <v>18429</v>
      </c>
      <c r="AQX17">
        <v>18441</v>
      </c>
      <c r="AQY17">
        <v>18451</v>
      </c>
      <c r="AQZ17">
        <v>18462</v>
      </c>
      <c r="ARA17">
        <v>18474</v>
      </c>
      <c r="ARB17">
        <v>18485</v>
      </c>
      <c r="ARC17">
        <v>18494</v>
      </c>
      <c r="ARD17">
        <v>18505</v>
      </c>
      <c r="ARE17">
        <v>18517</v>
      </c>
      <c r="ARF17">
        <v>18524</v>
      </c>
      <c r="ARG17">
        <v>18530</v>
      </c>
      <c r="ARH17">
        <v>18538</v>
      </c>
      <c r="ARI17">
        <v>17757</v>
      </c>
      <c r="ARJ17">
        <v>18543</v>
      </c>
      <c r="ARK17">
        <v>18545</v>
      </c>
      <c r="ARL17">
        <v>18549</v>
      </c>
      <c r="ARM17">
        <v>18553</v>
      </c>
      <c r="ARN17">
        <v>18554</v>
      </c>
      <c r="ARO17">
        <v>18554</v>
      </c>
      <c r="ARP17">
        <v>18554</v>
      </c>
      <c r="ARQ17">
        <v>18555</v>
      </c>
      <c r="ARR17">
        <v>18553</v>
      </c>
      <c r="ARS17">
        <v>18552</v>
      </c>
      <c r="ART17">
        <v>18551</v>
      </c>
      <c r="ARU17">
        <v>18551</v>
      </c>
      <c r="ARV17">
        <v>17763</v>
      </c>
      <c r="ARW17">
        <v>18547</v>
      </c>
      <c r="ARX17">
        <v>18545</v>
      </c>
      <c r="ARY17">
        <v>18545</v>
      </c>
      <c r="ARZ17">
        <v>18544</v>
      </c>
      <c r="ASA17">
        <v>18542</v>
      </c>
      <c r="ASB17">
        <v>18542</v>
      </c>
      <c r="ASC17">
        <v>18544</v>
      </c>
      <c r="ASD17">
        <v>18543</v>
      </c>
      <c r="ASE17">
        <v>18542</v>
      </c>
      <c r="ASF17">
        <v>18544</v>
      </c>
      <c r="ASG17">
        <v>18546</v>
      </c>
      <c r="ASH17">
        <v>18549</v>
      </c>
      <c r="ASI17">
        <v>17764</v>
      </c>
      <c r="ASJ17">
        <v>18553</v>
      </c>
      <c r="ASK17">
        <v>18558</v>
      </c>
      <c r="ASL17">
        <v>18562</v>
      </c>
      <c r="ASM17">
        <v>18564</v>
      </c>
      <c r="ASN17">
        <v>18569</v>
      </c>
      <c r="ASO17">
        <v>18576</v>
      </c>
      <c r="ASP17">
        <v>18580</v>
      </c>
      <c r="ASQ17">
        <v>18584</v>
      </c>
      <c r="ASR17">
        <v>18590</v>
      </c>
      <c r="ASS17">
        <v>18597</v>
      </c>
      <c r="AST17">
        <v>18603</v>
      </c>
      <c r="ASU17">
        <v>18609</v>
      </c>
      <c r="ASV17">
        <v>17823</v>
      </c>
      <c r="ASW17">
        <v>18617</v>
      </c>
      <c r="ASX17">
        <v>18625</v>
      </c>
      <c r="ASY17">
        <v>18631</v>
      </c>
      <c r="ASZ17">
        <v>18640</v>
      </c>
      <c r="ATA17">
        <v>18648</v>
      </c>
      <c r="ATB17">
        <v>18656</v>
      </c>
      <c r="ATC17">
        <v>18662</v>
      </c>
      <c r="ATD17">
        <v>18671</v>
      </c>
      <c r="ATE17">
        <v>18680</v>
      </c>
      <c r="ATF17">
        <v>18688</v>
      </c>
      <c r="ATG17">
        <v>18696</v>
      </c>
      <c r="ATH17">
        <v>18704</v>
      </c>
      <c r="ATI17">
        <v>17913</v>
      </c>
      <c r="ATJ17">
        <v>18712</v>
      </c>
      <c r="ATK17">
        <v>18718</v>
      </c>
      <c r="ATL17">
        <v>18725</v>
      </c>
      <c r="ATM17">
        <v>18735</v>
      </c>
      <c r="ATN17">
        <v>18743</v>
      </c>
      <c r="ATO17">
        <v>18750</v>
      </c>
      <c r="ATP17">
        <v>18759</v>
      </c>
      <c r="ATQ17">
        <v>18769</v>
      </c>
      <c r="ATR17">
        <v>18778</v>
      </c>
      <c r="ATS17">
        <v>18785</v>
      </c>
      <c r="ATT17">
        <v>18793</v>
      </c>
      <c r="ATU17">
        <v>18802</v>
      </c>
      <c r="ATV17">
        <v>18005</v>
      </c>
      <c r="ATW17">
        <v>18810</v>
      </c>
      <c r="ATX17">
        <v>18820</v>
      </c>
      <c r="ATY17">
        <v>18830</v>
      </c>
      <c r="ATZ17">
        <v>18838</v>
      </c>
      <c r="AUA17">
        <v>18846</v>
      </c>
      <c r="AUB17">
        <v>18855</v>
      </c>
      <c r="AUC17">
        <v>18865</v>
      </c>
      <c r="AUD17">
        <v>18873</v>
      </c>
      <c r="AUE17">
        <v>18880</v>
      </c>
      <c r="AUF17">
        <v>18888</v>
      </c>
      <c r="AUG17">
        <v>18896</v>
      </c>
      <c r="AUH17">
        <v>18902</v>
      </c>
      <c r="AUI17">
        <v>18097</v>
      </c>
      <c r="AUJ17">
        <v>18904</v>
      </c>
      <c r="AUK17">
        <v>18903</v>
      </c>
      <c r="AUL17">
        <v>18898</v>
      </c>
      <c r="AUM17">
        <v>18888</v>
      </c>
      <c r="AUN17">
        <v>18875</v>
      </c>
      <c r="AUO17">
        <v>18858</v>
      </c>
      <c r="AUP17">
        <v>18835</v>
      </c>
      <c r="AUQ17">
        <v>18806</v>
      </c>
      <c r="AUR17">
        <v>18772</v>
      </c>
      <c r="AUS17">
        <v>18736</v>
      </c>
      <c r="AUT17">
        <v>18695</v>
      </c>
      <c r="AUU17">
        <v>18650</v>
      </c>
      <c r="AUV17">
        <v>17830</v>
      </c>
      <c r="AUW17">
        <v>18605</v>
      </c>
      <c r="AUX17">
        <v>18557</v>
      </c>
      <c r="AUY17">
        <v>18509</v>
      </c>
      <c r="AUZ17">
        <v>18463</v>
      </c>
      <c r="AVA17">
        <v>18421</v>
      </c>
      <c r="AVB17">
        <v>18381</v>
      </c>
      <c r="AVC17">
        <v>18342</v>
      </c>
      <c r="AVD17">
        <v>18308</v>
      </c>
      <c r="AVE17">
        <v>18282</v>
      </c>
      <c r="AVF17">
        <v>18258</v>
      </c>
      <c r="AVG17">
        <v>18235</v>
      </c>
      <c r="AVH17">
        <v>18217</v>
      </c>
      <c r="AVI17">
        <v>17441</v>
      </c>
      <c r="AVJ17">
        <v>18204</v>
      </c>
      <c r="AVK17">
        <v>18194</v>
      </c>
      <c r="AVL17">
        <v>18188</v>
      </c>
      <c r="AVM17">
        <v>18184</v>
      </c>
      <c r="AVN17">
        <v>18181</v>
      </c>
      <c r="AVO17">
        <v>18178</v>
      </c>
      <c r="AVP17">
        <v>18179</v>
      </c>
      <c r="AVQ17">
        <v>18182</v>
      </c>
      <c r="AVR17">
        <v>18184</v>
      </c>
      <c r="AVS17">
        <v>18185</v>
      </c>
      <c r="AVT17">
        <v>18188</v>
      </c>
      <c r="AVU17">
        <v>18195</v>
      </c>
      <c r="AVV17">
        <v>17432</v>
      </c>
      <c r="AVW17">
        <v>18201</v>
      </c>
      <c r="AVX17">
        <v>18207</v>
      </c>
      <c r="AVY17">
        <v>18215</v>
      </c>
      <c r="AVZ17">
        <v>18224</v>
      </c>
      <c r="AWA17">
        <v>18232</v>
      </c>
      <c r="AWB17">
        <v>18241</v>
      </c>
      <c r="AWC17">
        <v>18252</v>
      </c>
      <c r="AWD17">
        <v>18262</v>
      </c>
      <c r="AWE17">
        <v>18272</v>
      </c>
      <c r="AWF17">
        <v>18282</v>
      </c>
      <c r="AWG17">
        <v>18295</v>
      </c>
      <c r="AWH17">
        <v>18306</v>
      </c>
      <c r="AWI17">
        <v>17540</v>
      </c>
      <c r="AWJ17">
        <v>18317</v>
      </c>
      <c r="AWK17">
        <v>18330</v>
      </c>
      <c r="AWL17">
        <v>18341</v>
      </c>
      <c r="AWM17">
        <v>18348</v>
      </c>
      <c r="AWN17">
        <v>18357</v>
      </c>
      <c r="AWO17">
        <v>18367</v>
      </c>
      <c r="AWP17">
        <v>18375</v>
      </c>
      <c r="AWQ17">
        <v>18380</v>
      </c>
      <c r="AWR17">
        <v>18386</v>
      </c>
      <c r="AWS17">
        <v>18393</v>
      </c>
      <c r="AWT17">
        <v>18398</v>
      </c>
      <c r="AWU17">
        <v>18400</v>
      </c>
      <c r="AWV17">
        <v>17625</v>
      </c>
      <c r="AWW17">
        <v>18403</v>
      </c>
      <c r="AWX17">
        <v>18403</v>
      </c>
      <c r="AWY17">
        <v>18401</v>
      </c>
      <c r="AWZ17">
        <v>18401</v>
      </c>
      <c r="AXA17">
        <v>18403</v>
      </c>
      <c r="AXB17">
        <v>18402</v>
      </c>
      <c r="AXC17">
        <v>18399</v>
      </c>
      <c r="AXD17">
        <v>18397</v>
      </c>
      <c r="AXE17">
        <v>18395</v>
      </c>
      <c r="AXF17">
        <v>18393</v>
      </c>
      <c r="AXG17">
        <v>18390</v>
      </c>
      <c r="AXH17">
        <v>18387</v>
      </c>
      <c r="AXI17">
        <v>17609</v>
      </c>
      <c r="AXJ17">
        <v>18384</v>
      </c>
      <c r="AXK17">
        <v>18383</v>
      </c>
      <c r="AXL17">
        <v>18383</v>
      </c>
      <c r="AXM17">
        <v>18384</v>
      </c>
      <c r="AXN17">
        <v>18384</v>
      </c>
      <c r="AXO17">
        <v>18383</v>
      </c>
      <c r="AXP17">
        <v>18385</v>
      </c>
      <c r="AXQ17">
        <v>18388</v>
      </c>
      <c r="AXR17">
        <v>18393</v>
      </c>
      <c r="AXS17">
        <v>18393</v>
      </c>
      <c r="AXT17">
        <v>18396</v>
      </c>
      <c r="AXU17">
        <v>18402</v>
      </c>
      <c r="AXV17">
        <v>17628</v>
      </c>
      <c r="AXW17">
        <v>18406</v>
      </c>
      <c r="AXX17">
        <v>18410</v>
      </c>
      <c r="AXY17">
        <v>18417</v>
      </c>
      <c r="AXZ17">
        <v>18422</v>
      </c>
      <c r="AYA17">
        <v>18428</v>
      </c>
      <c r="AYB17">
        <v>18434</v>
      </c>
      <c r="AYC17">
        <v>18441</v>
      </c>
      <c r="AYD17">
        <v>18448</v>
      </c>
      <c r="AYE17">
        <v>18454</v>
      </c>
      <c r="AYF17">
        <v>18461</v>
      </c>
      <c r="AYG17">
        <v>18470</v>
      </c>
      <c r="AYH17">
        <v>18477</v>
      </c>
      <c r="AYI17">
        <v>17700</v>
      </c>
      <c r="AYJ17">
        <v>18487</v>
      </c>
      <c r="AYK17">
        <v>18496</v>
      </c>
      <c r="AYL17">
        <v>18503</v>
      </c>
      <c r="AYM17">
        <v>18512</v>
      </c>
      <c r="AYN17">
        <v>18519</v>
      </c>
      <c r="AYO17">
        <v>18529</v>
      </c>
      <c r="AYP17">
        <v>18537</v>
      </c>
      <c r="AYQ17">
        <v>18543</v>
      </c>
      <c r="AYR17">
        <v>18552</v>
      </c>
      <c r="AYS17">
        <v>18561</v>
      </c>
      <c r="AYT17">
        <v>18570</v>
      </c>
      <c r="AYU17">
        <v>18577</v>
      </c>
      <c r="AYV17">
        <v>17793</v>
      </c>
      <c r="AYW17">
        <v>18586</v>
      </c>
      <c r="AYX17">
        <v>18594</v>
      </c>
      <c r="AYY17">
        <v>18601</v>
      </c>
      <c r="AYZ17">
        <v>18609</v>
      </c>
      <c r="AZA17">
        <v>18620</v>
      </c>
      <c r="AZB17">
        <v>18629</v>
      </c>
      <c r="AZC17">
        <v>18636</v>
      </c>
      <c r="AZD17">
        <v>18644</v>
      </c>
      <c r="AZE17">
        <v>18652</v>
      </c>
      <c r="AZF17">
        <v>18661</v>
      </c>
      <c r="AZG17">
        <v>18669</v>
      </c>
      <c r="AZH17">
        <v>18677</v>
      </c>
      <c r="AZI17">
        <v>17888</v>
      </c>
      <c r="AZJ17">
        <v>18686</v>
      </c>
      <c r="AZK17">
        <v>18693</v>
      </c>
      <c r="AZL17">
        <v>18701</v>
      </c>
      <c r="AZM17">
        <v>18709</v>
      </c>
      <c r="AZN17">
        <v>18716</v>
      </c>
      <c r="AZO17">
        <v>18721</v>
      </c>
      <c r="AZP17">
        <v>18726</v>
      </c>
      <c r="AZQ17">
        <v>18729</v>
      </c>
      <c r="AZR17">
        <v>18729</v>
      </c>
      <c r="AZS17">
        <v>18725</v>
      </c>
      <c r="AZT17">
        <v>18719</v>
      </c>
      <c r="AZU17">
        <v>18710</v>
      </c>
      <c r="AZV17">
        <v>17906</v>
      </c>
      <c r="AZW17">
        <v>18689</v>
      </c>
      <c r="AZX17">
        <v>18664</v>
      </c>
      <c r="AZY17">
        <v>18637</v>
      </c>
      <c r="AZZ17">
        <v>18603</v>
      </c>
      <c r="BAA17">
        <v>18564</v>
      </c>
      <c r="BAB17">
        <v>18523</v>
      </c>
      <c r="BAC17">
        <v>18480</v>
      </c>
      <c r="BAD17">
        <v>18437</v>
      </c>
      <c r="BAE17">
        <v>18390</v>
      </c>
      <c r="BAF17">
        <v>18344</v>
      </c>
      <c r="BAG17">
        <v>18299</v>
      </c>
      <c r="BAH17">
        <v>18256</v>
      </c>
      <c r="BAI17">
        <v>17461</v>
      </c>
      <c r="BAJ17">
        <v>18218</v>
      </c>
      <c r="BAK17">
        <v>18186</v>
      </c>
      <c r="BAL17">
        <v>18155</v>
      </c>
      <c r="BAM17">
        <v>18128</v>
      </c>
      <c r="BAN17">
        <v>18106</v>
      </c>
      <c r="BAO17">
        <v>18089</v>
      </c>
      <c r="BAP17">
        <v>18074</v>
      </c>
      <c r="BAQ17">
        <v>18061</v>
      </c>
      <c r="BAR17">
        <v>18052</v>
      </c>
      <c r="BAS17">
        <v>18047</v>
      </c>
      <c r="BAT17">
        <v>18044</v>
      </c>
      <c r="BAU17">
        <v>18041</v>
      </c>
      <c r="BAV17">
        <v>17286</v>
      </c>
      <c r="BAW17">
        <v>18045</v>
      </c>
      <c r="BAX17">
        <v>18049</v>
      </c>
      <c r="BAY17">
        <v>18053</v>
      </c>
      <c r="BAZ17">
        <v>18057</v>
      </c>
      <c r="BBA17">
        <v>18063</v>
      </c>
      <c r="BBB17">
        <v>18070</v>
      </c>
      <c r="BBC17">
        <v>18077</v>
      </c>
      <c r="BBD17">
        <v>18084</v>
      </c>
      <c r="BBE17">
        <v>18094</v>
      </c>
      <c r="BBF17">
        <v>18103</v>
      </c>
      <c r="BBG17">
        <v>18112</v>
      </c>
      <c r="BBH17">
        <v>18123</v>
      </c>
      <c r="BBI17">
        <v>17367</v>
      </c>
      <c r="BBJ17">
        <v>18134</v>
      </c>
      <c r="BBK17">
        <v>18143</v>
      </c>
      <c r="BBL17">
        <v>18154</v>
      </c>
      <c r="BBM17">
        <v>18168</v>
      </c>
      <c r="BBN17">
        <v>18180</v>
      </c>
      <c r="BBO17">
        <v>18190</v>
      </c>
      <c r="BBP17">
        <v>18202</v>
      </c>
      <c r="BBQ17">
        <v>18214</v>
      </c>
      <c r="BBR17">
        <v>18225</v>
      </c>
      <c r="BBS17">
        <v>18234</v>
      </c>
      <c r="BBT17">
        <v>18244</v>
      </c>
      <c r="BBU17">
        <v>18254</v>
      </c>
      <c r="BBV17">
        <v>17490</v>
      </c>
      <c r="BBW17">
        <v>18261</v>
      </c>
      <c r="BBX17">
        <v>18269</v>
      </c>
      <c r="BBY17">
        <v>18277</v>
      </c>
      <c r="BBZ17">
        <v>18283</v>
      </c>
      <c r="BCA17">
        <v>18287</v>
      </c>
      <c r="BCB17">
        <v>18290</v>
      </c>
      <c r="BCC17">
        <v>18294</v>
      </c>
      <c r="BCD17">
        <v>18296</v>
      </c>
      <c r="BCE17">
        <v>18296</v>
      </c>
      <c r="BCF17">
        <v>18297</v>
      </c>
      <c r="BCG17">
        <v>18298</v>
      </c>
      <c r="BCH17">
        <v>18298</v>
      </c>
      <c r="BCI17">
        <v>17525</v>
      </c>
      <c r="BCJ17">
        <v>18298</v>
      </c>
      <c r="BCK17">
        <v>18297</v>
      </c>
      <c r="BCL17">
        <v>18296</v>
      </c>
      <c r="BCM17">
        <v>18293</v>
      </c>
      <c r="BCN17">
        <v>18291</v>
      </c>
      <c r="BCO17">
        <v>18291</v>
      </c>
      <c r="BCP17">
        <v>18290</v>
      </c>
      <c r="BCQ17">
        <v>18289</v>
      </c>
      <c r="BCR17">
        <v>18288</v>
      </c>
      <c r="BCS17">
        <v>18289</v>
      </c>
      <c r="BCT17">
        <v>18289</v>
      </c>
      <c r="BCU17">
        <v>18289</v>
      </c>
      <c r="BCV17">
        <v>17518</v>
      </c>
      <c r="BCW17">
        <v>18291</v>
      </c>
      <c r="BCX17">
        <v>18294</v>
      </c>
      <c r="BCY17">
        <v>18297</v>
      </c>
      <c r="BCZ17">
        <v>18301</v>
      </c>
      <c r="BDA17">
        <v>18307</v>
      </c>
      <c r="BDB17">
        <v>18313</v>
      </c>
      <c r="BDC17">
        <v>18317</v>
      </c>
      <c r="BDD17">
        <v>18322</v>
      </c>
      <c r="BDE17">
        <v>18330</v>
      </c>
      <c r="BDF17">
        <v>18337</v>
      </c>
      <c r="BDG17">
        <v>18342</v>
      </c>
      <c r="BDH17">
        <v>18349</v>
      </c>
      <c r="BDI17">
        <v>17578</v>
      </c>
      <c r="BDJ17">
        <v>18357</v>
      </c>
      <c r="BDK17">
        <v>18363</v>
      </c>
      <c r="BDL17">
        <v>18371</v>
      </c>
      <c r="BDM17">
        <v>18380</v>
      </c>
      <c r="BDN17">
        <v>18388</v>
      </c>
      <c r="BDO17">
        <v>18395</v>
      </c>
      <c r="BDP17">
        <v>18403</v>
      </c>
      <c r="BDQ17">
        <v>18412</v>
      </c>
      <c r="BDR17">
        <v>18420</v>
      </c>
      <c r="BDS17">
        <v>18428</v>
      </c>
      <c r="BDT17">
        <v>18437</v>
      </c>
      <c r="BDU17">
        <v>18447</v>
      </c>
      <c r="BDV17">
        <v>17670</v>
      </c>
      <c r="BDW17">
        <v>18454</v>
      </c>
      <c r="BDX17">
        <v>18463</v>
      </c>
      <c r="BDY17">
        <v>18472</v>
      </c>
      <c r="BDZ17">
        <v>18480</v>
      </c>
      <c r="BEA17">
        <v>18489</v>
      </c>
      <c r="BEB17">
        <v>18497</v>
      </c>
      <c r="BEC17">
        <v>18507</v>
      </c>
      <c r="BED17">
        <v>18515</v>
      </c>
      <c r="BEE17">
        <v>18524</v>
      </c>
      <c r="BEF17">
        <v>18532</v>
      </c>
      <c r="BEG17">
        <v>18541</v>
      </c>
      <c r="BEH17">
        <v>18550</v>
      </c>
      <c r="BEI17">
        <v>17767</v>
      </c>
      <c r="BEJ17">
        <v>18559</v>
      </c>
      <c r="BEK17">
        <v>18569</v>
      </c>
      <c r="BEL17">
        <v>18579</v>
      </c>
      <c r="BEM17">
        <v>18587</v>
      </c>
      <c r="BEN17">
        <v>18596</v>
      </c>
      <c r="BEO17">
        <v>18606</v>
      </c>
      <c r="BEP17">
        <v>18615</v>
      </c>
      <c r="BEQ17">
        <v>18624</v>
      </c>
      <c r="BER17">
        <v>18633</v>
      </c>
      <c r="BES17">
        <v>18643</v>
      </c>
      <c r="BET17">
        <v>18650</v>
      </c>
      <c r="BEU17">
        <v>18657</v>
      </c>
      <c r="BEV17">
        <v>17868</v>
      </c>
      <c r="BEW17">
        <v>18663</v>
      </c>
      <c r="BEX17">
        <v>18667</v>
      </c>
      <c r="BEY17">
        <v>18666</v>
      </c>
      <c r="BEZ17">
        <v>18664</v>
      </c>
      <c r="BFA17">
        <v>18659</v>
      </c>
      <c r="BFB17">
        <v>18650</v>
      </c>
      <c r="BFC17">
        <v>18636</v>
      </c>
      <c r="BFD17">
        <v>18618</v>
      </c>
      <c r="BFE17">
        <v>18596</v>
      </c>
      <c r="BFF17">
        <v>18569</v>
      </c>
      <c r="BFG17">
        <v>18537</v>
      </c>
      <c r="BFH17">
        <v>18502</v>
      </c>
      <c r="BFI17">
        <v>17694</v>
      </c>
      <c r="BFJ17">
        <v>18459</v>
      </c>
      <c r="BFK17">
        <v>18413</v>
      </c>
      <c r="BFL17">
        <v>18369</v>
      </c>
      <c r="BFM17">
        <v>18325</v>
      </c>
      <c r="BFN17">
        <v>18282</v>
      </c>
      <c r="BFO17">
        <v>18239</v>
      </c>
      <c r="BFP17">
        <v>18199</v>
      </c>
      <c r="BFQ17">
        <v>18162</v>
      </c>
      <c r="BFR17">
        <v>18130</v>
      </c>
      <c r="BFS17">
        <v>18099</v>
      </c>
      <c r="BFT17">
        <v>18074</v>
      </c>
      <c r="BFU17">
        <v>18054</v>
      </c>
      <c r="BFV17">
        <v>17285</v>
      </c>
      <c r="BFW17">
        <v>18040</v>
      </c>
      <c r="BFX17">
        <v>18030</v>
      </c>
      <c r="BFY17">
        <v>18024</v>
      </c>
      <c r="BFZ17">
        <v>18020</v>
      </c>
      <c r="BGA17">
        <v>18018</v>
      </c>
      <c r="BGB17">
        <v>18018</v>
      </c>
      <c r="BGC17">
        <v>18022</v>
      </c>
      <c r="BGD17">
        <v>18026</v>
      </c>
      <c r="BGE17">
        <v>18031</v>
      </c>
      <c r="BGF17">
        <v>18038</v>
      </c>
      <c r="BGG17">
        <v>18047</v>
      </c>
      <c r="BGH17">
        <v>18057</v>
      </c>
      <c r="BGI17">
        <v>17303</v>
      </c>
      <c r="BGJ17">
        <v>18068</v>
      </c>
      <c r="BGK17">
        <v>18080</v>
      </c>
      <c r="BGL17">
        <v>18093</v>
      </c>
      <c r="BGM17">
        <v>18105</v>
      </c>
      <c r="BGN17">
        <v>18117</v>
      </c>
      <c r="BGO17">
        <v>18131</v>
      </c>
      <c r="BGP17">
        <v>18147</v>
      </c>
      <c r="BGQ17">
        <v>18160</v>
      </c>
      <c r="BGR17">
        <v>18174</v>
      </c>
      <c r="BGS17">
        <v>18190</v>
      </c>
      <c r="BGT17">
        <v>18204</v>
      </c>
      <c r="BGU17">
        <v>18218</v>
      </c>
      <c r="BGV17">
        <v>17458</v>
      </c>
      <c r="BGW17">
        <v>18232</v>
      </c>
      <c r="BGX17">
        <v>18246</v>
      </c>
      <c r="BGY17">
        <v>18258</v>
      </c>
      <c r="BGZ17">
        <v>18270</v>
      </c>
      <c r="BHA17">
        <v>18280</v>
      </c>
      <c r="BHB17">
        <v>18290</v>
      </c>
      <c r="BHC17">
        <v>18297</v>
      </c>
      <c r="BHD17">
        <v>18305</v>
      </c>
      <c r="BHE17">
        <v>18313</v>
      </c>
      <c r="BHF17">
        <v>18318</v>
      </c>
      <c r="BHG17">
        <v>18321</v>
      </c>
      <c r="BHH17">
        <v>18324</v>
      </c>
      <c r="BHI17">
        <v>17550</v>
      </c>
      <c r="BHJ17">
        <v>18326</v>
      </c>
      <c r="BHK17">
        <v>18326</v>
      </c>
      <c r="BHL17">
        <v>18325</v>
      </c>
      <c r="BHM17">
        <v>18323</v>
      </c>
      <c r="BHN17">
        <v>18324</v>
      </c>
      <c r="BHO17">
        <v>18322</v>
      </c>
      <c r="BHP17">
        <v>18320</v>
      </c>
      <c r="BHQ17">
        <v>18318</v>
      </c>
      <c r="BHR17">
        <v>18315</v>
      </c>
      <c r="BHS17">
        <v>18313</v>
      </c>
      <c r="BHT17">
        <v>18311</v>
      </c>
      <c r="BHU17">
        <v>18311</v>
      </c>
      <c r="BHV17">
        <v>17534</v>
      </c>
      <c r="BHW17">
        <v>18308</v>
      </c>
      <c r="BHX17">
        <v>18306</v>
      </c>
      <c r="BHY17">
        <v>18307</v>
      </c>
      <c r="BHZ17">
        <v>18307</v>
      </c>
      <c r="BIA17">
        <v>18306</v>
      </c>
      <c r="BIB17">
        <v>18308</v>
      </c>
      <c r="BIC17">
        <v>18310</v>
      </c>
      <c r="BID17">
        <v>18313</v>
      </c>
      <c r="BIE17">
        <v>18314</v>
      </c>
      <c r="BIF17">
        <v>18316</v>
      </c>
      <c r="BIG17">
        <v>18321</v>
      </c>
      <c r="BIH17">
        <v>18325</v>
      </c>
      <c r="BII17">
        <v>17553</v>
      </c>
      <c r="BIJ17">
        <v>18330</v>
      </c>
      <c r="BIK17">
        <v>18336</v>
      </c>
      <c r="BIL17">
        <v>18343</v>
      </c>
      <c r="BIM17">
        <v>18348</v>
      </c>
      <c r="BIN17">
        <v>18354</v>
      </c>
      <c r="BIO17">
        <v>18361</v>
      </c>
      <c r="BIP17">
        <v>18368</v>
      </c>
      <c r="BIQ17">
        <v>18374</v>
      </c>
      <c r="BIR17">
        <v>18380</v>
      </c>
      <c r="BIS17">
        <v>18389</v>
      </c>
      <c r="BIT17">
        <v>18395</v>
      </c>
      <c r="BIU17">
        <v>18401</v>
      </c>
      <c r="BIV17">
        <v>17626</v>
      </c>
      <c r="BIW17">
        <v>18409</v>
      </c>
      <c r="BIX17">
        <v>18417</v>
      </c>
      <c r="BIY17">
        <v>18425</v>
      </c>
      <c r="BIZ17">
        <v>18434</v>
      </c>
      <c r="BJA17">
        <v>18443</v>
      </c>
      <c r="BJB17">
        <v>18452</v>
      </c>
      <c r="BJC17">
        <v>18460</v>
      </c>
      <c r="BJD17">
        <v>18468</v>
      </c>
      <c r="BJE17">
        <v>18479</v>
      </c>
      <c r="BJF17">
        <v>18489</v>
      </c>
      <c r="BJG17">
        <v>18500</v>
      </c>
      <c r="BJH17">
        <v>18510</v>
      </c>
      <c r="BJI17">
        <v>17731</v>
      </c>
      <c r="BJJ17">
        <v>18521</v>
      </c>
      <c r="BJK17">
        <v>18531</v>
      </c>
      <c r="BJL17">
        <v>18542</v>
      </c>
      <c r="BJM17">
        <v>18553</v>
      </c>
      <c r="BJN17">
        <v>18565</v>
      </c>
      <c r="BJO17">
        <v>18576</v>
      </c>
      <c r="BJP17">
        <v>18585</v>
      </c>
      <c r="BJQ17">
        <v>18597</v>
      </c>
      <c r="BJR17">
        <v>18607</v>
      </c>
      <c r="BJS17">
        <v>18616</v>
      </c>
      <c r="BJT17">
        <v>18625</v>
      </c>
      <c r="BJU17">
        <v>18635</v>
      </c>
      <c r="BJV17">
        <v>17846</v>
      </c>
      <c r="BJW17">
        <v>18641</v>
      </c>
      <c r="BJX17">
        <v>18648</v>
      </c>
      <c r="BJY17">
        <v>18653</v>
      </c>
      <c r="BJZ17">
        <v>18659</v>
      </c>
      <c r="BKA17">
        <v>18660</v>
      </c>
      <c r="BKB17">
        <v>18659</v>
      </c>
      <c r="BKC17">
        <v>18658</v>
      </c>
      <c r="BKD17">
        <v>18653</v>
      </c>
      <c r="BKE17">
        <v>18642</v>
      </c>
      <c r="BKF17">
        <v>18627</v>
      </c>
      <c r="BKG17">
        <v>18609</v>
      </c>
      <c r="BKH17">
        <v>18585</v>
      </c>
      <c r="BKI17">
        <v>17780</v>
      </c>
      <c r="BKJ17">
        <v>18552</v>
      </c>
      <c r="BKK17">
        <v>18516</v>
      </c>
      <c r="BKL17">
        <v>18477</v>
      </c>
      <c r="BKM17">
        <v>18432</v>
      </c>
      <c r="BKN17">
        <v>18388</v>
      </c>
      <c r="BKO17">
        <v>18342</v>
      </c>
      <c r="BKP17">
        <v>18298</v>
      </c>
      <c r="BKQ17">
        <v>18252</v>
      </c>
      <c r="BKR17">
        <v>18209</v>
      </c>
      <c r="BKS17">
        <v>18170</v>
      </c>
      <c r="BKT17">
        <v>18133</v>
      </c>
      <c r="BKU17">
        <v>18099</v>
      </c>
      <c r="BKV17">
        <v>17319</v>
      </c>
      <c r="BKW17">
        <v>18073</v>
      </c>
      <c r="BKX17">
        <v>18053</v>
      </c>
      <c r="BKY17">
        <v>18034</v>
      </c>
      <c r="BKZ17">
        <v>18021</v>
      </c>
      <c r="BLA17">
        <v>18011</v>
      </c>
      <c r="BLB17">
        <v>18005</v>
      </c>
      <c r="BLC17">
        <v>17999</v>
      </c>
      <c r="BLD17">
        <v>17997</v>
      </c>
      <c r="BLE17">
        <v>17999</v>
      </c>
      <c r="BLF17">
        <v>18002</v>
      </c>
      <c r="BLG17">
        <v>18005</v>
      </c>
      <c r="BLH17">
        <v>18012</v>
      </c>
      <c r="BLI17">
        <v>17262</v>
      </c>
      <c r="BLJ17">
        <v>18022</v>
      </c>
      <c r="BLK17">
        <v>18031</v>
      </c>
      <c r="BLL17">
        <v>18041</v>
      </c>
      <c r="BLM17">
        <v>18051</v>
      </c>
      <c r="BLN17">
        <v>18063</v>
      </c>
      <c r="BLO17">
        <v>18075</v>
      </c>
      <c r="BLP17">
        <v>18087</v>
      </c>
      <c r="BLQ17">
        <v>18102</v>
      </c>
      <c r="BLR17">
        <v>18117</v>
      </c>
      <c r="BLS17">
        <v>18130</v>
      </c>
      <c r="BLT17">
        <v>18144</v>
      </c>
      <c r="BLU17">
        <v>18159</v>
      </c>
      <c r="BLV17">
        <v>17402</v>
      </c>
      <c r="BLW17">
        <v>18172</v>
      </c>
      <c r="BLX17">
        <v>18186</v>
      </c>
      <c r="BLY17">
        <v>18200</v>
      </c>
      <c r="BLZ17">
        <v>18214</v>
      </c>
      <c r="BMA17">
        <v>18226</v>
      </c>
      <c r="BMB17">
        <v>18237</v>
      </c>
      <c r="BMC17">
        <v>18248</v>
      </c>
      <c r="BMD17">
        <v>18257</v>
      </c>
      <c r="BME17">
        <v>18264</v>
      </c>
      <c r="BMF17">
        <v>18271</v>
      </c>
      <c r="BMG17">
        <v>18278</v>
      </c>
      <c r="BMH17">
        <v>18284</v>
      </c>
      <c r="BMI17">
        <v>17514</v>
      </c>
      <c r="BMJ17">
        <v>18287</v>
      </c>
      <c r="BMK17">
        <v>18290</v>
      </c>
      <c r="BML17">
        <v>18292</v>
      </c>
      <c r="BMM17">
        <v>18291</v>
      </c>
      <c r="BMN17">
        <v>18291</v>
      </c>
      <c r="BMO17">
        <v>18292</v>
      </c>
      <c r="BMP17">
        <v>18292</v>
      </c>
      <c r="BMQ17">
        <v>18290</v>
      </c>
      <c r="BMR17">
        <v>18287</v>
      </c>
      <c r="BMS17">
        <v>18286</v>
      </c>
      <c r="BMT17">
        <v>18285</v>
      </c>
      <c r="BMU17">
        <v>18281</v>
      </c>
      <c r="BMV17">
        <v>17506</v>
      </c>
      <c r="BMW17">
        <v>18280</v>
      </c>
      <c r="BMX17">
        <v>18278</v>
      </c>
      <c r="BMY17">
        <v>18275</v>
      </c>
      <c r="BMZ17">
        <v>18274</v>
      </c>
      <c r="BNA17">
        <v>18274</v>
      </c>
      <c r="BNB17">
        <v>18274</v>
      </c>
      <c r="BNC17">
        <v>18273</v>
      </c>
      <c r="BND17">
        <v>18274</v>
      </c>
      <c r="BNE17">
        <v>18277</v>
      </c>
      <c r="BNF17">
        <v>18279</v>
      </c>
      <c r="BNG17">
        <v>18280</v>
      </c>
      <c r="BNH17">
        <v>18284</v>
      </c>
      <c r="BNI17">
        <v>17513</v>
      </c>
      <c r="BNJ17">
        <v>18288</v>
      </c>
      <c r="BNK17">
        <v>18293</v>
      </c>
      <c r="BNL17">
        <v>18300</v>
      </c>
      <c r="BNM17">
        <v>18306</v>
      </c>
      <c r="BNN17">
        <v>18313</v>
      </c>
      <c r="BNO17">
        <v>18317</v>
      </c>
      <c r="BNP17">
        <v>18323</v>
      </c>
      <c r="BNQ17">
        <v>18331</v>
      </c>
      <c r="BNR17">
        <v>18339</v>
      </c>
      <c r="BNS17">
        <v>18346</v>
      </c>
      <c r="BNT17">
        <v>18353</v>
      </c>
      <c r="BNU17">
        <v>18363</v>
      </c>
      <c r="BNV17">
        <v>17591</v>
      </c>
      <c r="BNW17">
        <v>18370</v>
      </c>
      <c r="BNX17">
        <v>18377</v>
      </c>
      <c r="BNY17">
        <v>18385</v>
      </c>
      <c r="BNZ17">
        <v>18393</v>
      </c>
      <c r="BOA17">
        <v>18400</v>
      </c>
      <c r="BOB17">
        <v>18409</v>
      </c>
      <c r="BOC17">
        <v>18419</v>
      </c>
      <c r="BOD17">
        <v>18428</v>
      </c>
      <c r="BOE17">
        <v>18434</v>
      </c>
      <c r="BOF17">
        <v>18442</v>
      </c>
      <c r="BOG17">
        <v>18450</v>
      </c>
      <c r="BOH17">
        <v>18459</v>
      </c>
      <c r="BOI17">
        <v>17681</v>
      </c>
      <c r="BOJ17">
        <v>18467</v>
      </c>
      <c r="BOK17">
        <v>18478</v>
      </c>
      <c r="BOL17">
        <v>18488</v>
      </c>
      <c r="BOM17">
        <v>18496</v>
      </c>
      <c r="BON17">
        <v>18505</v>
      </c>
      <c r="BOO17">
        <v>18515</v>
      </c>
      <c r="BOP17">
        <v>18525</v>
      </c>
      <c r="BOQ17">
        <v>18533</v>
      </c>
      <c r="BOR17">
        <v>18542</v>
      </c>
      <c r="BOS17">
        <v>18553</v>
      </c>
      <c r="BOT17">
        <v>18563</v>
      </c>
      <c r="BOU17">
        <v>18571</v>
      </c>
      <c r="BOV17">
        <v>17787</v>
      </c>
      <c r="BOW17">
        <v>18580</v>
      </c>
      <c r="BOX17">
        <v>18586</v>
      </c>
      <c r="BOY17">
        <v>18593</v>
      </c>
      <c r="BOZ17">
        <v>18598</v>
      </c>
      <c r="BPA17">
        <v>18604</v>
      </c>
      <c r="BPB17">
        <v>18607</v>
      </c>
      <c r="BPC17">
        <v>18607</v>
      </c>
      <c r="BPD17">
        <v>18605</v>
      </c>
      <c r="BPE17">
        <v>18599</v>
      </c>
      <c r="BPF17">
        <v>18589</v>
      </c>
      <c r="BPG17">
        <v>18574</v>
      </c>
      <c r="BPH17">
        <v>18554</v>
      </c>
      <c r="BPI17">
        <v>17756</v>
      </c>
      <c r="BPJ17">
        <v>18526</v>
      </c>
      <c r="BPK17">
        <v>18491</v>
      </c>
      <c r="BPL17">
        <v>18453</v>
      </c>
      <c r="BPM17">
        <v>18412</v>
      </c>
      <c r="BPN17">
        <v>18367</v>
      </c>
      <c r="BPO17">
        <v>18321</v>
      </c>
      <c r="BPP17">
        <v>18273</v>
      </c>
      <c r="BPQ17">
        <v>18225</v>
      </c>
      <c r="BPR17">
        <v>18180</v>
      </c>
      <c r="BPS17">
        <v>18134</v>
      </c>
      <c r="BPT17">
        <v>18092</v>
      </c>
      <c r="BPU17">
        <v>18054</v>
      </c>
      <c r="BPV17">
        <v>17275</v>
      </c>
      <c r="BPW17">
        <v>18022</v>
      </c>
      <c r="BPX17">
        <v>17994</v>
      </c>
      <c r="BPY17">
        <v>17972</v>
      </c>
      <c r="BPZ17">
        <v>17952</v>
      </c>
      <c r="BQA17">
        <v>17935</v>
      </c>
      <c r="BQB17">
        <v>17923</v>
      </c>
      <c r="BQC17">
        <v>17915</v>
      </c>
      <c r="BQD17">
        <v>17909</v>
      </c>
      <c r="BQE17">
        <v>17905</v>
      </c>
      <c r="BQF17">
        <v>17904</v>
      </c>
      <c r="BQG17">
        <v>17904</v>
      </c>
      <c r="BQH17">
        <v>17907</v>
      </c>
      <c r="BQI17">
        <v>17160</v>
      </c>
      <c r="BQJ17">
        <v>17913</v>
      </c>
      <c r="BQK17">
        <v>17921</v>
      </c>
      <c r="BQL17">
        <v>17928</v>
      </c>
      <c r="BQM17">
        <v>17936</v>
      </c>
      <c r="BQN17">
        <v>17945</v>
      </c>
      <c r="BQO17">
        <v>17955</v>
      </c>
      <c r="BQP17">
        <v>17964</v>
      </c>
      <c r="BQQ17">
        <v>17975</v>
      </c>
      <c r="BQR17">
        <v>17985</v>
      </c>
      <c r="BQS17">
        <v>17997</v>
      </c>
      <c r="BQT17">
        <v>18010</v>
      </c>
      <c r="BQU17">
        <v>18022</v>
      </c>
      <c r="BQV17">
        <v>17274</v>
      </c>
      <c r="BQW17">
        <v>18036</v>
      </c>
      <c r="BQX17">
        <v>18050</v>
      </c>
      <c r="BQY17">
        <v>18065</v>
      </c>
      <c r="BQZ17">
        <v>18078</v>
      </c>
      <c r="BRA17">
        <v>18091</v>
      </c>
      <c r="BRB17">
        <v>18105</v>
      </c>
      <c r="BRC17">
        <v>18116</v>
      </c>
      <c r="BRD17">
        <v>18127</v>
      </c>
      <c r="BRE17">
        <v>18138</v>
      </c>
      <c r="BRF17">
        <v>18147</v>
      </c>
      <c r="BRG17">
        <v>18156</v>
      </c>
      <c r="BRH17">
        <v>18163</v>
      </c>
      <c r="BRI17">
        <v>17403</v>
      </c>
      <c r="BRJ17">
        <v>18167</v>
      </c>
      <c r="BRK17">
        <v>18171</v>
      </c>
      <c r="BRL17">
        <v>18173</v>
      </c>
      <c r="BRM17">
        <v>18176</v>
      </c>
      <c r="BRN17">
        <v>18178</v>
      </c>
      <c r="BRO17">
        <v>18178</v>
      </c>
      <c r="BRP17">
        <v>18178</v>
      </c>
      <c r="BRQ17">
        <v>18178</v>
      </c>
      <c r="BRR17">
        <v>18176</v>
      </c>
      <c r="BRS17">
        <v>18174</v>
      </c>
      <c r="BRT17">
        <v>18172</v>
      </c>
      <c r="BRU17">
        <v>18170</v>
      </c>
      <c r="BRV17">
        <v>17405</v>
      </c>
      <c r="BRW17">
        <v>18168</v>
      </c>
      <c r="BRX17">
        <v>18165</v>
      </c>
      <c r="BRY17">
        <v>18163</v>
      </c>
      <c r="BRZ17">
        <v>18161</v>
      </c>
      <c r="BSA17">
        <v>18159</v>
      </c>
      <c r="BSB17">
        <v>18158</v>
      </c>
      <c r="BSC17">
        <v>18157</v>
      </c>
      <c r="BSD17">
        <v>18157</v>
      </c>
      <c r="BSE17">
        <v>18158</v>
      </c>
      <c r="BSF17">
        <v>18159</v>
      </c>
      <c r="BSG17">
        <v>18160</v>
      </c>
      <c r="BSH17">
        <v>18163</v>
      </c>
      <c r="BSI17">
        <v>17401</v>
      </c>
      <c r="BSJ17">
        <v>18166</v>
      </c>
      <c r="BSK17">
        <v>18170</v>
      </c>
      <c r="BSL17">
        <v>18175</v>
      </c>
      <c r="BSM17">
        <v>18179</v>
      </c>
      <c r="BSN17">
        <v>18184</v>
      </c>
      <c r="BSO17">
        <v>18191</v>
      </c>
      <c r="BSP17">
        <v>18197</v>
      </c>
      <c r="BSQ17">
        <v>18203</v>
      </c>
      <c r="BSR17">
        <v>18209</v>
      </c>
      <c r="BSS17">
        <v>18217</v>
      </c>
      <c r="BST17">
        <v>18225</v>
      </c>
      <c r="BSU17">
        <v>18232</v>
      </c>
      <c r="BSV17">
        <v>17470</v>
      </c>
      <c r="BSW17">
        <v>18240</v>
      </c>
      <c r="BSX17">
        <v>18247</v>
      </c>
      <c r="BSY17">
        <v>18254</v>
      </c>
      <c r="BSZ17">
        <v>18261</v>
      </c>
      <c r="BTA17">
        <v>18269</v>
      </c>
      <c r="BTB17">
        <v>18278</v>
      </c>
      <c r="BTC17">
        <v>18286</v>
      </c>
      <c r="BTD17">
        <v>18293</v>
      </c>
      <c r="BTE17">
        <v>18302</v>
      </c>
      <c r="BTF17">
        <v>18311</v>
      </c>
      <c r="BTG17">
        <v>18320</v>
      </c>
      <c r="BTH17">
        <v>18328</v>
      </c>
      <c r="BTI17">
        <v>17561</v>
      </c>
      <c r="BTJ17">
        <v>18337</v>
      </c>
      <c r="BTK17">
        <v>18345</v>
      </c>
      <c r="BTL17">
        <v>18353</v>
      </c>
      <c r="BTM17">
        <v>18364</v>
      </c>
      <c r="BTN17">
        <v>18375</v>
      </c>
      <c r="BTO17">
        <v>18383</v>
      </c>
      <c r="BTP17">
        <v>18392</v>
      </c>
      <c r="BTQ17">
        <v>18402</v>
      </c>
      <c r="BTR17">
        <v>18411</v>
      </c>
      <c r="BTS17">
        <v>18419</v>
      </c>
      <c r="BTT17">
        <v>18427</v>
      </c>
      <c r="BTU17">
        <v>18437</v>
      </c>
      <c r="BTV17">
        <v>17662</v>
      </c>
      <c r="BTW17">
        <v>18444</v>
      </c>
      <c r="BTX17">
        <v>18454</v>
      </c>
      <c r="BTY17">
        <v>18463</v>
      </c>
      <c r="BTZ17">
        <v>18472</v>
      </c>
      <c r="BUA17">
        <v>18478</v>
      </c>
      <c r="BUB17">
        <v>18485</v>
      </c>
      <c r="BUC17">
        <v>18491</v>
      </c>
      <c r="BUD17">
        <v>18496</v>
      </c>
      <c r="BUE17">
        <v>18497</v>
      </c>
      <c r="BUF17">
        <v>18496</v>
      </c>
      <c r="BUG17">
        <v>18493</v>
      </c>
      <c r="BUH17">
        <v>18487</v>
      </c>
      <c r="BUI17">
        <v>17701</v>
      </c>
      <c r="BUJ17">
        <v>18470</v>
      </c>
      <c r="BUK17">
        <v>18449</v>
      </c>
      <c r="BUL17">
        <v>18422</v>
      </c>
      <c r="BUM17">
        <v>18389</v>
      </c>
      <c r="BUN17">
        <v>18352</v>
      </c>
      <c r="BUO17">
        <v>18312</v>
      </c>
      <c r="BUP17">
        <v>18268</v>
      </c>
      <c r="BUQ17">
        <v>18222</v>
      </c>
      <c r="BUR17">
        <v>18173</v>
      </c>
      <c r="BUS17">
        <v>18126</v>
      </c>
      <c r="BUT17">
        <v>18076</v>
      </c>
      <c r="BUU17">
        <v>18029</v>
      </c>
      <c r="BUV17">
        <v>17245</v>
      </c>
      <c r="BUW17">
        <v>17988</v>
      </c>
      <c r="BUX17">
        <v>17950</v>
      </c>
      <c r="BUY17">
        <v>17915</v>
      </c>
      <c r="BUZ17">
        <v>17885</v>
      </c>
      <c r="BVA17">
        <v>17860</v>
      </c>
      <c r="BVB17">
        <v>17839</v>
      </c>
      <c r="BVC17">
        <v>17820</v>
      </c>
      <c r="BVD17">
        <v>17803</v>
      </c>
      <c r="BVE17">
        <v>17791</v>
      </c>
      <c r="BVF17">
        <v>17784</v>
      </c>
      <c r="BVG17">
        <v>17778</v>
      </c>
      <c r="BVH17">
        <v>17774</v>
      </c>
      <c r="BVI17">
        <v>17034</v>
      </c>
      <c r="BVJ17">
        <v>17775</v>
      </c>
      <c r="BVK17">
        <v>17776</v>
      </c>
      <c r="BVL17">
        <v>17779</v>
      </c>
      <c r="BVM17">
        <v>17783</v>
      </c>
      <c r="BVN17">
        <v>17789</v>
      </c>
      <c r="BVO17">
        <v>17794</v>
      </c>
      <c r="BVP17">
        <v>17801</v>
      </c>
      <c r="BVQ17">
        <v>17811</v>
      </c>
      <c r="BVR17">
        <v>17820</v>
      </c>
      <c r="BVS17">
        <v>17828</v>
      </c>
      <c r="BVT17">
        <v>17836</v>
      </c>
      <c r="BVU17">
        <v>17847</v>
      </c>
      <c r="BVV17">
        <v>17109</v>
      </c>
      <c r="BVW17">
        <v>17857</v>
      </c>
      <c r="BVX17">
        <v>17869</v>
      </c>
      <c r="BVY17">
        <v>17881</v>
      </c>
      <c r="BVZ17">
        <v>17896</v>
      </c>
      <c r="BWA17">
        <v>17908</v>
      </c>
      <c r="BWB17">
        <v>17921</v>
      </c>
      <c r="BWC17">
        <v>17935</v>
      </c>
      <c r="BWD17">
        <v>17947</v>
      </c>
      <c r="BWE17">
        <v>17959</v>
      </c>
      <c r="BWF17">
        <v>17971</v>
      </c>
      <c r="BWG17">
        <v>17983</v>
      </c>
      <c r="BWH17">
        <v>17993</v>
      </c>
      <c r="BWI17">
        <v>17247</v>
      </c>
      <c r="BWJ17">
        <v>18002</v>
      </c>
      <c r="BWK17">
        <v>18010</v>
      </c>
      <c r="BWL17">
        <v>18017</v>
      </c>
      <c r="BWM17">
        <v>18020</v>
      </c>
      <c r="BWN17">
        <v>18024</v>
      </c>
      <c r="BWO17">
        <v>18029</v>
      </c>
      <c r="BWP17">
        <v>18032</v>
      </c>
      <c r="BWQ17">
        <v>18031</v>
      </c>
      <c r="BWR17">
        <v>18032</v>
      </c>
      <c r="BWS17">
        <v>18033</v>
      </c>
      <c r="BWT17">
        <v>18034</v>
      </c>
      <c r="BWU17">
        <v>18032</v>
      </c>
      <c r="BWV17">
        <v>17276</v>
      </c>
      <c r="BWW17">
        <v>18030</v>
      </c>
      <c r="BWX17">
        <v>18029</v>
      </c>
      <c r="BWY17">
        <v>18027</v>
      </c>
      <c r="BWZ17">
        <v>18024</v>
      </c>
      <c r="BXA17">
        <v>18023</v>
      </c>
      <c r="BXB17">
        <v>18021</v>
      </c>
      <c r="BXC17">
        <v>18018</v>
      </c>
      <c r="BXD17">
        <v>18018</v>
      </c>
      <c r="BXE17">
        <v>18019</v>
      </c>
      <c r="BXF17">
        <v>18019</v>
      </c>
      <c r="BXG17">
        <v>18020</v>
      </c>
      <c r="BXH17">
        <v>18020</v>
      </c>
      <c r="BXI17">
        <v>17267</v>
      </c>
      <c r="BXJ17">
        <v>18024</v>
      </c>
      <c r="BXK17">
        <v>18026</v>
      </c>
      <c r="BXL17">
        <v>18029</v>
      </c>
      <c r="BXM17">
        <v>18035</v>
      </c>
      <c r="BXN17">
        <v>18041</v>
      </c>
      <c r="BXO17">
        <v>18045</v>
      </c>
      <c r="BXP17">
        <v>18049</v>
      </c>
      <c r="BXQ17">
        <v>18056</v>
      </c>
      <c r="BXR17">
        <v>18062</v>
      </c>
      <c r="BXS17">
        <v>18069</v>
      </c>
      <c r="BXT17">
        <v>18076</v>
      </c>
      <c r="BXU17">
        <v>18085</v>
      </c>
      <c r="BXV17">
        <v>17332</v>
      </c>
      <c r="BXW17">
        <v>18092</v>
      </c>
      <c r="BXX17">
        <v>18099</v>
      </c>
      <c r="BXY17">
        <v>18107</v>
      </c>
      <c r="BXZ17">
        <v>18114</v>
      </c>
      <c r="BYA17">
        <v>18121</v>
      </c>
      <c r="BYB17">
        <v>18130</v>
      </c>
      <c r="BYC17">
        <v>18140</v>
      </c>
      <c r="BYD17">
        <v>18149</v>
      </c>
      <c r="BYE17">
        <v>18157</v>
      </c>
      <c r="BYF17">
        <v>18165</v>
      </c>
      <c r="BYG17">
        <v>18174</v>
      </c>
      <c r="BYH17">
        <v>18182</v>
      </c>
      <c r="BYI17">
        <v>17423</v>
      </c>
      <c r="BYJ17">
        <v>18190</v>
      </c>
      <c r="BYK17">
        <v>18198</v>
      </c>
      <c r="BYL17">
        <v>18207</v>
      </c>
      <c r="BYM17">
        <v>18216</v>
      </c>
      <c r="BYN17">
        <v>18224</v>
      </c>
      <c r="BYO17">
        <v>18233</v>
      </c>
      <c r="BYP17">
        <v>18243</v>
      </c>
      <c r="BYQ17">
        <v>18250</v>
      </c>
      <c r="BYR17">
        <v>18258</v>
      </c>
      <c r="BYS17">
        <v>18268</v>
      </c>
      <c r="BYT17">
        <v>18276</v>
      </c>
      <c r="BYU17">
        <v>18284</v>
      </c>
      <c r="BYV17">
        <v>17519</v>
      </c>
      <c r="BYW17">
        <v>18293</v>
      </c>
      <c r="BYX17">
        <v>18304</v>
      </c>
      <c r="BYY17">
        <v>18312</v>
      </c>
      <c r="BYZ17">
        <v>18320</v>
      </c>
      <c r="BZA17">
        <v>18330</v>
      </c>
      <c r="BZB17">
        <v>18338</v>
      </c>
      <c r="BZC17">
        <v>18344</v>
      </c>
      <c r="BZD17">
        <v>18352</v>
      </c>
      <c r="BZE17">
        <v>18361</v>
      </c>
      <c r="BZF17">
        <v>18368</v>
      </c>
      <c r="BZG17">
        <v>18377</v>
      </c>
      <c r="BZH17">
        <v>18384</v>
      </c>
      <c r="BZI17">
        <v>17612</v>
      </c>
      <c r="BZJ17">
        <v>18390</v>
      </c>
      <c r="BZK17">
        <v>18394</v>
      </c>
      <c r="BZL17">
        <v>18396</v>
      </c>
      <c r="BZM17">
        <v>18399</v>
      </c>
      <c r="BZN17">
        <v>18396</v>
      </c>
      <c r="BZO17">
        <v>18389</v>
      </c>
      <c r="BZP17">
        <v>18379</v>
      </c>
      <c r="BZQ17">
        <v>18366</v>
      </c>
      <c r="BZR17">
        <v>18348</v>
      </c>
      <c r="BZS17">
        <v>18322</v>
      </c>
      <c r="BZT17">
        <v>18291</v>
      </c>
      <c r="BZU17">
        <v>18256</v>
      </c>
    </row>
    <row r="19" spans="1:2049" x14ac:dyDescent="0.25">
      <c r="A19" t="s">
        <v>3</v>
      </c>
      <c r="B19">
        <v>17841</v>
      </c>
      <c r="C19">
        <v>17800</v>
      </c>
      <c r="D19">
        <v>17781</v>
      </c>
      <c r="E19">
        <v>17738</v>
      </c>
      <c r="F19">
        <v>17718</v>
      </c>
      <c r="G19">
        <v>17711</v>
      </c>
      <c r="H19">
        <v>17695</v>
      </c>
      <c r="I19">
        <v>17681</v>
      </c>
      <c r="J19">
        <v>17660</v>
      </c>
      <c r="K19">
        <v>17667</v>
      </c>
      <c r="L19">
        <v>17661</v>
      </c>
      <c r="M19">
        <v>17637</v>
      </c>
      <c r="N19">
        <v>17658</v>
      </c>
      <c r="O19">
        <v>17662</v>
      </c>
      <c r="P19">
        <v>17662</v>
      </c>
      <c r="Q19">
        <v>17664</v>
      </c>
      <c r="R19">
        <v>17670</v>
      </c>
      <c r="S19">
        <v>17686</v>
      </c>
      <c r="T19">
        <v>17701</v>
      </c>
      <c r="U19">
        <v>17686</v>
      </c>
      <c r="V19">
        <v>17689</v>
      </c>
      <c r="W19">
        <v>17713</v>
      </c>
      <c r="X19">
        <v>17723</v>
      </c>
      <c r="Y19">
        <v>17715</v>
      </c>
      <c r="Z19">
        <v>17721</v>
      </c>
      <c r="AA19">
        <v>17744</v>
      </c>
      <c r="AB19">
        <v>17749</v>
      </c>
      <c r="AC19">
        <v>17750</v>
      </c>
      <c r="AD19">
        <v>17757</v>
      </c>
      <c r="AE19">
        <v>17789</v>
      </c>
      <c r="AF19">
        <v>17792</v>
      </c>
      <c r="AG19">
        <v>17792</v>
      </c>
      <c r="AH19">
        <v>17801</v>
      </c>
      <c r="AI19">
        <v>17834</v>
      </c>
      <c r="AJ19">
        <v>17861</v>
      </c>
      <c r="AK19">
        <v>17855</v>
      </c>
      <c r="AL19">
        <v>17873</v>
      </c>
      <c r="AM19">
        <v>17894</v>
      </c>
      <c r="AN19">
        <v>17899</v>
      </c>
      <c r="AO19">
        <v>17894</v>
      </c>
      <c r="AP19">
        <v>17904</v>
      </c>
      <c r="AQ19">
        <v>17934</v>
      </c>
      <c r="AR19">
        <v>17938</v>
      </c>
      <c r="AS19">
        <v>17934</v>
      </c>
      <c r="AT19">
        <v>17930</v>
      </c>
      <c r="AU19">
        <v>17957</v>
      </c>
      <c r="AV19">
        <v>17961</v>
      </c>
      <c r="AW19">
        <v>17941</v>
      </c>
      <c r="AX19">
        <v>17952</v>
      </c>
      <c r="AY19">
        <v>17959</v>
      </c>
      <c r="AZ19">
        <v>17948</v>
      </c>
      <c r="BA19">
        <v>17949</v>
      </c>
      <c r="BB19">
        <v>17938</v>
      </c>
      <c r="BC19">
        <v>17944</v>
      </c>
      <c r="BD19">
        <v>17946</v>
      </c>
      <c r="BE19">
        <v>17934</v>
      </c>
      <c r="BF19">
        <v>17921</v>
      </c>
      <c r="BG19">
        <v>17934</v>
      </c>
      <c r="BH19">
        <v>17928</v>
      </c>
      <c r="BI19">
        <v>17911</v>
      </c>
      <c r="BJ19">
        <v>17909</v>
      </c>
      <c r="BK19">
        <v>17928</v>
      </c>
      <c r="BL19">
        <v>17925</v>
      </c>
      <c r="BM19">
        <v>17919</v>
      </c>
      <c r="BN19">
        <v>17918</v>
      </c>
      <c r="BO19">
        <v>17937</v>
      </c>
      <c r="BP19">
        <v>17935</v>
      </c>
      <c r="BQ19">
        <v>17929</v>
      </c>
      <c r="BR19">
        <v>17939</v>
      </c>
      <c r="BS19">
        <v>17952</v>
      </c>
      <c r="BT19">
        <v>17956</v>
      </c>
      <c r="BU19">
        <v>17947</v>
      </c>
      <c r="BV19">
        <v>17957</v>
      </c>
      <c r="BW19">
        <v>17981</v>
      </c>
      <c r="BX19">
        <v>17978</v>
      </c>
      <c r="BY19">
        <v>17981</v>
      </c>
      <c r="BZ19">
        <v>17981</v>
      </c>
      <c r="CA19">
        <v>18011</v>
      </c>
      <c r="CB19">
        <v>18011</v>
      </c>
      <c r="CC19">
        <v>18008</v>
      </c>
      <c r="CD19">
        <v>18011</v>
      </c>
      <c r="CE19">
        <v>18037</v>
      </c>
      <c r="CF19">
        <v>18047</v>
      </c>
      <c r="CG19">
        <v>18040</v>
      </c>
      <c r="CH19">
        <v>18044</v>
      </c>
      <c r="CI19">
        <v>18074</v>
      </c>
      <c r="CJ19">
        <v>18073</v>
      </c>
      <c r="CK19">
        <v>18079</v>
      </c>
      <c r="CL19">
        <v>18083</v>
      </c>
      <c r="CM19">
        <v>18098</v>
      </c>
      <c r="CN19">
        <v>18114</v>
      </c>
      <c r="CO19">
        <v>18102</v>
      </c>
      <c r="CP19">
        <v>18112</v>
      </c>
      <c r="CQ19">
        <v>18125</v>
      </c>
      <c r="CR19">
        <v>18144</v>
      </c>
      <c r="CS19">
        <v>18133</v>
      </c>
      <c r="CT19">
        <v>18154</v>
      </c>
      <c r="CU19">
        <v>18176</v>
      </c>
      <c r="CV19">
        <v>18178</v>
      </c>
      <c r="CW19">
        <v>18170</v>
      </c>
      <c r="CX19">
        <v>18167</v>
      </c>
      <c r="CY19">
        <v>18204</v>
      </c>
      <c r="CZ19">
        <v>18218</v>
      </c>
      <c r="DA19">
        <v>18205</v>
      </c>
      <c r="DB19">
        <v>18213</v>
      </c>
      <c r="DC19">
        <v>18246</v>
      </c>
      <c r="DD19">
        <v>18231</v>
      </c>
      <c r="DE19">
        <v>18232</v>
      </c>
      <c r="DF19">
        <v>18248</v>
      </c>
      <c r="DG19">
        <v>18261</v>
      </c>
      <c r="DH19">
        <v>18273</v>
      </c>
      <c r="DI19">
        <v>18270</v>
      </c>
      <c r="DJ19">
        <v>18285</v>
      </c>
      <c r="DK19">
        <v>18303</v>
      </c>
      <c r="DL19">
        <v>18310</v>
      </c>
      <c r="DM19">
        <v>18304</v>
      </c>
      <c r="DN19">
        <v>18305</v>
      </c>
      <c r="DO19">
        <v>18329</v>
      </c>
      <c r="DP19">
        <v>18323</v>
      </c>
      <c r="DQ19">
        <v>18334</v>
      </c>
      <c r="DR19">
        <v>18340</v>
      </c>
      <c r="DS19">
        <v>18355</v>
      </c>
      <c r="DT19">
        <v>18359</v>
      </c>
      <c r="DU19">
        <v>18346</v>
      </c>
      <c r="DV19">
        <v>18352</v>
      </c>
      <c r="DW19">
        <v>18365</v>
      </c>
      <c r="DX19">
        <v>18363</v>
      </c>
      <c r="DY19">
        <v>18317</v>
      </c>
      <c r="DZ19">
        <v>18296</v>
      </c>
      <c r="EA19">
        <v>18290</v>
      </c>
      <c r="EB19">
        <v>18246</v>
      </c>
      <c r="EC19">
        <v>18194</v>
      </c>
      <c r="ED19">
        <v>18145</v>
      </c>
      <c r="EE19">
        <v>18110</v>
      </c>
      <c r="EF19">
        <v>18048</v>
      </c>
      <c r="EG19">
        <v>17981</v>
      </c>
      <c r="EH19">
        <v>17937</v>
      </c>
      <c r="EI19">
        <v>17897</v>
      </c>
      <c r="EJ19">
        <v>17853</v>
      </c>
      <c r="EK19">
        <v>17799</v>
      </c>
      <c r="EL19">
        <v>18030</v>
      </c>
      <c r="EM19">
        <v>18017</v>
      </c>
      <c r="EN19">
        <v>18025</v>
      </c>
      <c r="EO19">
        <v>18026</v>
      </c>
      <c r="EP19">
        <v>18029</v>
      </c>
      <c r="EQ19">
        <v>18027</v>
      </c>
      <c r="ER19">
        <v>18030</v>
      </c>
      <c r="ES19">
        <v>18050</v>
      </c>
      <c r="ET19">
        <v>18053</v>
      </c>
      <c r="EU19">
        <v>18056</v>
      </c>
      <c r="EV19">
        <v>18069</v>
      </c>
      <c r="EW19">
        <v>18092</v>
      </c>
      <c r="EX19">
        <v>18110</v>
      </c>
      <c r="EY19">
        <v>18111</v>
      </c>
      <c r="EZ19">
        <v>18124</v>
      </c>
      <c r="FA19">
        <v>18139</v>
      </c>
      <c r="FB19">
        <v>18142</v>
      </c>
      <c r="FC19">
        <v>18145</v>
      </c>
      <c r="FD19">
        <v>18186</v>
      </c>
      <c r="FE19">
        <v>18191</v>
      </c>
      <c r="FF19">
        <v>18208</v>
      </c>
      <c r="FG19">
        <v>18208</v>
      </c>
      <c r="FH19">
        <v>18237</v>
      </c>
      <c r="FI19">
        <v>18257</v>
      </c>
      <c r="FJ19">
        <v>18269</v>
      </c>
      <c r="FK19">
        <v>18274</v>
      </c>
      <c r="FL19">
        <v>18292</v>
      </c>
      <c r="FM19">
        <v>18314</v>
      </c>
      <c r="FN19">
        <v>18328</v>
      </c>
      <c r="FO19">
        <v>18329</v>
      </c>
      <c r="FP19">
        <v>18344</v>
      </c>
      <c r="FQ19">
        <v>18358</v>
      </c>
      <c r="FR19">
        <v>18366</v>
      </c>
      <c r="FS19">
        <v>18365</v>
      </c>
      <c r="FT19">
        <v>18373</v>
      </c>
      <c r="FU19">
        <v>18388</v>
      </c>
      <c r="FV19">
        <v>18391</v>
      </c>
      <c r="FW19">
        <v>18389</v>
      </c>
      <c r="FX19">
        <v>18381</v>
      </c>
      <c r="FY19">
        <v>18406</v>
      </c>
      <c r="FZ19">
        <v>18391</v>
      </c>
      <c r="GA19">
        <v>18376</v>
      </c>
      <c r="GB19">
        <v>18386</v>
      </c>
      <c r="GC19">
        <v>18391</v>
      </c>
      <c r="GD19">
        <v>18381</v>
      </c>
      <c r="GE19">
        <v>18377</v>
      </c>
      <c r="GF19">
        <v>18396</v>
      </c>
      <c r="GG19">
        <v>18402</v>
      </c>
      <c r="GH19">
        <v>18381</v>
      </c>
      <c r="GI19">
        <v>18376</v>
      </c>
      <c r="GJ19">
        <v>18373</v>
      </c>
      <c r="GK19">
        <v>18384</v>
      </c>
      <c r="GL19">
        <v>18376</v>
      </c>
      <c r="GM19">
        <v>18371</v>
      </c>
      <c r="GN19">
        <v>18377</v>
      </c>
      <c r="GO19">
        <v>18390</v>
      </c>
      <c r="GP19">
        <v>18384</v>
      </c>
      <c r="GQ19">
        <v>18380</v>
      </c>
      <c r="GR19">
        <v>18390</v>
      </c>
      <c r="GS19">
        <v>18405</v>
      </c>
      <c r="GT19">
        <v>18396</v>
      </c>
      <c r="GU19">
        <v>18385</v>
      </c>
      <c r="GV19">
        <v>18404</v>
      </c>
      <c r="GW19">
        <v>18429</v>
      </c>
      <c r="GX19">
        <v>18422</v>
      </c>
      <c r="GY19">
        <v>18427</v>
      </c>
      <c r="GZ19">
        <v>18417</v>
      </c>
      <c r="HA19">
        <v>18436</v>
      </c>
      <c r="HB19">
        <v>18448</v>
      </c>
      <c r="HC19">
        <v>18446</v>
      </c>
      <c r="HD19">
        <v>18460</v>
      </c>
      <c r="HE19">
        <v>18475</v>
      </c>
      <c r="HF19">
        <v>18479</v>
      </c>
      <c r="HG19">
        <v>18482</v>
      </c>
      <c r="HH19">
        <v>18501</v>
      </c>
      <c r="HI19">
        <v>18513</v>
      </c>
      <c r="HJ19">
        <v>18517</v>
      </c>
      <c r="HK19">
        <v>18520</v>
      </c>
      <c r="HL19">
        <v>18536</v>
      </c>
      <c r="HM19">
        <v>18556</v>
      </c>
      <c r="HN19">
        <v>18554</v>
      </c>
      <c r="HO19">
        <v>18564</v>
      </c>
      <c r="HP19">
        <v>18575</v>
      </c>
      <c r="HQ19">
        <v>18586</v>
      </c>
      <c r="HR19">
        <v>18591</v>
      </c>
      <c r="HS19">
        <v>18608</v>
      </c>
      <c r="HT19">
        <v>18607</v>
      </c>
      <c r="HU19">
        <v>18620</v>
      </c>
      <c r="HV19">
        <v>18630</v>
      </c>
      <c r="HW19">
        <v>18626</v>
      </c>
      <c r="HX19">
        <v>18639</v>
      </c>
      <c r="HY19">
        <v>18656</v>
      </c>
      <c r="HZ19">
        <v>18659</v>
      </c>
      <c r="IA19">
        <v>18649</v>
      </c>
      <c r="IB19">
        <v>18671</v>
      </c>
      <c r="IC19">
        <v>18699</v>
      </c>
      <c r="ID19">
        <v>18698</v>
      </c>
      <c r="IE19">
        <v>18684</v>
      </c>
      <c r="IF19">
        <v>18709</v>
      </c>
      <c r="IG19">
        <v>18733</v>
      </c>
      <c r="IH19">
        <v>18731</v>
      </c>
      <c r="II19">
        <v>18734</v>
      </c>
      <c r="IJ19">
        <v>18746</v>
      </c>
      <c r="IK19">
        <v>18762</v>
      </c>
      <c r="IL19">
        <v>18781</v>
      </c>
      <c r="IM19">
        <v>18773</v>
      </c>
      <c r="IN19">
        <v>18789</v>
      </c>
      <c r="IO19">
        <v>18799</v>
      </c>
      <c r="IP19">
        <v>18803</v>
      </c>
      <c r="IQ19">
        <v>18811</v>
      </c>
      <c r="IR19">
        <v>18816</v>
      </c>
      <c r="IS19">
        <v>18829</v>
      </c>
      <c r="IT19">
        <v>18828</v>
      </c>
      <c r="IU19">
        <v>18820</v>
      </c>
      <c r="IV19">
        <v>18819</v>
      </c>
      <c r="IW19">
        <v>18823</v>
      </c>
      <c r="IX19">
        <v>18805</v>
      </c>
      <c r="IY19">
        <v>18770</v>
      </c>
      <c r="IZ19">
        <v>18770</v>
      </c>
      <c r="JA19">
        <v>18745</v>
      </c>
      <c r="JB19">
        <v>18698</v>
      </c>
      <c r="JC19">
        <v>18644</v>
      </c>
      <c r="JD19">
        <v>18587</v>
      </c>
      <c r="JE19">
        <v>18538</v>
      </c>
      <c r="JF19">
        <v>18497</v>
      </c>
      <c r="JG19">
        <v>18451</v>
      </c>
      <c r="JH19">
        <v>18404</v>
      </c>
      <c r="JI19">
        <v>18377</v>
      </c>
      <c r="JJ19">
        <v>18331</v>
      </c>
      <c r="JK19">
        <v>18281</v>
      </c>
      <c r="JL19">
        <v>18262</v>
      </c>
      <c r="JM19">
        <v>18250</v>
      </c>
      <c r="JN19">
        <v>18233</v>
      </c>
      <c r="JO19">
        <v>18182</v>
      </c>
      <c r="JP19">
        <v>18188</v>
      </c>
      <c r="JQ19">
        <v>18193</v>
      </c>
      <c r="JR19">
        <v>18182</v>
      </c>
      <c r="JS19">
        <v>18169</v>
      </c>
      <c r="JT19">
        <v>18169</v>
      </c>
      <c r="JU19">
        <v>18182</v>
      </c>
      <c r="JV19">
        <v>18181</v>
      </c>
      <c r="JW19">
        <v>18167</v>
      </c>
      <c r="JX19">
        <v>18175</v>
      </c>
      <c r="JY19">
        <v>18191</v>
      </c>
      <c r="JZ19">
        <v>18194</v>
      </c>
      <c r="KA19">
        <v>18204</v>
      </c>
      <c r="KB19">
        <v>18215</v>
      </c>
      <c r="KC19">
        <v>18238</v>
      </c>
      <c r="KD19">
        <v>18225</v>
      </c>
      <c r="KE19">
        <v>18230</v>
      </c>
      <c r="KF19">
        <v>18253</v>
      </c>
      <c r="KG19">
        <v>18272</v>
      </c>
      <c r="KH19">
        <v>18266</v>
      </c>
      <c r="KI19">
        <v>18275</v>
      </c>
      <c r="KJ19">
        <v>18291</v>
      </c>
      <c r="KK19">
        <v>18302</v>
      </c>
      <c r="KL19">
        <v>18319</v>
      </c>
      <c r="KM19">
        <v>18333</v>
      </c>
      <c r="KN19">
        <v>18344</v>
      </c>
      <c r="KO19">
        <v>18360</v>
      </c>
      <c r="KP19">
        <v>18367</v>
      </c>
      <c r="KQ19">
        <v>18378</v>
      </c>
      <c r="KR19">
        <v>18400</v>
      </c>
      <c r="KS19">
        <v>18429</v>
      </c>
      <c r="KT19">
        <v>18421</v>
      </c>
      <c r="KU19">
        <v>18417</v>
      </c>
      <c r="KV19">
        <v>18433</v>
      </c>
      <c r="KW19">
        <v>18447</v>
      </c>
      <c r="KX19">
        <v>18457</v>
      </c>
      <c r="KY19">
        <v>18452</v>
      </c>
      <c r="KZ19">
        <v>18471</v>
      </c>
      <c r="LA19">
        <v>18471</v>
      </c>
      <c r="LB19">
        <v>18472</v>
      </c>
      <c r="LC19">
        <v>18476</v>
      </c>
      <c r="LD19">
        <v>18470</v>
      </c>
      <c r="LE19">
        <v>18484</v>
      </c>
      <c r="LF19">
        <v>18476</v>
      </c>
      <c r="LG19">
        <v>18470</v>
      </c>
      <c r="LH19">
        <v>18468</v>
      </c>
      <c r="LI19">
        <v>18483</v>
      </c>
      <c r="LJ19">
        <v>18468</v>
      </c>
      <c r="LK19">
        <v>18454</v>
      </c>
      <c r="LL19">
        <v>18466</v>
      </c>
      <c r="LM19">
        <v>18465</v>
      </c>
      <c r="LN19">
        <v>18455</v>
      </c>
      <c r="LO19">
        <v>18454</v>
      </c>
      <c r="LP19">
        <v>18453</v>
      </c>
      <c r="LQ19">
        <v>18461</v>
      </c>
      <c r="LR19">
        <v>18454</v>
      </c>
      <c r="LS19">
        <v>18446</v>
      </c>
      <c r="LT19">
        <v>18457</v>
      </c>
      <c r="LU19">
        <v>18472</v>
      </c>
      <c r="LV19">
        <v>18449</v>
      </c>
      <c r="LW19">
        <v>18460</v>
      </c>
      <c r="LX19">
        <v>18462</v>
      </c>
      <c r="LY19">
        <v>18470</v>
      </c>
      <c r="LZ19">
        <v>18472</v>
      </c>
      <c r="MA19">
        <v>18470</v>
      </c>
      <c r="MB19">
        <v>18479</v>
      </c>
      <c r="MC19">
        <v>18500</v>
      </c>
      <c r="MD19">
        <v>18495</v>
      </c>
      <c r="ME19">
        <v>18498</v>
      </c>
      <c r="MF19">
        <v>18496</v>
      </c>
      <c r="MG19">
        <v>18522</v>
      </c>
      <c r="MH19">
        <v>18528</v>
      </c>
      <c r="MI19">
        <v>18517</v>
      </c>
      <c r="MJ19">
        <v>18541</v>
      </c>
      <c r="MK19">
        <v>18555</v>
      </c>
      <c r="ML19">
        <v>18558</v>
      </c>
      <c r="MM19">
        <v>18558</v>
      </c>
      <c r="MN19">
        <v>18570</v>
      </c>
      <c r="MO19">
        <v>18569</v>
      </c>
      <c r="MP19">
        <v>18593</v>
      </c>
      <c r="MQ19">
        <v>18587</v>
      </c>
      <c r="MR19">
        <v>18599</v>
      </c>
      <c r="MS19">
        <v>18619</v>
      </c>
      <c r="MT19">
        <v>18609</v>
      </c>
      <c r="MU19">
        <v>18600</v>
      </c>
      <c r="MV19">
        <v>18624</v>
      </c>
      <c r="MW19">
        <v>18635</v>
      </c>
      <c r="MX19">
        <v>18642</v>
      </c>
      <c r="MY19">
        <v>18643</v>
      </c>
      <c r="MZ19">
        <v>18656</v>
      </c>
      <c r="NA19">
        <v>18671</v>
      </c>
      <c r="NB19">
        <v>18675</v>
      </c>
      <c r="NC19">
        <v>18666</v>
      </c>
      <c r="ND19">
        <v>18687</v>
      </c>
      <c r="NE19">
        <v>18711</v>
      </c>
      <c r="NF19">
        <v>18697</v>
      </c>
      <c r="NG19">
        <v>18701</v>
      </c>
      <c r="NH19">
        <v>18717</v>
      </c>
      <c r="NI19">
        <v>18734</v>
      </c>
      <c r="NJ19">
        <v>18737</v>
      </c>
      <c r="NK19">
        <v>18729</v>
      </c>
      <c r="NL19">
        <v>18754</v>
      </c>
      <c r="NM19">
        <v>18755</v>
      </c>
      <c r="NN19">
        <v>18776</v>
      </c>
      <c r="NO19">
        <v>18769</v>
      </c>
      <c r="NP19">
        <v>18787</v>
      </c>
      <c r="NQ19">
        <v>18792</v>
      </c>
      <c r="NR19">
        <v>18793</v>
      </c>
      <c r="NS19">
        <v>18805</v>
      </c>
      <c r="NT19">
        <v>18807</v>
      </c>
      <c r="NU19">
        <v>18834</v>
      </c>
      <c r="NV19">
        <v>18834</v>
      </c>
      <c r="NW19">
        <v>18847</v>
      </c>
      <c r="NX19">
        <v>18842</v>
      </c>
      <c r="NY19">
        <v>18869</v>
      </c>
      <c r="NZ19">
        <v>18871</v>
      </c>
      <c r="OA19">
        <v>18865</v>
      </c>
      <c r="OB19">
        <v>18855</v>
      </c>
      <c r="OC19">
        <v>18866</v>
      </c>
      <c r="OD19">
        <v>18871</v>
      </c>
      <c r="OE19">
        <v>18846</v>
      </c>
      <c r="OF19">
        <v>18841</v>
      </c>
      <c r="OG19">
        <v>18801</v>
      </c>
      <c r="OH19">
        <v>18764</v>
      </c>
      <c r="OI19">
        <v>18712</v>
      </c>
      <c r="OJ19">
        <v>18699</v>
      </c>
      <c r="OK19">
        <v>18636</v>
      </c>
      <c r="OL19">
        <v>18579</v>
      </c>
      <c r="OM19">
        <v>18509</v>
      </c>
      <c r="ON19">
        <v>18490</v>
      </c>
      <c r="OO19">
        <v>18431</v>
      </c>
      <c r="OP19">
        <v>18380</v>
      </c>
      <c r="OQ19">
        <v>18331</v>
      </c>
      <c r="OR19">
        <v>18335</v>
      </c>
      <c r="OS19">
        <v>18277</v>
      </c>
      <c r="OT19">
        <v>18247</v>
      </c>
      <c r="OU19">
        <v>18215</v>
      </c>
      <c r="OV19">
        <v>18229</v>
      </c>
      <c r="OW19">
        <v>18192</v>
      </c>
      <c r="OX19">
        <v>18183</v>
      </c>
      <c r="OY19">
        <v>18159</v>
      </c>
      <c r="OZ19">
        <v>18180</v>
      </c>
      <c r="PA19">
        <v>18153</v>
      </c>
      <c r="PB19">
        <v>18158</v>
      </c>
      <c r="PC19">
        <v>18159</v>
      </c>
      <c r="PD19">
        <v>18170</v>
      </c>
      <c r="PE19">
        <v>18178</v>
      </c>
      <c r="PF19">
        <v>18177</v>
      </c>
      <c r="PG19">
        <v>18162</v>
      </c>
      <c r="PH19">
        <v>18176</v>
      </c>
      <c r="PI19">
        <v>18193</v>
      </c>
      <c r="PJ19">
        <v>18202</v>
      </c>
      <c r="PK19">
        <v>18188</v>
      </c>
      <c r="PL19">
        <v>18212</v>
      </c>
      <c r="PM19">
        <v>18217</v>
      </c>
      <c r="PN19">
        <v>18240</v>
      </c>
      <c r="PO19">
        <v>18226</v>
      </c>
      <c r="PP19">
        <v>18250</v>
      </c>
      <c r="PQ19">
        <v>18252</v>
      </c>
      <c r="PR19">
        <v>18263</v>
      </c>
      <c r="PS19">
        <v>18252</v>
      </c>
      <c r="PT19">
        <v>18268</v>
      </c>
      <c r="PU19">
        <v>18298</v>
      </c>
      <c r="PV19">
        <v>18303</v>
      </c>
      <c r="PW19">
        <v>18310</v>
      </c>
      <c r="PX19">
        <v>18339</v>
      </c>
      <c r="PY19">
        <v>18336</v>
      </c>
      <c r="PZ19">
        <v>18345</v>
      </c>
      <c r="QA19">
        <v>18360</v>
      </c>
      <c r="QB19">
        <v>18385</v>
      </c>
      <c r="QC19">
        <v>18391</v>
      </c>
      <c r="QD19">
        <v>18361</v>
      </c>
      <c r="QE19">
        <v>18381</v>
      </c>
      <c r="QF19">
        <v>18410</v>
      </c>
      <c r="QG19">
        <v>18419</v>
      </c>
      <c r="QH19">
        <v>18385</v>
      </c>
      <c r="QI19">
        <v>18392</v>
      </c>
      <c r="QJ19">
        <v>18399</v>
      </c>
      <c r="QK19">
        <v>18435</v>
      </c>
      <c r="QL19">
        <v>18395</v>
      </c>
      <c r="QM19">
        <v>18414</v>
      </c>
      <c r="QN19">
        <v>18371</v>
      </c>
      <c r="QO19">
        <v>18418</v>
      </c>
      <c r="QP19">
        <v>18397</v>
      </c>
      <c r="QQ19">
        <v>18402</v>
      </c>
      <c r="QR19">
        <v>18359</v>
      </c>
      <c r="QS19">
        <v>18415</v>
      </c>
      <c r="QT19">
        <v>18393</v>
      </c>
      <c r="QU19">
        <v>18388</v>
      </c>
      <c r="QV19">
        <v>18366</v>
      </c>
      <c r="QW19">
        <v>18405</v>
      </c>
      <c r="QX19">
        <v>18395</v>
      </c>
      <c r="QY19">
        <v>18386</v>
      </c>
      <c r="QZ19">
        <v>18366</v>
      </c>
      <c r="RA19">
        <v>18398</v>
      </c>
      <c r="RB19">
        <v>18382</v>
      </c>
      <c r="RC19">
        <v>18385</v>
      </c>
      <c r="RD19">
        <v>18372</v>
      </c>
      <c r="RE19">
        <v>18403</v>
      </c>
      <c r="RF19">
        <v>18392</v>
      </c>
      <c r="RG19">
        <v>18404</v>
      </c>
      <c r="RH19">
        <v>18400</v>
      </c>
      <c r="RI19">
        <v>18434</v>
      </c>
      <c r="RJ19">
        <v>18392</v>
      </c>
      <c r="RK19">
        <v>18423</v>
      </c>
      <c r="RL19">
        <v>18431</v>
      </c>
      <c r="RM19">
        <v>18454</v>
      </c>
      <c r="RN19">
        <v>18419</v>
      </c>
      <c r="RO19">
        <v>18452</v>
      </c>
      <c r="RP19">
        <v>18458</v>
      </c>
      <c r="RQ19">
        <v>18474</v>
      </c>
      <c r="RR19">
        <v>18459</v>
      </c>
      <c r="RS19">
        <v>18463</v>
      </c>
      <c r="RT19">
        <v>18479</v>
      </c>
      <c r="RU19">
        <v>18490</v>
      </c>
      <c r="RV19">
        <v>18483</v>
      </c>
      <c r="RW19">
        <v>18498</v>
      </c>
      <c r="RX19">
        <v>18513</v>
      </c>
      <c r="RY19">
        <v>18528</v>
      </c>
      <c r="RZ19">
        <v>18517</v>
      </c>
      <c r="SA19">
        <v>18527</v>
      </c>
      <c r="SB19">
        <v>18535</v>
      </c>
      <c r="SC19">
        <v>18557</v>
      </c>
      <c r="SD19">
        <v>18566</v>
      </c>
      <c r="SE19">
        <v>18556</v>
      </c>
      <c r="SF19">
        <v>18590</v>
      </c>
      <c r="SG19">
        <v>18595</v>
      </c>
      <c r="SH19">
        <v>18610</v>
      </c>
      <c r="SI19">
        <v>18586</v>
      </c>
      <c r="SJ19">
        <v>18603</v>
      </c>
      <c r="SK19">
        <v>18626</v>
      </c>
      <c r="SL19">
        <v>18622</v>
      </c>
      <c r="SM19">
        <v>18612</v>
      </c>
      <c r="SN19">
        <v>18637</v>
      </c>
      <c r="SO19">
        <v>18659</v>
      </c>
      <c r="SP19">
        <v>18658</v>
      </c>
      <c r="SQ19">
        <v>18657</v>
      </c>
      <c r="SR19">
        <v>18670</v>
      </c>
      <c r="SS19">
        <v>18686</v>
      </c>
      <c r="ST19">
        <v>18686</v>
      </c>
      <c r="SU19">
        <v>18689</v>
      </c>
      <c r="SV19">
        <v>18691</v>
      </c>
      <c r="SW19">
        <v>18708</v>
      </c>
      <c r="SX19">
        <v>18710</v>
      </c>
      <c r="SY19">
        <v>18718</v>
      </c>
      <c r="SZ19">
        <v>18722</v>
      </c>
      <c r="TA19">
        <v>18738</v>
      </c>
      <c r="TB19">
        <v>18748</v>
      </c>
      <c r="TC19">
        <v>18746</v>
      </c>
      <c r="TD19">
        <v>18757</v>
      </c>
      <c r="TE19">
        <v>18769</v>
      </c>
      <c r="TF19">
        <v>18775</v>
      </c>
      <c r="TG19">
        <v>18773</v>
      </c>
      <c r="TH19">
        <v>18779</v>
      </c>
      <c r="TI19">
        <v>18795</v>
      </c>
      <c r="TJ19">
        <v>18789</v>
      </c>
      <c r="TK19">
        <v>18776</v>
      </c>
      <c r="TL19">
        <v>18772</v>
      </c>
      <c r="TM19">
        <v>18755</v>
      </c>
      <c r="TN19">
        <v>18733</v>
      </c>
      <c r="TO19">
        <v>18691</v>
      </c>
      <c r="TP19">
        <v>18661</v>
      </c>
      <c r="TQ19">
        <v>18630</v>
      </c>
      <c r="TR19">
        <v>18580</v>
      </c>
      <c r="TS19">
        <v>18509</v>
      </c>
      <c r="TT19">
        <v>18461</v>
      </c>
      <c r="TU19">
        <v>18429</v>
      </c>
      <c r="TV19">
        <v>18367</v>
      </c>
      <c r="TW19">
        <v>18315</v>
      </c>
      <c r="TX19">
        <v>18267</v>
      </c>
      <c r="TY19">
        <v>18235</v>
      </c>
      <c r="TZ19">
        <v>18216</v>
      </c>
      <c r="UA19">
        <v>18165</v>
      </c>
      <c r="UB19">
        <v>18142</v>
      </c>
      <c r="UC19">
        <v>18128</v>
      </c>
      <c r="UD19">
        <v>18121</v>
      </c>
      <c r="UE19">
        <v>18100</v>
      </c>
      <c r="UF19">
        <v>18084</v>
      </c>
      <c r="UG19">
        <v>18095</v>
      </c>
      <c r="UH19">
        <v>18077</v>
      </c>
      <c r="UI19">
        <v>18063</v>
      </c>
      <c r="UJ19">
        <v>18068</v>
      </c>
      <c r="UK19">
        <v>18078</v>
      </c>
      <c r="UL19">
        <v>18070</v>
      </c>
      <c r="UM19">
        <v>18060</v>
      </c>
      <c r="UN19">
        <v>18081</v>
      </c>
      <c r="UO19">
        <v>18091</v>
      </c>
      <c r="UP19">
        <v>18091</v>
      </c>
      <c r="UQ19">
        <v>18094</v>
      </c>
      <c r="UR19">
        <v>18098</v>
      </c>
      <c r="US19">
        <v>18113</v>
      </c>
      <c r="UT19">
        <v>18120</v>
      </c>
      <c r="UU19">
        <v>18113</v>
      </c>
      <c r="UV19">
        <v>18116</v>
      </c>
      <c r="UW19">
        <v>18138</v>
      </c>
      <c r="UX19">
        <v>18135</v>
      </c>
      <c r="UY19">
        <v>18134</v>
      </c>
      <c r="UZ19">
        <v>18158</v>
      </c>
      <c r="VA19">
        <v>18184</v>
      </c>
      <c r="VB19">
        <v>18182</v>
      </c>
      <c r="VC19">
        <v>18192</v>
      </c>
      <c r="VD19">
        <v>18202</v>
      </c>
      <c r="VE19">
        <v>18214</v>
      </c>
      <c r="VF19">
        <v>18236</v>
      </c>
      <c r="VG19">
        <v>18243</v>
      </c>
      <c r="VH19">
        <v>18251</v>
      </c>
      <c r="VI19">
        <v>18264</v>
      </c>
      <c r="VJ19">
        <v>18280</v>
      </c>
      <c r="VK19">
        <v>18277</v>
      </c>
      <c r="VL19">
        <v>18271</v>
      </c>
      <c r="VM19">
        <v>18314</v>
      </c>
      <c r="VN19">
        <v>18310</v>
      </c>
      <c r="VO19">
        <v>18304</v>
      </c>
      <c r="VP19">
        <v>18312</v>
      </c>
      <c r="VQ19">
        <v>18329</v>
      </c>
      <c r="VR19">
        <v>18333</v>
      </c>
      <c r="VS19">
        <v>18321</v>
      </c>
      <c r="VT19">
        <v>18332</v>
      </c>
      <c r="VU19">
        <v>18339</v>
      </c>
      <c r="VV19">
        <v>18331</v>
      </c>
      <c r="VW19">
        <v>18316</v>
      </c>
      <c r="VX19">
        <v>18335</v>
      </c>
      <c r="VY19">
        <v>18323</v>
      </c>
      <c r="VZ19">
        <v>18324</v>
      </c>
      <c r="WA19">
        <v>18312</v>
      </c>
      <c r="WB19">
        <v>18354</v>
      </c>
      <c r="WC19">
        <v>18325</v>
      </c>
      <c r="WD19">
        <v>18324</v>
      </c>
      <c r="WE19">
        <v>18297</v>
      </c>
      <c r="WF19">
        <v>18341</v>
      </c>
      <c r="WG19">
        <v>18320</v>
      </c>
      <c r="WH19">
        <v>18311</v>
      </c>
      <c r="WI19">
        <v>18318</v>
      </c>
      <c r="WJ19">
        <v>18328</v>
      </c>
      <c r="WK19">
        <v>18325</v>
      </c>
      <c r="WL19">
        <v>18328</v>
      </c>
      <c r="WM19">
        <v>18316</v>
      </c>
      <c r="WN19">
        <v>18339</v>
      </c>
      <c r="WO19">
        <v>18332</v>
      </c>
      <c r="WP19">
        <v>18331</v>
      </c>
      <c r="WQ19">
        <v>18332</v>
      </c>
      <c r="WR19">
        <v>18358</v>
      </c>
      <c r="WS19">
        <v>18365</v>
      </c>
      <c r="WT19">
        <v>18369</v>
      </c>
      <c r="WU19">
        <v>18366</v>
      </c>
      <c r="WV19">
        <v>18380</v>
      </c>
      <c r="WW19">
        <v>18400</v>
      </c>
      <c r="WX19">
        <v>18390</v>
      </c>
      <c r="WY19">
        <v>18390</v>
      </c>
      <c r="WZ19">
        <v>18429</v>
      </c>
      <c r="XA19">
        <v>18424</v>
      </c>
      <c r="XB19">
        <v>18430</v>
      </c>
      <c r="XC19">
        <v>18419</v>
      </c>
      <c r="XD19">
        <v>18384</v>
      </c>
      <c r="XE19">
        <v>18445</v>
      </c>
      <c r="XF19">
        <v>18459</v>
      </c>
      <c r="XG19">
        <v>18455</v>
      </c>
      <c r="XH19">
        <v>18431</v>
      </c>
      <c r="XI19">
        <v>18477</v>
      </c>
      <c r="XJ19">
        <v>18482</v>
      </c>
      <c r="XK19">
        <v>18491</v>
      </c>
      <c r="XL19">
        <v>18471</v>
      </c>
      <c r="XM19">
        <v>18521</v>
      </c>
      <c r="XN19">
        <v>18527</v>
      </c>
      <c r="XO19">
        <v>18521</v>
      </c>
      <c r="XP19">
        <v>18486</v>
      </c>
      <c r="XQ19">
        <v>18546</v>
      </c>
      <c r="XR19">
        <v>18553</v>
      </c>
      <c r="XS19">
        <v>18558</v>
      </c>
      <c r="XT19">
        <v>18544</v>
      </c>
      <c r="XU19">
        <v>18575</v>
      </c>
      <c r="XV19">
        <v>18579</v>
      </c>
      <c r="XW19">
        <v>18583</v>
      </c>
      <c r="XX19">
        <v>18576</v>
      </c>
      <c r="XY19">
        <v>18605</v>
      </c>
      <c r="XZ19">
        <v>18608</v>
      </c>
      <c r="YA19">
        <v>18616</v>
      </c>
      <c r="YB19">
        <v>18608</v>
      </c>
      <c r="YC19">
        <v>18650</v>
      </c>
      <c r="YD19">
        <v>18648</v>
      </c>
      <c r="YE19">
        <v>18649</v>
      </c>
      <c r="YF19">
        <v>18657</v>
      </c>
      <c r="YG19">
        <v>18675</v>
      </c>
      <c r="YH19">
        <v>18675</v>
      </c>
      <c r="YI19">
        <v>18678</v>
      </c>
      <c r="YJ19">
        <v>18700</v>
      </c>
      <c r="YK19">
        <v>18716</v>
      </c>
      <c r="YL19">
        <v>18718</v>
      </c>
      <c r="YM19">
        <v>18725</v>
      </c>
      <c r="YN19">
        <v>18732</v>
      </c>
      <c r="YO19">
        <v>18743</v>
      </c>
      <c r="YP19">
        <v>18730</v>
      </c>
      <c r="YQ19">
        <v>18740</v>
      </c>
      <c r="YR19">
        <v>18758</v>
      </c>
      <c r="YS19">
        <v>18764</v>
      </c>
      <c r="YT19">
        <v>18756</v>
      </c>
      <c r="YU19">
        <v>18746</v>
      </c>
      <c r="YV19">
        <v>18754</v>
      </c>
      <c r="YW19">
        <v>18745</v>
      </c>
      <c r="YX19">
        <v>18691</v>
      </c>
      <c r="YY19">
        <v>18664</v>
      </c>
      <c r="YZ19">
        <v>18652</v>
      </c>
      <c r="ZA19">
        <v>18622</v>
      </c>
      <c r="ZB19">
        <v>18561</v>
      </c>
      <c r="ZC19">
        <v>18489</v>
      </c>
      <c r="ZD19">
        <v>18460</v>
      </c>
      <c r="ZE19">
        <v>18419</v>
      </c>
      <c r="ZF19">
        <v>18360</v>
      </c>
      <c r="ZG19">
        <v>18305</v>
      </c>
      <c r="ZH19">
        <v>18269</v>
      </c>
      <c r="ZI19">
        <v>18242</v>
      </c>
      <c r="ZJ19">
        <v>18212</v>
      </c>
      <c r="ZK19">
        <v>18168</v>
      </c>
      <c r="ZL19">
        <v>18154</v>
      </c>
      <c r="ZM19">
        <v>18142</v>
      </c>
      <c r="ZN19">
        <v>18121</v>
      </c>
      <c r="ZO19">
        <v>18101</v>
      </c>
      <c r="ZP19">
        <v>18101</v>
      </c>
      <c r="ZQ19">
        <v>18104</v>
      </c>
      <c r="ZR19">
        <v>18095</v>
      </c>
      <c r="ZS19">
        <v>18095</v>
      </c>
      <c r="ZT19">
        <v>18098</v>
      </c>
      <c r="ZU19">
        <v>18106</v>
      </c>
      <c r="ZV19">
        <v>18096</v>
      </c>
      <c r="ZW19">
        <v>18089</v>
      </c>
      <c r="ZX19">
        <v>18116</v>
      </c>
      <c r="ZY19">
        <v>18115</v>
      </c>
      <c r="ZZ19">
        <v>18123</v>
      </c>
      <c r="AAA19">
        <v>18114</v>
      </c>
      <c r="AAB19">
        <v>18149</v>
      </c>
      <c r="AAC19">
        <v>18153</v>
      </c>
      <c r="AAD19">
        <v>18150</v>
      </c>
      <c r="AAE19">
        <v>18140</v>
      </c>
      <c r="AAF19">
        <v>18179</v>
      </c>
      <c r="AAG19">
        <v>18182</v>
      </c>
      <c r="AAH19">
        <v>18190</v>
      </c>
      <c r="AAI19">
        <v>18178</v>
      </c>
      <c r="AAJ19">
        <v>18223</v>
      </c>
      <c r="AAK19">
        <v>18225</v>
      </c>
      <c r="AAL19">
        <v>18237</v>
      </c>
      <c r="AAM19">
        <v>18231</v>
      </c>
      <c r="AAN19">
        <v>18288</v>
      </c>
      <c r="AAO19">
        <v>18277</v>
      </c>
      <c r="AAP19">
        <v>18276</v>
      </c>
      <c r="AAQ19">
        <v>18289</v>
      </c>
      <c r="AAR19">
        <v>18334</v>
      </c>
      <c r="AAS19">
        <v>18317</v>
      </c>
      <c r="AAT19">
        <v>18324</v>
      </c>
      <c r="AAU19">
        <v>18322</v>
      </c>
      <c r="AAV19">
        <v>18375</v>
      </c>
      <c r="AAW19">
        <v>18345</v>
      </c>
      <c r="AAX19">
        <v>18356</v>
      </c>
      <c r="AAY19">
        <v>18358</v>
      </c>
      <c r="AAZ19">
        <v>18418</v>
      </c>
      <c r="ABA19">
        <v>18384</v>
      </c>
      <c r="ABB19">
        <v>18371</v>
      </c>
      <c r="ABC19">
        <v>18375</v>
      </c>
      <c r="ABD19">
        <v>18427</v>
      </c>
      <c r="ABE19">
        <v>18386</v>
      </c>
      <c r="ABF19">
        <v>18384</v>
      </c>
      <c r="ABG19">
        <v>18381</v>
      </c>
      <c r="ABH19">
        <v>18411</v>
      </c>
      <c r="ABI19">
        <v>18383</v>
      </c>
      <c r="ABJ19">
        <v>18376</v>
      </c>
      <c r="ABK19">
        <v>18386</v>
      </c>
      <c r="ABL19">
        <v>18403</v>
      </c>
      <c r="ABM19">
        <v>18380</v>
      </c>
      <c r="ABN19">
        <v>18366</v>
      </c>
      <c r="ABO19">
        <v>18364</v>
      </c>
      <c r="ABP19">
        <v>18376</v>
      </c>
      <c r="ABQ19">
        <v>18383</v>
      </c>
      <c r="ABR19">
        <v>18376</v>
      </c>
      <c r="ABS19">
        <v>18370</v>
      </c>
      <c r="ABT19">
        <v>18381</v>
      </c>
      <c r="ABU19">
        <v>18380</v>
      </c>
      <c r="ABV19">
        <v>18376</v>
      </c>
      <c r="ABW19">
        <v>18376</v>
      </c>
      <c r="ABX19">
        <v>18390</v>
      </c>
      <c r="ABY19">
        <v>18397</v>
      </c>
      <c r="ABZ19">
        <v>18401</v>
      </c>
      <c r="ACA19">
        <v>18398</v>
      </c>
      <c r="ACB19">
        <v>18418</v>
      </c>
      <c r="ACC19">
        <v>18425</v>
      </c>
      <c r="ACD19">
        <v>18424</v>
      </c>
      <c r="ACE19">
        <v>18426</v>
      </c>
      <c r="ACF19">
        <v>18430</v>
      </c>
      <c r="ACG19">
        <v>18461</v>
      </c>
      <c r="ACH19">
        <v>18445</v>
      </c>
      <c r="ACI19">
        <v>18454</v>
      </c>
      <c r="ACJ19">
        <v>18460</v>
      </c>
      <c r="ACK19">
        <v>18495</v>
      </c>
      <c r="ACL19">
        <v>18481</v>
      </c>
      <c r="ACM19">
        <v>18484</v>
      </c>
      <c r="ACN19">
        <v>18490</v>
      </c>
      <c r="ACO19">
        <v>18528</v>
      </c>
      <c r="ACP19">
        <v>18515</v>
      </c>
      <c r="ACQ19">
        <v>18513</v>
      </c>
      <c r="ACR19">
        <v>18514</v>
      </c>
      <c r="ACS19">
        <v>18555</v>
      </c>
      <c r="ACT19">
        <v>18558</v>
      </c>
      <c r="ACU19">
        <v>18545</v>
      </c>
      <c r="ACV19">
        <v>18542</v>
      </c>
      <c r="ACW19">
        <v>18591</v>
      </c>
      <c r="ACX19">
        <v>18593</v>
      </c>
      <c r="ACY19">
        <v>18605</v>
      </c>
      <c r="ACZ19">
        <v>18570</v>
      </c>
      <c r="ADA19">
        <v>18624</v>
      </c>
      <c r="ADB19">
        <v>18626</v>
      </c>
      <c r="ADC19">
        <v>18637</v>
      </c>
      <c r="ADD19">
        <v>18608</v>
      </c>
      <c r="ADE19">
        <v>18656</v>
      </c>
      <c r="ADF19">
        <v>18663</v>
      </c>
      <c r="ADG19">
        <v>18661</v>
      </c>
      <c r="ADH19">
        <v>18646</v>
      </c>
      <c r="ADI19">
        <v>18684</v>
      </c>
      <c r="ADJ19">
        <v>18700</v>
      </c>
      <c r="ADK19">
        <v>18701</v>
      </c>
      <c r="ADL19">
        <v>18678</v>
      </c>
      <c r="ADM19">
        <v>18719</v>
      </c>
      <c r="ADN19">
        <v>18731</v>
      </c>
      <c r="ADO19">
        <v>18727</v>
      </c>
      <c r="ADP19">
        <v>18705</v>
      </c>
      <c r="ADQ19">
        <v>18769</v>
      </c>
      <c r="ADR19">
        <v>18765</v>
      </c>
      <c r="ADS19">
        <v>18767</v>
      </c>
      <c r="ADT19">
        <v>18744</v>
      </c>
      <c r="ADU19">
        <v>18796</v>
      </c>
      <c r="ADV19">
        <v>18796</v>
      </c>
      <c r="ADW19">
        <v>18800</v>
      </c>
      <c r="ADX19">
        <v>18790</v>
      </c>
      <c r="ADY19">
        <v>18832</v>
      </c>
      <c r="ADZ19">
        <v>18825</v>
      </c>
      <c r="AEA19">
        <v>18823</v>
      </c>
      <c r="AEB19">
        <v>18816</v>
      </c>
      <c r="AEC19">
        <v>18846</v>
      </c>
      <c r="AED19">
        <v>18847</v>
      </c>
      <c r="AEE19">
        <v>18841</v>
      </c>
      <c r="AEF19">
        <v>18841</v>
      </c>
      <c r="AEG19">
        <v>18852</v>
      </c>
      <c r="AEH19">
        <v>18867</v>
      </c>
      <c r="AEI19">
        <v>18844</v>
      </c>
      <c r="AEJ19">
        <v>18822</v>
      </c>
      <c r="AEK19">
        <v>18808</v>
      </c>
      <c r="AEL19">
        <v>18789</v>
      </c>
      <c r="AEM19">
        <v>18733</v>
      </c>
      <c r="AEN19">
        <v>18711</v>
      </c>
      <c r="AEO19">
        <v>18653</v>
      </c>
      <c r="AEP19">
        <v>18616</v>
      </c>
      <c r="AEQ19">
        <v>18554</v>
      </c>
      <c r="AER19">
        <v>18527</v>
      </c>
      <c r="AES19">
        <v>18471</v>
      </c>
      <c r="AET19">
        <v>18438</v>
      </c>
      <c r="AEU19">
        <v>18383</v>
      </c>
      <c r="AEV19">
        <v>18371</v>
      </c>
      <c r="AEW19">
        <v>18335</v>
      </c>
      <c r="AEX19">
        <v>18315</v>
      </c>
      <c r="AEY19">
        <v>18282</v>
      </c>
      <c r="AEZ19">
        <v>18276</v>
      </c>
      <c r="AFA19">
        <v>18265</v>
      </c>
      <c r="AFB19">
        <v>18252</v>
      </c>
      <c r="AFC19">
        <v>18239</v>
      </c>
      <c r="AFD19">
        <v>18264</v>
      </c>
      <c r="AFE19">
        <v>18238</v>
      </c>
      <c r="AFF19">
        <v>18240</v>
      </c>
      <c r="AFG19">
        <v>18235</v>
      </c>
      <c r="AFH19">
        <v>18263</v>
      </c>
      <c r="AFI19">
        <v>18257</v>
      </c>
      <c r="AFJ19">
        <v>18255</v>
      </c>
      <c r="AFK19">
        <v>18253</v>
      </c>
      <c r="AFL19">
        <v>18297</v>
      </c>
      <c r="AFM19">
        <v>18290</v>
      </c>
      <c r="AFN19">
        <v>18301</v>
      </c>
      <c r="AFO19">
        <v>18303</v>
      </c>
      <c r="AFP19">
        <v>18341</v>
      </c>
      <c r="AFQ19">
        <v>18342</v>
      </c>
      <c r="AFR19">
        <v>18345</v>
      </c>
      <c r="AFS19">
        <v>18346</v>
      </c>
      <c r="AFT19">
        <v>18396</v>
      </c>
      <c r="AFU19">
        <v>18384</v>
      </c>
      <c r="AFV19">
        <v>18388</v>
      </c>
      <c r="AFW19">
        <v>18395</v>
      </c>
      <c r="AFX19">
        <v>18448</v>
      </c>
      <c r="AFY19">
        <v>18435</v>
      </c>
      <c r="AFZ19">
        <v>18440</v>
      </c>
      <c r="AGA19">
        <v>18451</v>
      </c>
      <c r="AGB19">
        <v>18493</v>
      </c>
      <c r="AGC19">
        <v>18490</v>
      </c>
      <c r="AGD19">
        <v>18504</v>
      </c>
      <c r="AGE19">
        <v>18507</v>
      </c>
      <c r="AGF19">
        <v>18534</v>
      </c>
      <c r="AGG19">
        <v>18532</v>
      </c>
      <c r="AGH19">
        <v>18541</v>
      </c>
      <c r="AGI19">
        <v>18537</v>
      </c>
      <c r="AGJ19">
        <v>18560</v>
      </c>
      <c r="AGK19">
        <v>18570</v>
      </c>
      <c r="AGL19">
        <v>18565</v>
      </c>
      <c r="AGM19">
        <v>18555</v>
      </c>
      <c r="AGN19">
        <v>18579</v>
      </c>
      <c r="AGO19">
        <v>18574</v>
      </c>
      <c r="AGP19">
        <v>18576</v>
      </c>
      <c r="AGQ19">
        <v>18565</v>
      </c>
      <c r="AGR19">
        <v>18580</v>
      </c>
      <c r="AGS19">
        <v>18586</v>
      </c>
      <c r="AGT19">
        <v>18573</v>
      </c>
      <c r="AGU19">
        <v>18563</v>
      </c>
      <c r="AGV19">
        <v>18568</v>
      </c>
      <c r="AGW19">
        <v>18569</v>
      </c>
      <c r="AGX19">
        <v>18552</v>
      </c>
      <c r="AGY19">
        <v>18546</v>
      </c>
      <c r="AGZ19">
        <v>18556</v>
      </c>
      <c r="AHA19">
        <v>18568</v>
      </c>
      <c r="AHB19">
        <v>18550</v>
      </c>
      <c r="AHC19">
        <v>18557</v>
      </c>
      <c r="AHD19">
        <v>18545</v>
      </c>
      <c r="AHE19">
        <v>18558</v>
      </c>
      <c r="AHF19">
        <v>18550</v>
      </c>
      <c r="AHG19">
        <v>18554</v>
      </c>
      <c r="AHH19">
        <v>18562</v>
      </c>
      <c r="AHI19">
        <v>18570</v>
      </c>
      <c r="AHJ19">
        <v>18551</v>
      </c>
      <c r="AHK19">
        <v>18565</v>
      </c>
      <c r="AHL19">
        <v>18571</v>
      </c>
      <c r="AHM19">
        <v>18578</v>
      </c>
      <c r="AHN19">
        <v>18573</v>
      </c>
      <c r="AHO19">
        <v>18591</v>
      </c>
      <c r="AHP19">
        <v>18604</v>
      </c>
      <c r="AHQ19">
        <v>18606</v>
      </c>
      <c r="AHR19">
        <v>18591</v>
      </c>
      <c r="AHS19">
        <v>18606</v>
      </c>
      <c r="AHT19">
        <v>18639</v>
      </c>
      <c r="AHU19">
        <v>18638</v>
      </c>
      <c r="AHV19">
        <v>18631</v>
      </c>
      <c r="AHW19">
        <v>18644</v>
      </c>
      <c r="AHX19">
        <v>18657</v>
      </c>
      <c r="AHY19">
        <v>18658</v>
      </c>
      <c r="AHZ19">
        <v>18653</v>
      </c>
      <c r="AIA19">
        <v>18655</v>
      </c>
      <c r="AIB19">
        <v>18689</v>
      </c>
      <c r="AIC19">
        <v>18693</v>
      </c>
      <c r="AID19">
        <v>18682</v>
      </c>
      <c r="AIE19">
        <v>18711</v>
      </c>
      <c r="AIF19">
        <v>18726</v>
      </c>
      <c r="AIG19">
        <v>18720</v>
      </c>
      <c r="AIH19">
        <v>18733</v>
      </c>
      <c r="AII19">
        <v>18742</v>
      </c>
      <c r="AIJ19">
        <v>18765</v>
      </c>
      <c r="AIK19">
        <v>18760</v>
      </c>
      <c r="AIL19">
        <v>18761</v>
      </c>
      <c r="AIM19">
        <v>18764</v>
      </c>
      <c r="AIN19">
        <v>18803</v>
      </c>
      <c r="AIO19">
        <v>18807</v>
      </c>
      <c r="AIP19">
        <v>18788</v>
      </c>
      <c r="AIQ19">
        <v>18803</v>
      </c>
      <c r="AIR19">
        <v>18831</v>
      </c>
      <c r="AIS19">
        <v>18844</v>
      </c>
      <c r="AIT19">
        <v>18826</v>
      </c>
      <c r="AIU19">
        <v>18833</v>
      </c>
      <c r="AIV19">
        <v>18868</v>
      </c>
      <c r="AIW19">
        <v>18877</v>
      </c>
      <c r="AIX19">
        <v>18864</v>
      </c>
      <c r="AIY19">
        <v>18881</v>
      </c>
      <c r="AIZ19">
        <v>18908</v>
      </c>
      <c r="AJA19">
        <v>18912</v>
      </c>
      <c r="AJB19">
        <v>18901</v>
      </c>
      <c r="AJC19">
        <v>18909</v>
      </c>
      <c r="AJD19">
        <v>18936</v>
      </c>
      <c r="AJE19">
        <v>18936</v>
      </c>
      <c r="AJF19">
        <v>18927</v>
      </c>
      <c r="AJG19">
        <v>18935</v>
      </c>
      <c r="AJH19">
        <v>18967</v>
      </c>
      <c r="AJI19">
        <v>18974</v>
      </c>
      <c r="AJJ19">
        <v>18968</v>
      </c>
      <c r="AJK19">
        <v>18971</v>
      </c>
      <c r="AJL19">
        <v>19008</v>
      </c>
      <c r="AJM19">
        <v>19008</v>
      </c>
      <c r="AJN19">
        <v>18989</v>
      </c>
      <c r="AJO19">
        <v>18988</v>
      </c>
      <c r="AJP19">
        <v>19011</v>
      </c>
      <c r="AJQ19">
        <v>19006</v>
      </c>
      <c r="AJR19">
        <v>18967</v>
      </c>
      <c r="AJS19">
        <v>18944</v>
      </c>
      <c r="AJT19">
        <v>18954</v>
      </c>
      <c r="AJU19">
        <v>18926</v>
      </c>
      <c r="AJV19">
        <v>18870</v>
      </c>
      <c r="AJW19">
        <v>18825</v>
      </c>
      <c r="AJX19">
        <v>18790</v>
      </c>
      <c r="AJY19">
        <v>18738</v>
      </c>
      <c r="AJZ19">
        <v>18662</v>
      </c>
      <c r="AKA19">
        <v>18614</v>
      </c>
      <c r="AKB19">
        <v>18590</v>
      </c>
      <c r="AKC19">
        <v>18550</v>
      </c>
      <c r="AKD19">
        <v>18495</v>
      </c>
      <c r="AKE19">
        <v>18466</v>
      </c>
      <c r="AKF19">
        <v>18453</v>
      </c>
      <c r="AKG19">
        <v>18423</v>
      </c>
      <c r="AKH19">
        <v>18382</v>
      </c>
      <c r="AKI19">
        <v>18366</v>
      </c>
      <c r="AKJ19">
        <v>18381</v>
      </c>
      <c r="AKK19">
        <v>18355</v>
      </c>
      <c r="AKL19">
        <v>18331</v>
      </c>
      <c r="AKM19">
        <v>18341</v>
      </c>
      <c r="AKN19">
        <v>18348</v>
      </c>
      <c r="AKO19">
        <v>18353</v>
      </c>
      <c r="AKP19">
        <v>18332</v>
      </c>
      <c r="AKQ19">
        <v>18343</v>
      </c>
      <c r="AKR19">
        <v>18344</v>
      </c>
      <c r="AKS19">
        <v>18369</v>
      </c>
      <c r="AKT19">
        <v>18356</v>
      </c>
      <c r="AKU19">
        <v>18369</v>
      </c>
      <c r="AKV19">
        <v>18386</v>
      </c>
      <c r="AKW19">
        <v>18391</v>
      </c>
      <c r="AKX19">
        <v>18389</v>
      </c>
      <c r="AKY19">
        <v>18393</v>
      </c>
      <c r="AKZ19">
        <v>18413</v>
      </c>
      <c r="ALA19">
        <v>18426</v>
      </c>
      <c r="ALB19">
        <v>18425</v>
      </c>
      <c r="ALC19">
        <v>18439</v>
      </c>
      <c r="ALD19">
        <v>18464</v>
      </c>
      <c r="ALE19">
        <v>18465</v>
      </c>
      <c r="ALF19">
        <v>18469</v>
      </c>
      <c r="ALG19">
        <v>18486</v>
      </c>
      <c r="ALH19">
        <v>18510</v>
      </c>
      <c r="ALI19">
        <v>18528</v>
      </c>
      <c r="ALJ19">
        <v>18530</v>
      </c>
      <c r="ALK19">
        <v>18540</v>
      </c>
      <c r="ALL19">
        <v>18558</v>
      </c>
      <c r="ALM19">
        <v>18576</v>
      </c>
      <c r="ALN19">
        <v>18570</v>
      </c>
      <c r="ALO19">
        <v>18578</v>
      </c>
      <c r="ALP19">
        <v>18603</v>
      </c>
      <c r="ALQ19">
        <v>18606</v>
      </c>
      <c r="ALR19">
        <v>18612</v>
      </c>
      <c r="ALS19">
        <v>18607</v>
      </c>
      <c r="ALT19">
        <v>18629</v>
      </c>
      <c r="ALU19">
        <v>18627</v>
      </c>
      <c r="ALV19">
        <v>18626</v>
      </c>
      <c r="ALW19">
        <v>18626</v>
      </c>
      <c r="ALX19">
        <v>18638</v>
      </c>
      <c r="ALY19">
        <v>18642</v>
      </c>
      <c r="ALZ19">
        <v>18618</v>
      </c>
      <c r="AMA19">
        <v>18627</v>
      </c>
      <c r="AMB19">
        <v>18639</v>
      </c>
      <c r="AMC19">
        <v>18635</v>
      </c>
      <c r="AMD19">
        <v>18619</v>
      </c>
      <c r="AME19">
        <v>18625</v>
      </c>
      <c r="AMF19">
        <v>18636</v>
      </c>
      <c r="AMG19">
        <v>18623</v>
      </c>
      <c r="AMH19">
        <v>18617</v>
      </c>
      <c r="AMI19">
        <v>18614</v>
      </c>
      <c r="AMJ19">
        <v>18611</v>
      </c>
      <c r="AMK19">
        <v>18612</v>
      </c>
      <c r="AML19">
        <v>18600</v>
      </c>
      <c r="AMM19">
        <v>18625</v>
      </c>
      <c r="AMN19">
        <v>18620</v>
      </c>
      <c r="AMO19">
        <v>18616</v>
      </c>
      <c r="AMP19">
        <v>18619</v>
      </c>
      <c r="AMQ19">
        <v>18596</v>
      </c>
      <c r="AMR19">
        <v>18625</v>
      </c>
      <c r="AMS19">
        <v>18631</v>
      </c>
      <c r="AMT19">
        <v>18616</v>
      </c>
      <c r="AMU19">
        <v>18616</v>
      </c>
      <c r="AMV19">
        <v>18645</v>
      </c>
      <c r="AMW19">
        <v>18642</v>
      </c>
      <c r="AMX19">
        <v>18623</v>
      </c>
      <c r="AMY19">
        <v>18625</v>
      </c>
      <c r="AMZ19">
        <v>18663</v>
      </c>
      <c r="ANA19">
        <v>18665</v>
      </c>
      <c r="ANB19">
        <v>18656</v>
      </c>
      <c r="ANC19">
        <v>18674</v>
      </c>
      <c r="AND19">
        <v>18688</v>
      </c>
      <c r="ANE19">
        <v>18685</v>
      </c>
      <c r="ANF19">
        <v>18682</v>
      </c>
      <c r="ANG19">
        <v>18679</v>
      </c>
      <c r="ANH19">
        <v>18718</v>
      </c>
      <c r="ANI19">
        <v>18717</v>
      </c>
      <c r="ANJ19">
        <v>18706</v>
      </c>
      <c r="ANK19">
        <v>18729</v>
      </c>
      <c r="ANL19">
        <v>18747</v>
      </c>
      <c r="ANM19">
        <v>18756</v>
      </c>
      <c r="ANN19">
        <v>18740</v>
      </c>
      <c r="ANO19">
        <v>18754</v>
      </c>
      <c r="ANP19">
        <v>18781</v>
      </c>
      <c r="ANQ19">
        <v>18780</v>
      </c>
      <c r="ANR19">
        <v>18775</v>
      </c>
      <c r="ANS19">
        <v>18775</v>
      </c>
      <c r="ANT19">
        <v>18803</v>
      </c>
      <c r="ANU19">
        <v>18813</v>
      </c>
      <c r="ANV19">
        <v>18799</v>
      </c>
      <c r="ANW19">
        <v>18806</v>
      </c>
      <c r="ANX19">
        <v>18831</v>
      </c>
      <c r="ANY19">
        <v>18832</v>
      </c>
      <c r="ANZ19">
        <v>18838</v>
      </c>
      <c r="AOA19">
        <v>18846</v>
      </c>
      <c r="AOB19">
        <v>18860</v>
      </c>
      <c r="AOC19">
        <v>18881</v>
      </c>
      <c r="AOD19">
        <v>18871</v>
      </c>
      <c r="AOE19">
        <v>18874</v>
      </c>
      <c r="AOF19">
        <v>18902</v>
      </c>
      <c r="AOG19">
        <v>18905</v>
      </c>
      <c r="AOH19">
        <v>18915</v>
      </c>
      <c r="AOI19">
        <v>18918</v>
      </c>
      <c r="AOJ19">
        <v>18936</v>
      </c>
      <c r="AOK19">
        <v>18941</v>
      </c>
      <c r="AOL19">
        <v>18928</v>
      </c>
      <c r="AOM19">
        <v>18946</v>
      </c>
      <c r="AON19">
        <v>18970</v>
      </c>
      <c r="AOO19">
        <v>18978</v>
      </c>
      <c r="AOP19">
        <v>18966</v>
      </c>
      <c r="AOQ19">
        <v>18970</v>
      </c>
      <c r="AOR19">
        <v>18984</v>
      </c>
      <c r="AOS19">
        <v>19000</v>
      </c>
      <c r="AOT19">
        <v>18992</v>
      </c>
      <c r="AOU19">
        <v>19007</v>
      </c>
      <c r="AOV19">
        <v>19012</v>
      </c>
      <c r="AOW19">
        <v>19013</v>
      </c>
      <c r="AOX19">
        <v>19002</v>
      </c>
      <c r="AOY19">
        <v>18996</v>
      </c>
      <c r="AOZ19">
        <v>18994</v>
      </c>
      <c r="APA19">
        <v>18978</v>
      </c>
      <c r="APB19">
        <v>18937</v>
      </c>
      <c r="APC19">
        <v>18907</v>
      </c>
      <c r="APD19">
        <v>18881</v>
      </c>
      <c r="APE19">
        <v>18831</v>
      </c>
      <c r="APF19">
        <v>18776</v>
      </c>
      <c r="APG19">
        <v>18729</v>
      </c>
      <c r="APH19">
        <v>18681</v>
      </c>
      <c r="API19">
        <v>18632</v>
      </c>
      <c r="APJ19">
        <v>18562</v>
      </c>
      <c r="APK19">
        <v>18529</v>
      </c>
      <c r="APL19">
        <v>18498</v>
      </c>
      <c r="APM19">
        <v>18460</v>
      </c>
      <c r="APN19">
        <v>18424</v>
      </c>
      <c r="APO19">
        <v>18380</v>
      </c>
      <c r="APP19">
        <v>18381</v>
      </c>
      <c r="APQ19">
        <v>18364</v>
      </c>
      <c r="APR19">
        <v>18321</v>
      </c>
      <c r="APS19">
        <v>18320</v>
      </c>
      <c r="APT19">
        <v>18319</v>
      </c>
      <c r="APU19">
        <v>18305</v>
      </c>
      <c r="APV19">
        <v>18304</v>
      </c>
      <c r="APW19">
        <v>18301</v>
      </c>
      <c r="APX19">
        <v>18312</v>
      </c>
      <c r="APY19">
        <v>18308</v>
      </c>
      <c r="APZ19">
        <v>18294</v>
      </c>
      <c r="AQA19">
        <v>18314</v>
      </c>
      <c r="AQB19">
        <v>18334</v>
      </c>
      <c r="AQC19">
        <v>18319</v>
      </c>
      <c r="AQD19">
        <v>18321</v>
      </c>
      <c r="AQE19">
        <v>18325</v>
      </c>
      <c r="AQF19">
        <v>18356</v>
      </c>
      <c r="AQG19">
        <v>18361</v>
      </c>
      <c r="AQH19">
        <v>18345</v>
      </c>
      <c r="AQI19">
        <v>18358</v>
      </c>
      <c r="AQJ19">
        <v>18377</v>
      </c>
      <c r="AQK19">
        <v>18392</v>
      </c>
      <c r="AQL19">
        <v>18385</v>
      </c>
      <c r="AQM19">
        <v>18393</v>
      </c>
      <c r="AQN19">
        <v>18422</v>
      </c>
      <c r="AQO19">
        <v>18423</v>
      </c>
      <c r="AQP19">
        <v>18416</v>
      </c>
      <c r="AQQ19">
        <v>18438</v>
      </c>
      <c r="AQR19">
        <v>18464</v>
      </c>
      <c r="AQS19">
        <v>18473</v>
      </c>
      <c r="AQT19">
        <v>18462</v>
      </c>
      <c r="AQU19">
        <v>18483</v>
      </c>
      <c r="AQV19">
        <v>18507</v>
      </c>
      <c r="AQW19">
        <v>18522</v>
      </c>
      <c r="AQX19">
        <v>18507</v>
      </c>
      <c r="AQY19">
        <v>18521</v>
      </c>
      <c r="AQZ19">
        <v>18543</v>
      </c>
      <c r="ARA19">
        <v>18544</v>
      </c>
      <c r="ARB19">
        <v>18538</v>
      </c>
      <c r="ARC19">
        <v>18549</v>
      </c>
      <c r="ARD19">
        <v>18574</v>
      </c>
      <c r="ARE19">
        <v>18554</v>
      </c>
      <c r="ARF19">
        <v>18543</v>
      </c>
      <c r="ARG19">
        <v>18557</v>
      </c>
      <c r="ARH19">
        <v>18583</v>
      </c>
      <c r="ARI19">
        <v>18567</v>
      </c>
      <c r="ARJ19">
        <v>18553</v>
      </c>
      <c r="ARK19">
        <v>18553</v>
      </c>
      <c r="ARL19">
        <v>18566</v>
      </c>
      <c r="ARM19">
        <v>18557</v>
      </c>
      <c r="ARN19">
        <v>18542</v>
      </c>
      <c r="ARO19">
        <v>18543</v>
      </c>
      <c r="ARP19">
        <v>18562</v>
      </c>
      <c r="ARQ19">
        <v>18549</v>
      </c>
      <c r="ARR19">
        <v>18536</v>
      </c>
      <c r="ARS19">
        <v>18538</v>
      </c>
      <c r="ART19">
        <v>18547</v>
      </c>
      <c r="ARU19">
        <v>18546</v>
      </c>
      <c r="ARV19">
        <v>18528</v>
      </c>
      <c r="ARW19">
        <v>18530</v>
      </c>
      <c r="ARX19">
        <v>18547</v>
      </c>
      <c r="ARY19">
        <v>18551</v>
      </c>
      <c r="ARZ19">
        <v>18539</v>
      </c>
      <c r="ASA19">
        <v>18538</v>
      </c>
      <c r="ASB19">
        <v>18565</v>
      </c>
      <c r="ASC19">
        <v>18551</v>
      </c>
      <c r="ASD19">
        <v>18544</v>
      </c>
      <c r="ASE19">
        <v>18553</v>
      </c>
      <c r="ASF19">
        <v>18567</v>
      </c>
      <c r="ASG19">
        <v>18577</v>
      </c>
      <c r="ASH19">
        <v>18571</v>
      </c>
      <c r="ASI19">
        <v>18574</v>
      </c>
      <c r="ASJ19">
        <v>18594</v>
      </c>
      <c r="ASK19">
        <v>18592</v>
      </c>
      <c r="ASL19">
        <v>18583</v>
      </c>
      <c r="ASM19">
        <v>18601</v>
      </c>
      <c r="ASN19">
        <v>18614</v>
      </c>
      <c r="ASO19">
        <v>18613</v>
      </c>
      <c r="ASP19">
        <v>18599</v>
      </c>
      <c r="ASQ19">
        <v>18622</v>
      </c>
      <c r="ASR19">
        <v>18638</v>
      </c>
      <c r="ASS19">
        <v>18637</v>
      </c>
      <c r="AST19">
        <v>18641</v>
      </c>
      <c r="ASU19">
        <v>18649</v>
      </c>
      <c r="ASV19">
        <v>18673</v>
      </c>
      <c r="ASW19">
        <v>18687</v>
      </c>
      <c r="ASX19">
        <v>18671</v>
      </c>
      <c r="ASY19">
        <v>18685</v>
      </c>
      <c r="ASZ19">
        <v>18697</v>
      </c>
      <c r="ATA19">
        <v>18709</v>
      </c>
      <c r="ATB19">
        <v>18694</v>
      </c>
      <c r="ATC19">
        <v>18703</v>
      </c>
      <c r="ATD19">
        <v>18730</v>
      </c>
      <c r="ATE19">
        <v>18735</v>
      </c>
      <c r="ATF19">
        <v>18736</v>
      </c>
      <c r="ATG19">
        <v>18735</v>
      </c>
      <c r="ATH19">
        <v>18766</v>
      </c>
      <c r="ATI19">
        <v>18766</v>
      </c>
      <c r="ATJ19">
        <v>18757</v>
      </c>
      <c r="ATK19">
        <v>18761</v>
      </c>
      <c r="ATL19">
        <v>18797</v>
      </c>
      <c r="ATM19">
        <v>18800</v>
      </c>
      <c r="ATN19">
        <v>18795</v>
      </c>
      <c r="ATO19">
        <v>18799</v>
      </c>
      <c r="ATP19">
        <v>18823</v>
      </c>
      <c r="ATQ19">
        <v>18841</v>
      </c>
      <c r="ATR19">
        <v>18810</v>
      </c>
      <c r="ATS19">
        <v>18834</v>
      </c>
      <c r="ATT19">
        <v>18851</v>
      </c>
      <c r="ATU19">
        <v>18863</v>
      </c>
      <c r="ATV19">
        <v>18854</v>
      </c>
      <c r="ATW19">
        <v>18878</v>
      </c>
      <c r="ATX19">
        <v>18885</v>
      </c>
      <c r="ATY19">
        <v>18895</v>
      </c>
      <c r="ATZ19">
        <v>18892</v>
      </c>
      <c r="AUA19">
        <v>18902</v>
      </c>
      <c r="AUB19">
        <v>18925</v>
      </c>
      <c r="AUC19">
        <v>18920</v>
      </c>
      <c r="AUD19">
        <v>18915</v>
      </c>
      <c r="AUE19">
        <v>18916</v>
      </c>
      <c r="AUF19">
        <v>18927</v>
      </c>
      <c r="AUG19">
        <v>18916</v>
      </c>
      <c r="AUH19">
        <v>18897</v>
      </c>
      <c r="AUI19">
        <v>18881</v>
      </c>
      <c r="AUJ19">
        <v>18867</v>
      </c>
      <c r="AUK19">
        <v>18824</v>
      </c>
      <c r="AUL19">
        <v>18782</v>
      </c>
      <c r="AUM19">
        <v>18728</v>
      </c>
      <c r="AUN19">
        <v>18701</v>
      </c>
      <c r="AUO19">
        <v>18644</v>
      </c>
      <c r="AUP19">
        <v>18578</v>
      </c>
      <c r="AUQ19">
        <v>18507</v>
      </c>
      <c r="AUR19">
        <v>18482</v>
      </c>
      <c r="AUS19">
        <v>18436</v>
      </c>
      <c r="AUT19">
        <v>18381</v>
      </c>
      <c r="AUU19">
        <v>18329</v>
      </c>
      <c r="AUV19">
        <v>18333</v>
      </c>
      <c r="AUW19">
        <v>18288</v>
      </c>
      <c r="AUX19">
        <v>18252</v>
      </c>
      <c r="AUY19">
        <v>18233</v>
      </c>
      <c r="AUZ19">
        <v>18225</v>
      </c>
      <c r="AVA19">
        <v>18213</v>
      </c>
      <c r="AVB19">
        <v>18187</v>
      </c>
      <c r="AVC19">
        <v>18165</v>
      </c>
      <c r="AVD19">
        <v>18198</v>
      </c>
      <c r="AVE19">
        <v>18185</v>
      </c>
      <c r="AVF19">
        <v>18168</v>
      </c>
      <c r="AVG19">
        <v>18160</v>
      </c>
      <c r="AVH19">
        <v>18178</v>
      </c>
      <c r="AVI19">
        <v>18180</v>
      </c>
      <c r="AVJ19">
        <v>18165</v>
      </c>
      <c r="AVK19">
        <v>18177</v>
      </c>
      <c r="AVL19">
        <v>18189</v>
      </c>
      <c r="AVM19">
        <v>18190</v>
      </c>
      <c r="AVN19">
        <v>18183</v>
      </c>
      <c r="AVO19">
        <v>18190</v>
      </c>
      <c r="AVP19">
        <v>18208</v>
      </c>
      <c r="AVQ19">
        <v>18213</v>
      </c>
      <c r="AVR19">
        <v>18208</v>
      </c>
      <c r="AVS19">
        <v>18202</v>
      </c>
      <c r="AVT19">
        <v>18243</v>
      </c>
      <c r="AVU19">
        <v>18243</v>
      </c>
      <c r="AVV19">
        <v>18244</v>
      </c>
      <c r="AVW19">
        <v>18244</v>
      </c>
      <c r="AVX19">
        <v>18277</v>
      </c>
      <c r="AVY19">
        <v>18296</v>
      </c>
      <c r="AVZ19">
        <v>18279</v>
      </c>
      <c r="AWA19">
        <v>18290</v>
      </c>
      <c r="AWB19">
        <v>18320</v>
      </c>
      <c r="AWC19">
        <v>18331</v>
      </c>
      <c r="AWD19">
        <v>18331</v>
      </c>
      <c r="AWE19">
        <v>18336</v>
      </c>
      <c r="AWF19">
        <v>18359</v>
      </c>
      <c r="AWG19">
        <v>18368</v>
      </c>
      <c r="AWH19">
        <v>18357</v>
      </c>
      <c r="AWI19">
        <v>18381</v>
      </c>
      <c r="AWJ19">
        <v>18403</v>
      </c>
      <c r="AWK19">
        <v>18399</v>
      </c>
      <c r="AWL19">
        <v>18384</v>
      </c>
      <c r="AWM19">
        <v>18387</v>
      </c>
      <c r="AWN19">
        <v>18412</v>
      </c>
      <c r="AWO19">
        <v>18409</v>
      </c>
      <c r="AWP19">
        <v>18397</v>
      </c>
      <c r="AWQ19">
        <v>18402</v>
      </c>
      <c r="AWR19">
        <v>18419</v>
      </c>
      <c r="AWS19">
        <v>18418</v>
      </c>
      <c r="AWT19">
        <v>18397</v>
      </c>
      <c r="AWU19">
        <v>18399</v>
      </c>
      <c r="AWV19">
        <v>18413</v>
      </c>
      <c r="AWW19">
        <v>18402</v>
      </c>
      <c r="AWX19">
        <v>18382</v>
      </c>
      <c r="AWY19">
        <v>18385</v>
      </c>
      <c r="AWZ19">
        <v>18401</v>
      </c>
      <c r="AXA19">
        <v>18402</v>
      </c>
      <c r="AXB19">
        <v>18374</v>
      </c>
      <c r="AXC19">
        <v>18376</v>
      </c>
      <c r="AXD19">
        <v>18373</v>
      </c>
      <c r="AXE19">
        <v>18404</v>
      </c>
      <c r="AXF19">
        <v>18372</v>
      </c>
      <c r="AXG19">
        <v>18363</v>
      </c>
      <c r="AXH19">
        <v>18386</v>
      </c>
      <c r="AXI19">
        <v>18381</v>
      </c>
      <c r="AXJ19">
        <v>18390</v>
      </c>
      <c r="AXK19">
        <v>18385</v>
      </c>
      <c r="AXL19">
        <v>18393</v>
      </c>
      <c r="AXM19">
        <v>18396</v>
      </c>
      <c r="AXN19">
        <v>18390</v>
      </c>
      <c r="AXO19">
        <v>18404</v>
      </c>
      <c r="AXP19">
        <v>18414</v>
      </c>
      <c r="AXQ19">
        <v>18424</v>
      </c>
      <c r="AXR19">
        <v>18412</v>
      </c>
      <c r="AXS19">
        <v>18411</v>
      </c>
      <c r="AXT19">
        <v>18433</v>
      </c>
      <c r="AXU19">
        <v>18437</v>
      </c>
      <c r="AXV19">
        <v>18423</v>
      </c>
      <c r="AXW19">
        <v>18436</v>
      </c>
      <c r="AXX19">
        <v>18468</v>
      </c>
      <c r="AXY19">
        <v>18457</v>
      </c>
      <c r="AXZ19">
        <v>18464</v>
      </c>
      <c r="AYA19">
        <v>18464</v>
      </c>
      <c r="AYB19">
        <v>18487</v>
      </c>
      <c r="AYC19">
        <v>18507</v>
      </c>
      <c r="AYD19">
        <v>18489</v>
      </c>
      <c r="AYE19">
        <v>18503</v>
      </c>
      <c r="AYF19">
        <v>18510</v>
      </c>
      <c r="AYG19">
        <v>18524</v>
      </c>
      <c r="AYH19">
        <v>18522</v>
      </c>
      <c r="AYI19">
        <v>18535</v>
      </c>
      <c r="AYJ19">
        <v>18555</v>
      </c>
      <c r="AYK19">
        <v>18551</v>
      </c>
      <c r="AYL19">
        <v>18556</v>
      </c>
      <c r="AYM19">
        <v>18551</v>
      </c>
      <c r="AYN19">
        <v>18582</v>
      </c>
      <c r="AYO19">
        <v>18583</v>
      </c>
      <c r="AYP19">
        <v>18582</v>
      </c>
      <c r="AYQ19">
        <v>18599</v>
      </c>
      <c r="AYR19">
        <v>18612</v>
      </c>
      <c r="AYS19">
        <v>18617</v>
      </c>
      <c r="AYT19">
        <v>18610</v>
      </c>
      <c r="AYU19">
        <v>18617</v>
      </c>
      <c r="AYV19">
        <v>18639</v>
      </c>
      <c r="AYW19">
        <v>18650</v>
      </c>
      <c r="AYX19">
        <v>18639</v>
      </c>
      <c r="AYY19">
        <v>18652</v>
      </c>
      <c r="AYZ19">
        <v>18684</v>
      </c>
      <c r="AZA19">
        <v>18684</v>
      </c>
      <c r="AZB19">
        <v>18669</v>
      </c>
      <c r="AZC19">
        <v>18675</v>
      </c>
      <c r="AZD19">
        <v>18702</v>
      </c>
      <c r="AZE19">
        <v>18718</v>
      </c>
      <c r="AZF19">
        <v>18706</v>
      </c>
      <c r="AZG19">
        <v>18714</v>
      </c>
      <c r="AZH19">
        <v>18722</v>
      </c>
      <c r="AZI19">
        <v>18744</v>
      </c>
      <c r="AZJ19">
        <v>18733</v>
      </c>
      <c r="AZK19">
        <v>18731</v>
      </c>
      <c r="AZL19">
        <v>18758</v>
      </c>
      <c r="AZM19">
        <v>18767</v>
      </c>
      <c r="AZN19">
        <v>18737</v>
      </c>
      <c r="AZO19">
        <v>18731</v>
      </c>
      <c r="AZP19">
        <v>18714</v>
      </c>
      <c r="AZQ19">
        <v>18705</v>
      </c>
      <c r="AZR19">
        <v>18663</v>
      </c>
      <c r="AZS19">
        <v>18635</v>
      </c>
      <c r="AZT19">
        <v>18608</v>
      </c>
      <c r="AZU19">
        <v>18560</v>
      </c>
      <c r="AZV19">
        <v>18494</v>
      </c>
      <c r="AZW19">
        <v>18436</v>
      </c>
      <c r="AZX19">
        <v>18406</v>
      </c>
      <c r="AZY19">
        <v>18349</v>
      </c>
      <c r="AZZ19">
        <v>18298</v>
      </c>
      <c r="BAA19">
        <v>18243</v>
      </c>
      <c r="BAB19">
        <v>18218</v>
      </c>
      <c r="BAC19">
        <v>18192</v>
      </c>
      <c r="BAD19">
        <v>18146</v>
      </c>
      <c r="BAE19">
        <v>18108</v>
      </c>
      <c r="BAF19">
        <v>18099</v>
      </c>
      <c r="BAG19">
        <v>18089</v>
      </c>
      <c r="BAH19">
        <v>18050</v>
      </c>
      <c r="BAI19">
        <v>18037</v>
      </c>
      <c r="BAJ19">
        <v>18047</v>
      </c>
      <c r="BAK19">
        <v>18038</v>
      </c>
      <c r="BAL19">
        <v>18026</v>
      </c>
      <c r="BAM19">
        <v>18030</v>
      </c>
      <c r="BAN19">
        <v>18039</v>
      </c>
      <c r="BAO19">
        <v>18042</v>
      </c>
      <c r="BAP19">
        <v>18039</v>
      </c>
      <c r="BAQ19">
        <v>18037</v>
      </c>
      <c r="BAR19">
        <v>18051</v>
      </c>
      <c r="BAS19">
        <v>18062</v>
      </c>
      <c r="BAT19">
        <v>18055</v>
      </c>
      <c r="BAU19">
        <v>18059</v>
      </c>
      <c r="BAV19">
        <v>18083</v>
      </c>
      <c r="BAW19">
        <v>18095</v>
      </c>
      <c r="BAX19">
        <v>18080</v>
      </c>
      <c r="BAY19">
        <v>18076</v>
      </c>
      <c r="BAZ19">
        <v>18099</v>
      </c>
      <c r="BBA19">
        <v>18124</v>
      </c>
      <c r="BBB19">
        <v>18123</v>
      </c>
      <c r="BBC19">
        <v>18133</v>
      </c>
      <c r="BBD19">
        <v>18153</v>
      </c>
      <c r="BBE19">
        <v>18164</v>
      </c>
      <c r="BBF19">
        <v>18165</v>
      </c>
      <c r="BBG19">
        <v>18185</v>
      </c>
      <c r="BBH19">
        <v>18210</v>
      </c>
      <c r="BBI19">
        <v>18211</v>
      </c>
      <c r="BBJ19">
        <v>18209</v>
      </c>
      <c r="BBK19">
        <v>18214</v>
      </c>
      <c r="BBL19">
        <v>18244</v>
      </c>
      <c r="BBM19">
        <v>18246</v>
      </c>
      <c r="BBN19">
        <v>18243</v>
      </c>
      <c r="BBO19">
        <v>18257</v>
      </c>
      <c r="BBP19">
        <v>18281</v>
      </c>
      <c r="BBQ19">
        <v>18287</v>
      </c>
      <c r="BBR19">
        <v>18274</v>
      </c>
      <c r="BBS19">
        <v>18286</v>
      </c>
      <c r="BBT19">
        <v>18301</v>
      </c>
      <c r="BBU19">
        <v>18296</v>
      </c>
      <c r="BBV19">
        <v>18291</v>
      </c>
      <c r="BBW19">
        <v>18308</v>
      </c>
      <c r="BBX19">
        <v>18312</v>
      </c>
      <c r="BBY19">
        <v>18313</v>
      </c>
      <c r="BBZ19">
        <v>18292</v>
      </c>
      <c r="BCA19">
        <v>18284</v>
      </c>
      <c r="BCB19">
        <v>18299</v>
      </c>
      <c r="BCC19">
        <v>18306</v>
      </c>
      <c r="BCD19">
        <v>18287</v>
      </c>
      <c r="BCE19">
        <v>18288</v>
      </c>
      <c r="BCF19">
        <v>18304</v>
      </c>
      <c r="BCG19">
        <v>18302</v>
      </c>
      <c r="BCH19">
        <v>18292</v>
      </c>
      <c r="BCI19">
        <v>18286</v>
      </c>
      <c r="BCJ19">
        <v>18294</v>
      </c>
      <c r="BCK19">
        <v>18298</v>
      </c>
      <c r="BCL19">
        <v>18277</v>
      </c>
      <c r="BCM19">
        <v>18270</v>
      </c>
      <c r="BCN19">
        <v>18285</v>
      </c>
      <c r="BCO19">
        <v>18291</v>
      </c>
      <c r="BCP19">
        <v>18294</v>
      </c>
      <c r="BCQ19">
        <v>18272</v>
      </c>
      <c r="BCR19">
        <v>18297</v>
      </c>
      <c r="BCS19">
        <v>18303</v>
      </c>
      <c r="BCT19">
        <v>18302</v>
      </c>
      <c r="BCU19">
        <v>18299</v>
      </c>
      <c r="BCV19">
        <v>18316</v>
      </c>
      <c r="BCW19">
        <v>18330</v>
      </c>
      <c r="BCX19">
        <v>18329</v>
      </c>
      <c r="BCY19">
        <v>18324</v>
      </c>
      <c r="BCZ19">
        <v>18343</v>
      </c>
      <c r="BDA19">
        <v>18356</v>
      </c>
      <c r="BDB19">
        <v>18346</v>
      </c>
      <c r="BDC19">
        <v>18351</v>
      </c>
      <c r="BDD19">
        <v>18368</v>
      </c>
      <c r="BDE19">
        <v>18376</v>
      </c>
      <c r="BDF19">
        <v>18373</v>
      </c>
      <c r="BDG19">
        <v>18383</v>
      </c>
      <c r="BDH19">
        <v>18404</v>
      </c>
      <c r="BDI19">
        <v>18410</v>
      </c>
      <c r="BDJ19">
        <v>18402</v>
      </c>
      <c r="BDK19">
        <v>18421</v>
      </c>
      <c r="BDL19">
        <v>18439</v>
      </c>
      <c r="BDM19">
        <v>18436</v>
      </c>
      <c r="BDN19">
        <v>18438</v>
      </c>
      <c r="BDO19">
        <v>18441</v>
      </c>
      <c r="BDP19">
        <v>18467</v>
      </c>
      <c r="BDQ19">
        <v>18465</v>
      </c>
      <c r="BDR19">
        <v>18464</v>
      </c>
      <c r="BDS19">
        <v>18484</v>
      </c>
      <c r="BDT19">
        <v>18501</v>
      </c>
      <c r="BDU19">
        <v>18511</v>
      </c>
      <c r="BDV19">
        <v>18500</v>
      </c>
      <c r="BDW19">
        <v>18502</v>
      </c>
      <c r="BDX19">
        <v>18531</v>
      </c>
      <c r="BDY19">
        <v>18540</v>
      </c>
      <c r="BDZ19">
        <v>18535</v>
      </c>
      <c r="BEA19">
        <v>18540</v>
      </c>
      <c r="BEB19">
        <v>18560</v>
      </c>
      <c r="BEC19">
        <v>18566</v>
      </c>
      <c r="BED19">
        <v>18570</v>
      </c>
      <c r="BEE19">
        <v>18562</v>
      </c>
      <c r="BEF19">
        <v>18596</v>
      </c>
      <c r="BEG19">
        <v>18603</v>
      </c>
      <c r="BEH19">
        <v>18604</v>
      </c>
      <c r="BEI19">
        <v>18606</v>
      </c>
      <c r="BEJ19">
        <v>18629</v>
      </c>
      <c r="BEK19">
        <v>18644</v>
      </c>
      <c r="BEL19">
        <v>18633</v>
      </c>
      <c r="BEM19">
        <v>18644</v>
      </c>
      <c r="BEN19">
        <v>18663</v>
      </c>
      <c r="BEO19">
        <v>18671</v>
      </c>
      <c r="BEP19">
        <v>18674</v>
      </c>
      <c r="BEQ19">
        <v>18672</v>
      </c>
      <c r="BER19">
        <v>18686</v>
      </c>
      <c r="BES19">
        <v>18683</v>
      </c>
      <c r="BET19">
        <v>18679</v>
      </c>
      <c r="BEU19">
        <v>18679</v>
      </c>
      <c r="BEV19">
        <v>18681</v>
      </c>
      <c r="BEW19">
        <v>18676</v>
      </c>
      <c r="BEX19">
        <v>18638</v>
      </c>
      <c r="BEY19">
        <v>18604</v>
      </c>
      <c r="BEZ19">
        <v>18588</v>
      </c>
      <c r="BFA19">
        <v>18557</v>
      </c>
      <c r="BFB19">
        <v>18496</v>
      </c>
      <c r="BFC19">
        <v>18457</v>
      </c>
      <c r="BFD19">
        <v>18415</v>
      </c>
      <c r="BFE19">
        <v>18361</v>
      </c>
      <c r="BFF19">
        <v>18299</v>
      </c>
      <c r="BFG19">
        <v>18253</v>
      </c>
      <c r="BFH19">
        <v>18207</v>
      </c>
      <c r="BFI19">
        <v>18171</v>
      </c>
      <c r="BFJ19">
        <v>18127</v>
      </c>
      <c r="BFK19">
        <v>18107</v>
      </c>
      <c r="BFL19">
        <v>18079</v>
      </c>
      <c r="BFM19">
        <v>18066</v>
      </c>
      <c r="BFN19">
        <v>18040</v>
      </c>
      <c r="BFO19">
        <v>18016</v>
      </c>
      <c r="BFP19">
        <v>18021</v>
      </c>
      <c r="BFQ19">
        <v>18024</v>
      </c>
      <c r="BFR19">
        <v>17995</v>
      </c>
      <c r="BFS19">
        <v>17996</v>
      </c>
      <c r="BFT19">
        <v>18011</v>
      </c>
      <c r="BFU19">
        <v>18013</v>
      </c>
      <c r="BFV19">
        <v>18008</v>
      </c>
      <c r="BFW19">
        <v>18007</v>
      </c>
      <c r="BFX19">
        <v>18027</v>
      </c>
      <c r="BFY19">
        <v>18037</v>
      </c>
      <c r="BFZ19">
        <v>18036</v>
      </c>
      <c r="BGA19">
        <v>18045</v>
      </c>
      <c r="BGB19">
        <v>18057</v>
      </c>
      <c r="BGC19">
        <v>18077</v>
      </c>
      <c r="BGD19">
        <v>18076</v>
      </c>
      <c r="BGE19">
        <v>18083</v>
      </c>
      <c r="BGF19">
        <v>18111</v>
      </c>
      <c r="BGG19">
        <v>18120</v>
      </c>
      <c r="BGH19">
        <v>18115</v>
      </c>
      <c r="BGI19">
        <v>18140</v>
      </c>
      <c r="BGJ19">
        <v>18158</v>
      </c>
      <c r="BGK19">
        <v>18182</v>
      </c>
      <c r="BGL19">
        <v>18175</v>
      </c>
      <c r="BGM19">
        <v>18191</v>
      </c>
      <c r="BGN19">
        <v>18212</v>
      </c>
      <c r="BGO19">
        <v>18239</v>
      </c>
      <c r="BGP19">
        <v>18239</v>
      </c>
      <c r="BGQ19">
        <v>18249</v>
      </c>
      <c r="BGR19">
        <v>18269</v>
      </c>
      <c r="BGS19">
        <v>18285</v>
      </c>
      <c r="BGT19">
        <v>18284</v>
      </c>
      <c r="BGU19">
        <v>18293</v>
      </c>
      <c r="BGV19">
        <v>18307</v>
      </c>
      <c r="BGW19">
        <v>18322</v>
      </c>
      <c r="BGX19">
        <v>18324</v>
      </c>
      <c r="BGY19">
        <v>18324</v>
      </c>
      <c r="BGZ19">
        <v>18317</v>
      </c>
      <c r="BHA19">
        <v>18328</v>
      </c>
      <c r="BHB19">
        <v>18323</v>
      </c>
      <c r="BHC19">
        <v>18335</v>
      </c>
      <c r="BHD19">
        <v>18340</v>
      </c>
      <c r="BHE19">
        <v>18337</v>
      </c>
      <c r="BHF19">
        <v>18314</v>
      </c>
      <c r="BHG19">
        <v>18317</v>
      </c>
      <c r="BHH19">
        <v>18328</v>
      </c>
      <c r="BHI19">
        <v>18334</v>
      </c>
      <c r="BHJ19">
        <v>18323</v>
      </c>
      <c r="BHK19">
        <v>18308</v>
      </c>
      <c r="BHL19">
        <v>18311</v>
      </c>
      <c r="BHM19">
        <v>18327</v>
      </c>
      <c r="BHN19">
        <v>18295</v>
      </c>
      <c r="BHO19">
        <v>18306</v>
      </c>
      <c r="BHP19">
        <v>18305</v>
      </c>
      <c r="BHQ19">
        <v>18309</v>
      </c>
      <c r="BHR19">
        <v>18310</v>
      </c>
      <c r="BHS19">
        <v>18294</v>
      </c>
      <c r="BHT19">
        <v>18311</v>
      </c>
      <c r="BHU19">
        <v>18315</v>
      </c>
      <c r="BHV19">
        <v>18300</v>
      </c>
      <c r="BHW19">
        <v>18306</v>
      </c>
      <c r="BHX19">
        <v>18313</v>
      </c>
      <c r="BHY19">
        <v>18312</v>
      </c>
      <c r="BHZ19">
        <v>18313</v>
      </c>
      <c r="BIA19">
        <v>18318</v>
      </c>
      <c r="BIB19">
        <v>18333</v>
      </c>
      <c r="BIC19">
        <v>18338</v>
      </c>
      <c r="BID19">
        <v>18330</v>
      </c>
      <c r="BIE19">
        <v>18327</v>
      </c>
      <c r="BIF19">
        <v>18357</v>
      </c>
      <c r="BIG19">
        <v>18361</v>
      </c>
      <c r="BIH19">
        <v>18352</v>
      </c>
      <c r="BII19">
        <v>18360</v>
      </c>
      <c r="BIJ19">
        <v>18378</v>
      </c>
      <c r="BIK19">
        <v>18397</v>
      </c>
      <c r="BIL19">
        <v>18373</v>
      </c>
      <c r="BIM19">
        <v>18385</v>
      </c>
      <c r="BIN19">
        <v>18400</v>
      </c>
      <c r="BIO19">
        <v>18411</v>
      </c>
      <c r="BIP19">
        <v>18413</v>
      </c>
      <c r="BIQ19">
        <v>18408</v>
      </c>
      <c r="BIR19">
        <v>18433</v>
      </c>
      <c r="BIS19">
        <v>18426</v>
      </c>
      <c r="BIT19">
        <v>18434</v>
      </c>
      <c r="BIU19">
        <v>18447</v>
      </c>
      <c r="BIV19">
        <v>18458</v>
      </c>
      <c r="BIW19">
        <v>18477</v>
      </c>
      <c r="BIX19">
        <v>18482</v>
      </c>
      <c r="BIY19">
        <v>18481</v>
      </c>
      <c r="BIZ19">
        <v>18496</v>
      </c>
      <c r="BJA19">
        <v>18505</v>
      </c>
      <c r="BJB19">
        <v>18515</v>
      </c>
      <c r="BJC19">
        <v>18509</v>
      </c>
      <c r="BJD19">
        <v>18542</v>
      </c>
      <c r="BJE19">
        <v>18551</v>
      </c>
      <c r="BJF19">
        <v>18556</v>
      </c>
      <c r="BJG19">
        <v>18552</v>
      </c>
      <c r="BJH19">
        <v>18582</v>
      </c>
      <c r="BJI19">
        <v>18596</v>
      </c>
      <c r="BJJ19">
        <v>18597</v>
      </c>
      <c r="BJK19">
        <v>18604</v>
      </c>
      <c r="BJL19">
        <v>18619</v>
      </c>
      <c r="BJM19">
        <v>18639</v>
      </c>
      <c r="BJN19">
        <v>18634</v>
      </c>
      <c r="BJO19">
        <v>18632</v>
      </c>
      <c r="BJP19">
        <v>18646</v>
      </c>
      <c r="BJQ19">
        <v>18660</v>
      </c>
      <c r="BJR19">
        <v>18662</v>
      </c>
      <c r="BJS19">
        <v>18659</v>
      </c>
      <c r="BJT19">
        <v>18673</v>
      </c>
      <c r="BJU19">
        <v>18676</v>
      </c>
      <c r="BJV19">
        <v>18675</v>
      </c>
      <c r="BJW19">
        <v>18675</v>
      </c>
      <c r="BJX19">
        <v>18671</v>
      </c>
      <c r="BJY19">
        <v>18682</v>
      </c>
      <c r="BJZ19">
        <v>18657</v>
      </c>
      <c r="BKA19">
        <v>18626</v>
      </c>
      <c r="BKB19">
        <v>18614</v>
      </c>
      <c r="BKC19">
        <v>18589</v>
      </c>
      <c r="BKD19">
        <v>18531</v>
      </c>
      <c r="BKE19">
        <v>18483</v>
      </c>
      <c r="BKF19">
        <v>18439</v>
      </c>
      <c r="BKG19">
        <v>18387</v>
      </c>
      <c r="BKH19">
        <v>18322</v>
      </c>
      <c r="BKI19">
        <v>18279</v>
      </c>
      <c r="BKJ19">
        <v>18239</v>
      </c>
      <c r="BKK19">
        <v>18206</v>
      </c>
      <c r="BKL19">
        <v>18145</v>
      </c>
      <c r="BKM19">
        <v>18118</v>
      </c>
      <c r="BKN19">
        <v>18085</v>
      </c>
      <c r="BKO19">
        <v>18077</v>
      </c>
      <c r="BKP19">
        <v>18044</v>
      </c>
      <c r="BKQ19">
        <v>18009</v>
      </c>
      <c r="BKR19">
        <v>18013</v>
      </c>
      <c r="BKS19">
        <v>17997</v>
      </c>
      <c r="BKT19">
        <v>17982</v>
      </c>
      <c r="BKU19">
        <v>17972</v>
      </c>
      <c r="BKV19">
        <v>17968</v>
      </c>
      <c r="BKW19">
        <v>17994</v>
      </c>
      <c r="BKX19">
        <v>17984</v>
      </c>
      <c r="BKY19">
        <v>17987</v>
      </c>
      <c r="BKZ19">
        <v>18000</v>
      </c>
      <c r="BLA19">
        <v>18010</v>
      </c>
      <c r="BLB19">
        <v>18011</v>
      </c>
      <c r="BLC19">
        <v>18013</v>
      </c>
      <c r="BLD19">
        <v>18034</v>
      </c>
      <c r="BLE19">
        <v>18048</v>
      </c>
      <c r="BLF19">
        <v>18039</v>
      </c>
      <c r="BLG19">
        <v>18064</v>
      </c>
      <c r="BLH19">
        <v>18075</v>
      </c>
      <c r="BLI19">
        <v>18090</v>
      </c>
      <c r="BLJ19">
        <v>18095</v>
      </c>
      <c r="BLK19">
        <v>18106</v>
      </c>
      <c r="BLL19">
        <v>18113</v>
      </c>
      <c r="BLM19">
        <v>18143</v>
      </c>
      <c r="BLN19">
        <v>18144</v>
      </c>
      <c r="BLO19">
        <v>18165</v>
      </c>
      <c r="BLP19">
        <v>18192</v>
      </c>
      <c r="BLQ19">
        <v>18207</v>
      </c>
      <c r="BLR19">
        <v>18207</v>
      </c>
      <c r="BLS19">
        <v>18211</v>
      </c>
      <c r="BLT19">
        <v>18237</v>
      </c>
      <c r="BLU19">
        <v>18254</v>
      </c>
      <c r="BLV19">
        <v>18249</v>
      </c>
      <c r="BLW19">
        <v>18260</v>
      </c>
      <c r="BLX19">
        <v>18273</v>
      </c>
      <c r="BLY19">
        <v>18285</v>
      </c>
      <c r="BLZ19">
        <v>18285</v>
      </c>
      <c r="BMA19">
        <v>18274</v>
      </c>
      <c r="BMB19">
        <v>18300</v>
      </c>
      <c r="BMC19">
        <v>18300</v>
      </c>
      <c r="BMD19">
        <v>18290</v>
      </c>
      <c r="BME19">
        <v>18296</v>
      </c>
      <c r="BMF19">
        <v>18295</v>
      </c>
      <c r="BMG19">
        <v>18301</v>
      </c>
      <c r="BMH19">
        <v>18290</v>
      </c>
      <c r="BMI19">
        <v>18291</v>
      </c>
      <c r="BMJ19">
        <v>18292</v>
      </c>
      <c r="BMK19">
        <v>18300</v>
      </c>
      <c r="BML19">
        <v>18278</v>
      </c>
      <c r="BMM19">
        <v>18280</v>
      </c>
      <c r="BMN19">
        <v>18292</v>
      </c>
      <c r="BMO19">
        <v>18298</v>
      </c>
      <c r="BMP19">
        <v>18267</v>
      </c>
      <c r="BMQ19">
        <v>18260</v>
      </c>
      <c r="BMR19">
        <v>18280</v>
      </c>
      <c r="BMS19">
        <v>18287</v>
      </c>
      <c r="BMT19">
        <v>18254</v>
      </c>
      <c r="BMU19">
        <v>18259</v>
      </c>
      <c r="BMV19">
        <v>18279</v>
      </c>
      <c r="BMW19">
        <v>18271</v>
      </c>
      <c r="BMX19">
        <v>18258</v>
      </c>
      <c r="BMY19">
        <v>18265</v>
      </c>
      <c r="BMZ19">
        <v>18287</v>
      </c>
      <c r="BNA19">
        <v>18292</v>
      </c>
      <c r="BNB19">
        <v>18280</v>
      </c>
      <c r="BNC19">
        <v>18279</v>
      </c>
      <c r="BND19">
        <v>18299</v>
      </c>
      <c r="BNE19">
        <v>18304</v>
      </c>
      <c r="BNF19">
        <v>18297</v>
      </c>
      <c r="BNG19">
        <v>18297</v>
      </c>
      <c r="BNH19">
        <v>18318</v>
      </c>
      <c r="BNI19">
        <v>18333</v>
      </c>
      <c r="BNJ19">
        <v>18334</v>
      </c>
      <c r="BNK19">
        <v>18334</v>
      </c>
      <c r="BNL19">
        <v>18346</v>
      </c>
      <c r="BNM19">
        <v>18361</v>
      </c>
      <c r="BNN19">
        <v>18347</v>
      </c>
      <c r="BNO19">
        <v>18351</v>
      </c>
      <c r="BNP19">
        <v>18376</v>
      </c>
      <c r="BNQ19">
        <v>18393</v>
      </c>
      <c r="BNR19">
        <v>18384</v>
      </c>
      <c r="BNS19">
        <v>18390</v>
      </c>
      <c r="BNT19">
        <v>18415</v>
      </c>
      <c r="BNU19">
        <v>18415</v>
      </c>
      <c r="BNV19">
        <v>18417</v>
      </c>
      <c r="BNW19">
        <v>18417</v>
      </c>
      <c r="BNX19">
        <v>18430</v>
      </c>
      <c r="BNY19">
        <v>18443</v>
      </c>
      <c r="BNZ19">
        <v>18445</v>
      </c>
      <c r="BOA19">
        <v>18452</v>
      </c>
      <c r="BOB19">
        <v>18470</v>
      </c>
      <c r="BOC19">
        <v>18480</v>
      </c>
      <c r="BOD19">
        <v>18476</v>
      </c>
      <c r="BOE19">
        <v>18476</v>
      </c>
      <c r="BOF19">
        <v>18490</v>
      </c>
      <c r="BOG19">
        <v>18517</v>
      </c>
      <c r="BOH19">
        <v>18513</v>
      </c>
      <c r="BOI19">
        <v>18511</v>
      </c>
      <c r="BOJ19">
        <v>18550</v>
      </c>
      <c r="BOK19">
        <v>18547</v>
      </c>
      <c r="BOL19">
        <v>18545</v>
      </c>
      <c r="BOM19">
        <v>18547</v>
      </c>
      <c r="BON19">
        <v>18575</v>
      </c>
      <c r="BOO19">
        <v>18588</v>
      </c>
      <c r="BOP19">
        <v>18576</v>
      </c>
      <c r="BOQ19">
        <v>18590</v>
      </c>
      <c r="BOR19">
        <v>18608</v>
      </c>
      <c r="BOS19">
        <v>18613</v>
      </c>
      <c r="BOT19">
        <v>18605</v>
      </c>
      <c r="BOU19">
        <v>18619</v>
      </c>
      <c r="BOV19">
        <v>18616</v>
      </c>
      <c r="BOW19">
        <v>18629</v>
      </c>
      <c r="BOX19">
        <v>18625</v>
      </c>
      <c r="BOY19">
        <v>18612</v>
      </c>
      <c r="BOZ19">
        <v>18621</v>
      </c>
      <c r="BPA19">
        <v>18603</v>
      </c>
      <c r="BPB19">
        <v>18586</v>
      </c>
      <c r="BPC19">
        <v>18558</v>
      </c>
      <c r="BPD19">
        <v>18518</v>
      </c>
      <c r="BPE19">
        <v>18487</v>
      </c>
      <c r="BPF19">
        <v>18430</v>
      </c>
      <c r="BPG19">
        <v>18373</v>
      </c>
      <c r="BPH19">
        <v>18321</v>
      </c>
      <c r="BPI19">
        <v>18276</v>
      </c>
      <c r="BPJ19">
        <v>18207</v>
      </c>
      <c r="BPK19">
        <v>18168</v>
      </c>
      <c r="BPL19">
        <v>18125</v>
      </c>
      <c r="BPM19">
        <v>18084</v>
      </c>
      <c r="BPN19">
        <v>18045</v>
      </c>
      <c r="BPO19">
        <v>18010</v>
      </c>
      <c r="BPP19">
        <v>17986</v>
      </c>
      <c r="BPQ19">
        <v>17970</v>
      </c>
      <c r="BPR19">
        <v>17938</v>
      </c>
      <c r="BPS19">
        <v>17925</v>
      </c>
      <c r="BPT19">
        <v>17919</v>
      </c>
      <c r="BPU19">
        <v>17909</v>
      </c>
      <c r="BPV19">
        <v>17891</v>
      </c>
      <c r="BPW19">
        <v>17874</v>
      </c>
      <c r="BPX19">
        <v>17898</v>
      </c>
      <c r="BPY19">
        <v>17894</v>
      </c>
      <c r="BPZ19">
        <v>17880</v>
      </c>
      <c r="BQA19">
        <v>17892</v>
      </c>
      <c r="BQB19">
        <v>17917</v>
      </c>
      <c r="BQC19">
        <v>17914</v>
      </c>
      <c r="BQD19">
        <v>17920</v>
      </c>
      <c r="BQE19">
        <v>17925</v>
      </c>
      <c r="BQF19">
        <v>17932</v>
      </c>
      <c r="BQG19">
        <v>17947</v>
      </c>
      <c r="BQH19">
        <v>17945</v>
      </c>
      <c r="BQI19">
        <v>17968</v>
      </c>
      <c r="BQJ19">
        <v>17971</v>
      </c>
      <c r="BQK19">
        <v>17980</v>
      </c>
      <c r="BQL19">
        <v>17988</v>
      </c>
      <c r="BQM19">
        <v>17990</v>
      </c>
      <c r="BQN19">
        <v>18014</v>
      </c>
      <c r="BQO19">
        <v>18029</v>
      </c>
      <c r="BQP19">
        <v>18038</v>
      </c>
      <c r="BQQ19">
        <v>18049</v>
      </c>
      <c r="BQR19">
        <v>18068</v>
      </c>
      <c r="BQS19">
        <v>18080</v>
      </c>
      <c r="BQT19">
        <v>18090</v>
      </c>
      <c r="BQU19">
        <v>18109</v>
      </c>
      <c r="BQV19">
        <v>18139</v>
      </c>
      <c r="BQW19">
        <v>18145</v>
      </c>
      <c r="BQX19">
        <v>18153</v>
      </c>
      <c r="BQY19">
        <v>18145</v>
      </c>
      <c r="BQZ19">
        <v>18153</v>
      </c>
      <c r="BRA19">
        <v>18173</v>
      </c>
      <c r="BRB19">
        <v>18162</v>
      </c>
      <c r="BRC19">
        <v>18170</v>
      </c>
      <c r="BRD19">
        <v>18182</v>
      </c>
      <c r="BRE19">
        <v>18182</v>
      </c>
      <c r="BRF19">
        <v>18180</v>
      </c>
      <c r="BRG19">
        <v>18179</v>
      </c>
      <c r="BRH19">
        <v>18186</v>
      </c>
      <c r="BRI19">
        <v>18189</v>
      </c>
      <c r="BRJ19">
        <v>18184</v>
      </c>
      <c r="BRK19">
        <v>18180</v>
      </c>
      <c r="BRL19">
        <v>18182</v>
      </c>
      <c r="BRM19">
        <v>18176</v>
      </c>
      <c r="BRN19">
        <v>18170</v>
      </c>
      <c r="BRO19">
        <v>18165</v>
      </c>
      <c r="BRP19">
        <v>18172</v>
      </c>
      <c r="BRQ19">
        <v>18164</v>
      </c>
      <c r="BRR19">
        <v>18154</v>
      </c>
      <c r="BRS19">
        <v>18158</v>
      </c>
      <c r="BRT19">
        <v>18157</v>
      </c>
      <c r="BRU19">
        <v>18158</v>
      </c>
      <c r="BRV19">
        <v>18156</v>
      </c>
      <c r="BRW19">
        <v>18153</v>
      </c>
      <c r="BRX19">
        <v>18155</v>
      </c>
      <c r="BRY19">
        <v>18162</v>
      </c>
      <c r="BRZ19">
        <v>18153</v>
      </c>
      <c r="BSA19">
        <v>18150</v>
      </c>
      <c r="BSB19">
        <v>18160</v>
      </c>
      <c r="BSC19">
        <v>18169</v>
      </c>
      <c r="BSD19">
        <v>18178</v>
      </c>
      <c r="BSE19">
        <v>18160</v>
      </c>
      <c r="BSF19">
        <v>18170</v>
      </c>
      <c r="BSG19">
        <v>18192</v>
      </c>
      <c r="BSH19">
        <v>18188</v>
      </c>
      <c r="BSI19">
        <v>18197</v>
      </c>
      <c r="BSJ19">
        <v>18199</v>
      </c>
      <c r="BSK19">
        <v>18219</v>
      </c>
      <c r="BSL19">
        <v>18209</v>
      </c>
      <c r="BSM19">
        <v>18214</v>
      </c>
      <c r="BSN19">
        <v>18229</v>
      </c>
      <c r="BSO19">
        <v>18236</v>
      </c>
      <c r="BSP19">
        <v>18241</v>
      </c>
      <c r="BSQ19">
        <v>18248</v>
      </c>
      <c r="BSR19">
        <v>18261</v>
      </c>
      <c r="BSS19">
        <v>18266</v>
      </c>
      <c r="BST19">
        <v>18272</v>
      </c>
      <c r="BSU19">
        <v>18259</v>
      </c>
      <c r="BSV19">
        <v>18287</v>
      </c>
      <c r="BSW19">
        <v>18288</v>
      </c>
      <c r="BSX19">
        <v>18306</v>
      </c>
      <c r="BSY19">
        <v>18289</v>
      </c>
      <c r="BSZ19">
        <v>18314</v>
      </c>
      <c r="BTA19">
        <v>18332</v>
      </c>
      <c r="BTB19">
        <v>18329</v>
      </c>
      <c r="BTC19">
        <v>18335</v>
      </c>
      <c r="BTD19">
        <v>18348</v>
      </c>
      <c r="BTE19">
        <v>18369</v>
      </c>
      <c r="BTF19">
        <v>18371</v>
      </c>
      <c r="BTG19">
        <v>18375</v>
      </c>
      <c r="BTH19">
        <v>18383</v>
      </c>
      <c r="BTI19">
        <v>18396</v>
      </c>
      <c r="BTJ19">
        <v>18382</v>
      </c>
      <c r="BTK19">
        <v>18403</v>
      </c>
      <c r="BTL19">
        <v>18421</v>
      </c>
      <c r="BTM19">
        <v>18439</v>
      </c>
      <c r="BTN19">
        <v>18430</v>
      </c>
      <c r="BTO19">
        <v>18443</v>
      </c>
      <c r="BTP19">
        <v>18447</v>
      </c>
      <c r="BTQ19">
        <v>18466</v>
      </c>
      <c r="BTR19">
        <v>18462</v>
      </c>
      <c r="BTS19">
        <v>18471</v>
      </c>
      <c r="BTT19">
        <v>18484</v>
      </c>
      <c r="BTU19">
        <v>18490</v>
      </c>
      <c r="BTV19">
        <v>18488</v>
      </c>
      <c r="BTW19">
        <v>18496</v>
      </c>
      <c r="BTX19">
        <v>18519</v>
      </c>
      <c r="BTY19">
        <v>18523</v>
      </c>
      <c r="BTZ19">
        <v>18514</v>
      </c>
      <c r="BUA19">
        <v>18513</v>
      </c>
      <c r="BUB19">
        <v>18515</v>
      </c>
      <c r="BUC19">
        <v>18510</v>
      </c>
      <c r="BUD19">
        <v>18478</v>
      </c>
      <c r="BUE19">
        <v>18450</v>
      </c>
      <c r="BUF19">
        <v>18436</v>
      </c>
      <c r="BUG19">
        <v>18403</v>
      </c>
      <c r="BUH19">
        <v>18352</v>
      </c>
      <c r="BUI19">
        <v>18288</v>
      </c>
      <c r="BUJ19">
        <v>18245</v>
      </c>
      <c r="BUK19">
        <v>18192</v>
      </c>
      <c r="BUL19">
        <v>18130</v>
      </c>
      <c r="BUM19">
        <v>18069</v>
      </c>
      <c r="BUN19">
        <v>18030</v>
      </c>
      <c r="BUO19">
        <v>17993</v>
      </c>
      <c r="BUP19">
        <v>17954</v>
      </c>
      <c r="BUQ19">
        <v>17896</v>
      </c>
      <c r="BUR19">
        <v>17879</v>
      </c>
      <c r="BUS19">
        <v>17841</v>
      </c>
      <c r="BUT19">
        <v>17834</v>
      </c>
      <c r="BUU19">
        <v>17793</v>
      </c>
      <c r="BUV19">
        <v>17796</v>
      </c>
      <c r="BUW19">
        <v>17788</v>
      </c>
      <c r="BUX19">
        <v>17777</v>
      </c>
      <c r="BUY19">
        <v>17768</v>
      </c>
      <c r="BUZ19">
        <v>17772</v>
      </c>
      <c r="BVA19">
        <v>17774</v>
      </c>
      <c r="BVB19">
        <v>17763</v>
      </c>
      <c r="BVC19">
        <v>17748</v>
      </c>
      <c r="BVD19">
        <v>17762</v>
      </c>
      <c r="BVE19">
        <v>17787</v>
      </c>
      <c r="BVF19">
        <v>17775</v>
      </c>
      <c r="BVG19">
        <v>17786</v>
      </c>
      <c r="BVH19">
        <v>17805</v>
      </c>
      <c r="BVI19">
        <v>17806</v>
      </c>
      <c r="BVJ19">
        <v>17801</v>
      </c>
      <c r="BVK19">
        <v>17811</v>
      </c>
      <c r="BVL19">
        <v>17822</v>
      </c>
      <c r="BVM19">
        <v>17840</v>
      </c>
      <c r="BVN19">
        <v>17834</v>
      </c>
      <c r="BVO19">
        <v>17844</v>
      </c>
      <c r="BVP19">
        <v>17869</v>
      </c>
      <c r="BVQ19">
        <v>17873</v>
      </c>
      <c r="BVR19">
        <v>17875</v>
      </c>
      <c r="BVS19">
        <v>17880</v>
      </c>
      <c r="BVT19">
        <v>17912</v>
      </c>
      <c r="BVU19">
        <v>17929</v>
      </c>
      <c r="BVV19">
        <v>17925</v>
      </c>
      <c r="BVW19">
        <v>17945</v>
      </c>
      <c r="BVX19">
        <v>17964</v>
      </c>
      <c r="BVY19">
        <v>17994</v>
      </c>
      <c r="BVZ19">
        <v>17987</v>
      </c>
      <c r="BWA19">
        <v>17991</v>
      </c>
      <c r="BWB19">
        <v>18005</v>
      </c>
      <c r="BWC19">
        <v>18024</v>
      </c>
      <c r="BWD19">
        <v>18017</v>
      </c>
      <c r="BWE19">
        <v>18010</v>
      </c>
      <c r="BWF19">
        <v>18023</v>
      </c>
      <c r="BWG19">
        <v>18042</v>
      </c>
      <c r="BWH19">
        <v>18032</v>
      </c>
      <c r="BWI19">
        <v>18029</v>
      </c>
      <c r="BWJ19">
        <v>18038</v>
      </c>
      <c r="BWK19">
        <v>18048</v>
      </c>
      <c r="BWL19">
        <v>18034</v>
      </c>
      <c r="BWM19">
        <v>18037</v>
      </c>
      <c r="BWN19">
        <v>18048</v>
      </c>
      <c r="BWO19">
        <v>18039</v>
      </c>
      <c r="BWP19">
        <v>18017</v>
      </c>
      <c r="BWQ19">
        <v>18024</v>
      </c>
      <c r="BWR19">
        <v>18027</v>
      </c>
      <c r="BWS19">
        <v>18026</v>
      </c>
      <c r="BWT19">
        <v>18017</v>
      </c>
      <c r="BWU19">
        <v>18016</v>
      </c>
      <c r="BWV19">
        <v>18016</v>
      </c>
      <c r="BWW19">
        <v>18024</v>
      </c>
      <c r="BWX19">
        <v>18019</v>
      </c>
      <c r="BWY19">
        <v>17999</v>
      </c>
      <c r="BWZ19">
        <v>18022</v>
      </c>
      <c r="BXA19">
        <v>18023</v>
      </c>
      <c r="BXB19">
        <v>18013</v>
      </c>
      <c r="BXC19">
        <v>18015</v>
      </c>
      <c r="BXD19">
        <v>18031</v>
      </c>
      <c r="BXE19">
        <v>18033</v>
      </c>
      <c r="BXF19">
        <v>18031</v>
      </c>
      <c r="BXG19">
        <v>18025</v>
      </c>
      <c r="BXH19">
        <v>18044</v>
      </c>
      <c r="BXI19">
        <v>18054</v>
      </c>
      <c r="BXJ19">
        <v>18051</v>
      </c>
      <c r="BXK19">
        <v>18057</v>
      </c>
      <c r="BXL19">
        <v>18075</v>
      </c>
      <c r="BXM19">
        <v>18086</v>
      </c>
      <c r="BXN19">
        <v>18071</v>
      </c>
      <c r="BXO19">
        <v>18070</v>
      </c>
      <c r="BXP19">
        <v>18098</v>
      </c>
      <c r="BXQ19">
        <v>18102</v>
      </c>
      <c r="BXR19">
        <v>18113</v>
      </c>
      <c r="BXS19">
        <v>18113</v>
      </c>
      <c r="BXT19">
        <v>18137</v>
      </c>
      <c r="BXU19">
        <v>18141</v>
      </c>
      <c r="BXV19">
        <v>18135</v>
      </c>
      <c r="BXW19">
        <v>18141</v>
      </c>
      <c r="BXX19">
        <v>18150</v>
      </c>
      <c r="BXY19">
        <v>18161</v>
      </c>
      <c r="BXZ19">
        <v>18164</v>
      </c>
      <c r="BYA19">
        <v>18180</v>
      </c>
      <c r="BYB19">
        <v>18192</v>
      </c>
      <c r="BYC19">
        <v>18210</v>
      </c>
      <c r="BYD19">
        <v>18198</v>
      </c>
      <c r="BYE19">
        <v>18203</v>
      </c>
      <c r="BYF19">
        <v>18220</v>
      </c>
      <c r="BYG19">
        <v>18231</v>
      </c>
      <c r="BYH19">
        <v>18226</v>
      </c>
      <c r="BYI19">
        <v>18235</v>
      </c>
      <c r="BYJ19">
        <v>18240</v>
      </c>
      <c r="BYK19">
        <v>18260</v>
      </c>
      <c r="BYL19">
        <v>18260</v>
      </c>
      <c r="BYM19">
        <v>18266</v>
      </c>
      <c r="BYN19">
        <v>18291</v>
      </c>
      <c r="BYO19">
        <v>18304</v>
      </c>
      <c r="BYP19">
        <v>18293</v>
      </c>
      <c r="BYQ19">
        <v>18300</v>
      </c>
      <c r="BYR19">
        <v>18327</v>
      </c>
      <c r="BYS19">
        <v>18311</v>
      </c>
      <c r="BYT19">
        <v>18326</v>
      </c>
      <c r="BYU19">
        <v>18331</v>
      </c>
      <c r="BYV19">
        <v>18345</v>
      </c>
      <c r="BYW19">
        <v>18365</v>
      </c>
      <c r="BYX19">
        <v>18356</v>
      </c>
      <c r="BYY19">
        <v>18357</v>
      </c>
      <c r="BYZ19">
        <v>18390</v>
      </c>
      <c r="BZA19">
        <v>18383</v>
      </c>
      <c r="BZB19">
        <v>18381</v>
      </c>
      <c r="BZC19">
        <v>18390</v>
      </c>
      <c r="BZD19">
        <v>18401</v>
      </c>
      <c r="BZE19">
        <v>18416</v>
      </c>
      <c r="BZF19">
        <v>18414</v>
      </c>
      <c r="BZG19">
        <v>18414</v>
      </c>
      <c r="BZH19">
        <v>18431</v>
      </c>
      <c r="BZI19">
        <v>18420</v>
      </c>
      <c r="BZJ19">
        <v>18411</v>
      </c>
      <c r="BZK19">
        <v>18386</v>
      </c>
      <c r="BZL19">
        <v>18385</v>
      </c>
      <c r="BZM19">
        <v>18352</v>
      </c>
      <c r="BZN19">
        <v>18304</v>
      </c>
      <c r="BZO19">
        <v>18266</v>
      </c>
      <c r="BZP19">
        <v>18231</v>
      </c>
      <c r="BZQ19">
        <v>18178</v>
      </c>
      <c r="BZR19">
        <v>18107</v>
      </c>
      <c r="BZS19">
        <v>18039</v>
      </c>
      <c r="BZT19">
        <v>18000</v>
      </c>
      <c r="BZU19">
        <v>17951</v>
      </c>
    </row>
    <row r="21" spans="1:2049" x14ac:dyDescent="0.25">
      <c r="A21" t="s">
        <v>4</v>
      </c>
      <c r="B21">
        <v>18211</v>
      </c>
      <c r="C21">
        <v>18164</v>
      </c>
      <c r="D21">
        <v>18115</v>
      </c>
      <c r="E21">
        <v>18065</v>
      </c>
      <c r="F21">
        <v>18014</v>
      </c>
      <c r="G21">
        <v>17965</v>
      </c>
      <c r="H21">
        <v>17918</v>
      </c>
      <c r="I21">
        <v>17874</v>
      </c>
      <c r="J21">
        <v>17832</v>
      </c>
      <c r="K21">
        <v>17795</v>
      </c>
      <c r="L21">
        <v>17764</v>
      </c>
      <c r="M21">
        <v>17736</v>
      </c>
      <c r="N21">
        <v>16983</v>
      </c>
      <c r="O21">
        <v>17717</v>
      </c>
      <c r="P21">
        <v>17702</v>
      </c>
      <c r="Q21">
        <v>17691</v>
      </c>
      <c r="R21">
        <v>17681</v>
      </c>
      <c r="S21">
        <v>17675</v>
      </c>
      <c r="T21">
        <v>17673</v>
      </c>
      <c r="U21">
        <v>17672</v>
      </c>
      <c r="V21">
        <v>17671</v>
      </c>
      <c r="W21">
        <v>17672</v>
      </c>
      <c r="X21">
        <v>17676</v>
      </c>
      <c r="Y21">
        <v>17681</v>
      </c>
      <c r="Z21">
        <v>17685</v>
      </c>
      <c r="AA21">
        <v>16954</v>
      </c>
      <c r="AB21">
        <v>17692</v>
      </c>
      <c r="AC21">
        <v>17700</v>
      </c>
      <c r="AD21">
        <v>17707</v>
      </c>
      <c r="AE21">
        <v>17715</v>
      </c>
      <c r="AF21">
        <v>17725</v>
      </c>
      <c r="AG21">
        <v>17734</v>
      </c>
      <c r="AH21">
        <v>17741</v>
      </c>
      <c r="AI21">
        <v>17751</v>
      </c>
      <c r="AJ21">
        <v>17763</v>
      </c>
      <c r="AK21">
        <v>17775</v>
      </c>
      <c r="AL21">
        <v>17786</v>
      </c>
      <c r="AM21">
        <v>17799</v>
      </c>
      <c r="AN21">
        <v>17066</v>
      </c>
      <c r="AO21">
        <v>17812</v>
      </c>
      <c r="AP21">
        <v>17824</v>
      </c>
      <c r="AQ21">
        <v>17837</v>
      </c>
      <c r="AR21">
        <v>17852</v>
      </c>
      <c r="AS21">
        <v>17864</v>
      </c>
      <c r="AT21">
        <v>17876</v>
      </c>
      <c r="AU21">
        <v>17888</v>
      </c>
      <c r="AV21">
        <v>17901</v>
      </c>
      <c r="AW21">
        <v>17911</v>
      </c>
      <c r="AX21">
        <v>17918</v>
      </c>
      <c r="AY21">
        <v>17926</v>
      </c>
      <c r="AZ21">
        <v>17933</v>
      </c>
      <c r="BA21">
        <v>17185</v>
      </c>
      <c r="BB21">
        <v>17937</v>
      </c>
      <c r="BC21">
        <v>17941</v>
      </c>
      <c r="BD21">
        <v>17944</v>
      </c>
      <c r="BE21">
        <v>17945</v>
      </c>
      <c r="BF21">
        <v>17945</v>
      </c>
      <c r="BG21">
        <v>17944</v>
      </c>
      <c r="BH21">
        <v>17944</v>
      </c>
      <c r="BI21">
        <v>17942</v>
      </c>
      <c r="BJ21">
        <v>17938</v>
      </c>
      <c r="BK21">
        <v>17935</v>
      </c>
      <c r="BL21">
        <v>17933</v>
      </c>
      <c r="BM21">
        <v>17930</v>
      </c>
      <c r="BN21">
        <v>17177</v>
      </c>
      <c r="BO21">
        <v>17928</v>
      </c>
      <c r="BP21">
        <v>17927</v>
      </c>
      <c r="BQ21">
        <v>17927</v>
      </c>
      <c r="BR21">
        <v>17925</v>
      </c>
      <c r="BS21">
        <v>17926</v>
      </c>
      <c r="BT21">
        <v>17928</v>
      </c>
      <c r="BU21">
        <v>17930</v>
      </c>
      <c r="BV21">
        <v>17932</v>
      </c>
      <c r="BW21">
        <v>17936</v>
      </c>
      <c r="BX21">
        <v>17942</v>
      </c>
      <c r="BY21">
        <v>17946</v>
      </c>
      <c r="BZ21">
        <v>17950</v>
      </c>
      <c r="CA21">
        <v>17200</v>
      </c>
      <c r="CB21">
        <v>17958</v>
      </c>
      <c r="CC21">
        <v>17964</v>
      </c>
      <c r="CD21">
        <v>17970</v>
      </c>
      <c r="CE21">
        <v>17977</v>
      </c>
      <c r="CF21">
        <v>17985</v>
      </c>
      <c r="CG21">
        <v>17993</v>
      </c>
      <c r="CH21">
        <v>18000</v>
      </c>
      <c r="CI21">
        <v>18008</v>
      </c>
      <c r="CJ21">
        <v>18018</v>
      </c>
      <c r="CK21">
        <v>18026</v>
      </c>
      <c r="CL21">
        <v>18034</v>
      </c>
      <c r="CM21">
        <v>18043</v>
      </c>
      <c r="CN21">
        <v>17290</v>
      </c>
      <c r="CO21">
        <v>18051</v>
      </c>
      <c r="CP21">
        <v>18059</v>
      </c>
      <c r="CQ21">
        <v>18068</v>
      </c>
      <c r="CR21">
        <v>18077</v>
      </c>
      <c r="CS21">
        <v>18086</v>
      </c>
      <c r="CT21">
        <v>18093</v>
      </c>
      <c r="CU21">
        <v>18103</v>
      </c>
      <c r="CV21">
        <v>18114</v>
      </c>
      <c r="CW21">
        <v>18122</v>
      </c>
      <c r="CX21">
        <v>18130</v>
      </c>
      <c r="CY21">
        <v>18138</v>
      </c>
      <c r="CZ21">
        <v>18148</v>
      </c>
      <c r="DA21">
        <v>17389</v>
      </c>
      <c r="DB21">
        <v>18155</v>
      </c>
      <c r="DC21">
        <v>18165</v>
      </c>
      <c r="DD21">
        <v>18176</v>
      </c>
      <c r="DE21">
        <v>18185</v>
      </c>
      <c r="DF21">
        <v>18192</v>
      </c>
      <c r="DG21">
        <v>18202</v>
      </c>
      <c r="DH21">
        <v>18210</v>
      </c>
      <c r="DI21">
        <v>18219</v>
      </c>
      <c r="DJ21">
        <v>18226</v>
      </c>
      <c r="DK21">
        <v>18236</v>
      </c>
      <c r="DL21">
        <v>18247</v>
      </c>
      <c r="DM21">
        <v>18256</v>
      </c>
      <c r="DN21">
        <v>17492</v>
      </c>
      <c r="DO21">
        <v>18264</v>
      </c>
      <c r="DP21">
        <v>18274</v>
      </c>
      <c r="DQ21">
        <v>18280</v>
      </c>
      <c r="DR21">
        <v>18289</v>
      </c>
      <c r="DS21">
        <v>18298</v>
      </c>
      <c r="DT21">
        <v>18307</v>
      </c>
      <c r="DU21">
        <v>18315</v>
      </c>
      <c r="DV21">
        <v>18321</v>
      </c>
      <c r="DW21">
        <v>18328</v>
      </c>
      <c r="DX21">
        <v>18335</v>
      </c>
      <c r="DY21">
        <v>18340</v>
      </c>
      <c r="DZ21">
        <v>18340</v>
      </c>
      <c r="EA21">
        <v>17568</v>
      </c>
      <c r="EB21">
        <v>18339</v>
      </c>
      <c r="EC21">
        <v>18332</v>
      </c>
      <c r="ED21">
        <v>18321</v>
      </c>
      <c r="EE21">
        <v>18306</v>
      </c>
      <c r="EF21">
        <v>18286</v>
      </c>
      <c r="EG21">
        <v>18261</v>
      </c>
      <c r="EH21">
        <v>18229</v>
      </c>
      <c r="EI21">
        <v>18195</v>
      </c>
      <c r="EJ21">
        <v>18157</v>
      </c>
      <c r="EK21">
        <v>18115</v>
      </c>
      <c r="EL21">
        <v>18068</v>
      </c>
      <c r="EM21">
        <v>18022</v>
      </c>
      <c r="EN21">
        <v>17235</v>
      </c>
      <c r="EO21">
        <v>17975</v>
      </c>
      <c r="EP21">
        <v>17929</v>
      </c>
      <c r="EQ21">
        <v>17885</v>
      </c>
      <c r="ER21">
        <v>17846</v>
      </c>
      <c r="ES21">
        <v>17810</v>
      </c>
      <c r="ET21">
        <v>17776</v>
      </c>
      <c r="EU21">
        <v>17748</v>
      </c>
      <c r="EV21">
        <v>17724</v>
      </c>
      <c r="EW21">
        <v>17704</v>
      </c>
      <c r="EX21">
        <v>17686</v>
      </c>
      <c r="EY21">
        <v>17673</v>
      </c>
      <c r="EZ21">
        <v>17665</v>
      </c>
      <c r="FA21">
        <v>16927</v>
      </c>
      <c r="FB21">
        <v>17661</v>
      </c>
      <c r="FC21">
        <v>17659</v>
      </c>
      <c r="FD21">
        <v>17661</v>
      </c>
      <c r="FE21">
        <v>17664</v>
      </c>
      <c r="FF21">
        <v>17667</v>
      </c>
      <c r="FG21">
        <v>17673</v>
      </c>
      <c r="FH21">
        <v>17681</v>
      </c>
      <c r="FI21">
        <v>17689</v>
      </c>
      <c r="FJ21">
        <v>17697</v>
      </c>
      <c r="FK21">
        <v>17706</v>
      </c>
      <c r="FL21">
        <v>17717</v>
      </c>
      <c r="FM21">
        <v>17727</v>
      </c>
      <c r="FN21">
        <v>16996</v>
      </c>
      <c r="FO21">
        <v>17739</v>
      </c>
      <c r="FP21">
        <v>17752</v>
      </c>
      <c r="FQ21">
        <v>17764</v>
      </c>
      <c r="FR21">
        <v>17775</v>
      </c>
      <c r="FS21">
        <v>17789</v>
      </c>
      <c r="FT21">
        <v>17804</v>
      </c>
      <c r="FU21">
        <v>17817</v>
      </c>
      <c r="FV21">
        <v>17829</v>
      </c>
      <c r="FW21">
        <v>17843</v>
      </c>
      <c r="FX21">
        <v>17858</v>
      </c>
      <c r="FY21">
        <v>17873</v>
      </c>
      <c r="FZ21">
        <v>17884</v>
      </c>
      <c r="GA21">
        <v>17145</v>
      </c>
      <c r="GB21">
        <v>17898</v>
      </c>
      <c r="GC21">
        <v>17910</v>
      </c>
      <c r="GD21">
        <v>17919</v>
      </c>
      <c r="GE21">
        <v>17929</v>
      </c>
      <c r="GF21">
        <v>17939</v>
      </c>
      <c r="GG21">
        <v>17946</v>
      </c>
      <c r="GH21">
        <v>17952</v>
      </c>
      <c r="GI21">
        <v>17959</v>
      </c>
      <c r="GJ21">
        <v>17964</v>
      </c>
      <c r="GK21">
        <v>17968</v>
      </c>
      <c r="GL21">
        <v>17969</v>
      </c>
      <c r="GM21">
        <v>17970</v>
      </c>
      <c r="GN21">
        <v>17214</v>
      </c>
      <c r="GO21">
        <v>17970</v>
      </c>
      <c r="GP21">
        <v>17968</v>
      </c>
      <c r="GQ21">
        <v>17968</v>
      </c>
      <c r="GR21">
        <v>17968</v>
      </c>
      <c r="GS21">
        <v>17967</v>
      </c>
      <c r="GT21">
        <v>17964</v>
      </c>
      <c r="GU21">
        <v>17962</v>
      </c>
      <c r="GV21">
        <v>17962</v>
      </c>
      <c r="GW21">
        <v>17961</v>
      </c>
      <c r="GX21">
        <v>17959</v>
      </c>
      <c r="GY21">
        <v>17958</v>
      </c>
      <c r="GZ21">
        <v>17961</v>
      </c>
      <c r="HA21">
        <v>17208</v>
      </c>
      <c r="HB21">
        <v>17959</v>
      </c>
      <c r="HC21">
        <v>17962</v>
      </c>
      <c r="HD21">
        <v>17967</v>
      </c>
      <c r="HE21">
        <v>17970</v>
      </c>
      <c r="HF21">
        <v>17972</v>
      </c>
      <c r="HG21">
        <v>17977</v>
      </c>
      <c r="HH21">
        <v>17983</v>
      </c>
      <c r="HI21">
        <v>17989</v>
      </c>
      <c r="HJ21">
        <v>17994</v>
      </c>
      <c r="HK21">
        <v>18002</v>
      </c>
      <c r="HL21">
        <v>18010</v>
      </c>
      <c r="HM21">
        <v>18017</v>
      </c>
      <c r="HN21">
        <v>17268</v>
      </c>
      <c r="HO21">
        <v>18027</v>
      </c>
      <c r="HP21">
        <v>18036</v>
      </c>
      <c r="HQ21">
        <v>18044</v>
      </c>
      <c r="HR21">
        <v>18052</v>
      </c>
      <c r="HS21">
        <v>18061</v>
      </c>
      <c r="HT21">
        <v>18071</v>
      </c>
      <c r="HU21">
        <v>18081</v>
      </c>
      <c r="HV21">
        <v>18089</v>
      </c>
      <c r="HW21">
        <v>18098</v>
      </c>
      <c r="HX21">
        <v>18579</v>
      </c>
      <c r="HY21">
        <v>18589</v>
      </c>
      <c r="HZ21">
        <v>18599</v>
      </c>
      <c r="IA21">
        <v>18607</v>
      </c>
      <c r="IB21">
        <v>18615</v>
      </c>
      <c r="IC21">
        <v>18624</v>
      </c>
      <c r="ID21">
        <v>18635</v>
      </c>
      <c r="IE21">
        <v>18644</v>
      </c>
      <c r="IF21">
        <v>18652</v>
      </c>
      <c r="IG21">
        <v>18660</v>
      </c>
      <c r="IH21">
        <v>18671</v>
      </c>
      <c r="II21">
        <v>17882</v>
      </c>
      <c r="IJ21">
        <v>18679</v>
      </c>
      <c r="IK21">
        <v>18689</v>
      </c>
      <c r="IL21">
        <v>18700</v>
      </c>
      <c r="IM21">
        <v>18710</v>
      </c>
      <c r="IN21">
        <v>18719</v>
      </c>
      <c r="IO21">
        <v>18731</v>
      </c>
      <c r="IP21">
        <v>18742</v>
      </c>
      <c r="IQ21">
        <v>18750</v>
      </c>
      <c r="IR21">
        <v>18760</v>
      </c>
      <c r="IS21">
        <v>18771</v>
      </c>
      <c r="IT21">
        <v>18781</v>
      </c>
      <c r="IU21">
        <v>18789</v>
      </c>
      <c r="IV21">
        <v>17993</v>
      </c>
      <c r="IW21">
        <v>18796</v>
      </c>
      <c r="IX21">
        <v>18802</v>
      </c>
      <c r="IY21">
        <v>18806</v>
      </c>
      <c r="IZ21">
        <v>18805</v>
      </c>
      <c r="JA21">
        <v>18805</v>
      </c>
      <c r="JB21">
        <v>18801</v>
      </c>
      <c r="JC21">
        <v>18793</v>
      </c>
      <c r="JD21">
        <v>18779</v>
      </c>
      <c r="JE21">
        <v>18761</v>
      </c>
      <c r="JF21">
        <v>18738</v>
      </c>
      <c r="JG21">
        <v>18710</v>
      </c>
      <c r="JH21">
        <v>18678</v>
      </c>
      <c r="JI21">
        <v>17865</v>
      </c>
      <c r="JJ21">
        <v>18642</v>
      </c>
      <c r="JK21">
        <v>18601</v>
      </c>
      <c r="JL21">
        <v>18557</v>
      </c>
      <c r="JM21">
        <v>18515</v>
      </c>
      <c r="JN21">
        <v>18471</v>
      </c>
      <c r="JO21">
        <v>18429</v>
      </c>
      <c r="JP21">
        <v>18386</v>
      </c>
      <c r="JQ21">
        <v>18348</v>
      </c>
      <c r="JR21">
        <v>18315</v>
      </c>
      <c r="JS21">
        <v>18285</v>
      </c>
      <c r="JT21">
        <v>18258</v>
      </c>
      <c r="JU21">
        <v>18234</v>
      </c>
      <c r="JV21">
        <v>17453</v>
      </c>
      <c r="JW21">
        <v>18218</v>
      </c>
      <c r="JX21">
        <v>18204</v>
      </c>
      <c r="JY21">
        <v>18195</v>
      </c>
      <c r="JZ21">
        <v>18190</v>
      </c>
      <c r="KA21">
        <v>18185</v>
      </c>
      <c r="KB21">
        <v>18182</v>
      </c>
      <c r="KC21">
        <v>18185</v>
      </c>
      <c r="KD21">
        <v>18189</v>
      </c>
      <c r="KE21">
        <v>18192</v>
      </c>
      <c r="KF21">
        <v>18196</v>
      </c>
      <c r="KG21">
        <v>18203</v>
      </c>
      <c r="KH21">
        <v>18212</v>
      </c>
      <c r="KI21">
        <v>17449</v>
      </c>
      <c r="KJ21">
        <v>18219</v>
      </c>
      <c r="KK21">
        <v>18230</v>
      </c>
      <c r="KL21">
        <v>18240</v>
      </c>
      <c r="KM21">
        <v>18251</v>
      </c>
      <c r="KN21">
        <v>18263</v>
      </c>
      <c r="KO21">
        <v>18274</v>
      </c>
      <c r="KP21">
        <v>18286</v>
      </c>
      <c r="KQ21">
        <v>18297</v>
      </c>
      <c r="KR21">
        <v>18310</v>
      </c>
      <c r="KS21">
        <v>18324</v>
      </c>
      <c r="KT21">
        <v>18339</v>
      </c>
      <c r="KU21">
        <v>18351</v>
      </c>
      <c r="KV21">
        <v>17584</v>
      </c>
      <c r="KW21">
        <v>18364</v>
      </c>
      <c r="KX21">
        <v>18377</v>
      </c>
      <c r="KY21">
        <v>18390</v>
      </c>
      <c r="KZ21">
        <v>18401</v>
      </c>
      <c r="LA21">
        <v>18413</v>
      </c>
      <c r="LB21">
        <v>18423</v>
      </c>
      <c r="LC21">
        <v>18433</v>
      </c>
      <c r="LD21">
        <v>18442</v>
      </c>
      <c r="LE21">
        <v>18449</v>
      </c>
      <c r="LF21">
        <v>18456</v>
      </c>
      <c r="LG21">
        <v>18460</v>
      </c>
      <c r="LH21">
        <v>18464</v>
      </c>
      <c r="LI21">
        <v>17684</v>
      </c>
      <c r="LJ21">
        <v>18469</v>
      </c>
      <c r="LK21">
        <v>18470</v>
      </c>
      <c r="LL21">
        <v>18470</v>
      </c>
      <c r="LM21">
        <v>18471</v>
      </c>
      <c r="LN21">
        <v>18471</v>
      </c>
      <c r="LO21">
        <v>18469</v>
      </c>
      <c r="LP21">
        <v>18468</v>
      </c>
      <c r="LQ21">
        <v>18466</v>
      </c>
      <c r="LR21">
        <v>18465</v>
      </c>
      <c r="LS21">
        <v>18463</v>
      </c>
      <c r="LT21">
        <v>18460</v>
      </c>
      <c r="LU21">
        <v>18459</v>
      </c>
      <c r="LV21">
        <v>17677</v>
      </c>
      <c r="LW21">
        <v>18456</v>
      </c>
      <c r="LX21">
        <v>18456</v>
      </c>
      <c r="LY21">
        <v>18456</v>
      </c>
      <c r="LZ21">
        <v>18457</v>
      </c>
      <c r="MA21">
        <v>18457</v>
      </c>
      <c r="MB21">
        <v>18459</v>
      </c>
      <c r="MC21">
        <v>18461</v>
      </c>
      <c r="MD21">
        <v>18465</v>
      </c>
      <c r="ME21">
        <v>18467</v>
      </c>
      <c r="MF21">
        <v>18471</v>
      </c>
      <c r="MG21">
        <v>18475</v>
      </c>
      <c r="MH21">
        <v>18481</v>
      </c>
      <c r="MI21">
        <v>17702</v>
      </c>
      <c r="MJ21">
        <v>18486</v>
      </c>
      <c r="MK21">
        <v>18493</v>
      </c>
      <c r="ML21">
        <v>18501</v>
      </c>
      <c r="MM21">
        <v>18508</v>
      </c>
      <c r="MN21">
        <v>18515</v>
      </c>
      <c r="MO21">
        <v>18524</v>
      </c>
      <c r="MP21">
        <v>18531</v>
      </c>
      <c r="MQ21">
        <v>18539</v>
      </c>
      <c r="MR21">
        <v>18547</v>
      </c>
      <c r="MS21">
        <v>18555</v>
      </c>
      <c r="MT21">
        <v>18565</v>
      </c>
      <c r="MU21">
        <v>18572</v>
      </c>
      <c r="MV21">
        <v>17790</v>
      </c>
      <c r="MW21">
        <v>18581</v>
      </c>
      <c r="MX21">
        <v>18589</v>
      </c>
      <c r="MY21">
        <v>18596</v>
      </c>
      <c r="MZ21">
        <v>18604</v>
      </c>
      <c r="NA21">
        <v>18612</v>
      </c>
      <c r="NB21">
        <v>18620</v>
      </c>
      <c r="NC21">
        <v>18629</v>
      </c>
      <c r="ND21">
        <v>18635</v>
      </c>
      <c r="NE21">
        <v>18643</v>
      </c>
      <c r="NF21">
        <v>18653</v>
      </c>
      <c r="NG21">
        <v>18659</v>
      </c>
      <c r="NH21">
        <v>18667</v>
      </c>
      <c r="NI21">
        <v>17879</v>
      </c>
      <c r="NJ21">
        <v>18676</v>
      </c>
      <c r="NK21">
        <v>18685</v>
      </c>
      <c r="NL21">
        <v>18692</v>
      </c>
      <c r="NM21">
        <v>18701</v>
      </c>
      <c r="NN21">
        <v>18709</v>
      </c>
      <c r="NO21">
        <v>18718</v>
      </c>
      <c r="NP21">
        <v>18726</v>
      </c>
      <c r="NQ21">
        <v>18736</v>
      </c>
      <c r="NR21">
        <v>18745</v>
      </c>
      <c r="NS21">
        <v>18752</v>
      </c>
      <c r="NT21">
        <v>18761</v>
      </c>
      <c r="NU21">
        <v>18769</v>
      </c>
      <c r="NV21">
        <v>17975</v>
      </c>
      <c r="NW21">
        <v>18778</v>
      </c>
      <c r="NX21">
        <v>18787</v>
      </c>
      <c r="NY21">
        <v>18796</v>
      </c>
      <c r="NZ21">
        <v>18806</v>
      </c>
      <c r="OA21">
        <v>18816</v>
      </c>
      <c r="OB21">
        <v>18823</v>
      </c>
      <c r="OC21">
        <v>18830</v>
      </c>
      <c r="OD21">
        <v>18837</v>
      </c>
      <c r="OE21">
        <v>18843</v>
      </c>
      <c r="OF21">
        <v>18848</v>
      </c>
      <c r="OG21">
        <v>18851</v>
      </c>
      <c r="OH21">
        <v>18850</v>
      </c>
      <c r="OI21">
        <v>18045</v>
      </c>
      <c r="OJ21">
        <v>18840</v>
      </c>
      <c r="OK21">
        <v>18828</v>
      </c>
      <c r="OL21">
        <v>18811</v>
      </c>
      <c r="OM21">
        <v>18786</v>
      </c>
      <c r="ON21">
        <v>18756</v>
      </c>
      <c r="OO21">
        <v>18725</v>
      </c>
      <c r="OP21">
        <v>18690</v>
      </c>
      <c r="OQ21">
        <v>18649</v>
      </c>
      <c r="OR21">
        <v>18604</v>
      </c>
      <c r="OS21">
        <v>18562</v>
      </c>
      <c r="OT21">
        <v>18515</v>
      </c>
      <c r="OU21">
        <v>18468</v>
      </c>
      <c r="OV21">
        <v>17658</v>
      </c>
      <c r="OW21">
        <v>18428</v>
      </c>
      <c r="OX21">
        <v>18386</v>
      </c>
      <c r="OY21">
        <v>18348</v>
      </c>
      <c r="OZ21">
        <v>18313</v>
      </c>
      <c r="PA21">
        <v>18286</v>
      </c>
      <c r="PB21">
        <v>18258</v>
      </c>
      <c r="PC21">
        <v>18235</v>
      </c>
      <c r="PD21">
        <v>18216</v>
      </c>
      <c r="PE21">
        <v>18203</v>
      </c>
      <c r="PF21">
        <v>18190</v>
      </c>
      <c r="PG21">
        <v>18182</v>
      </c>
      <c r="PH21">
        <v>18175</v>
      </c>
      <c r="PI21">
        <v>17406</v>
      </c>
      <c r="PJ21">
        <v>18172</v>
      </c>
      <c r="PK21">
        <v>18172</v>
      </c>
      <c r="PL21">
        <v>18173</v>
      </c>
      <c r="PM21">
        <v>18177</v>
      </c>
      <c r="PN21">
        <v>18180</v>
      </c>
      <c r="PO21">
        <v>18188</v>
      </c>
      <c r="PP21">
        <v>18193</v>
      </c>
      <c r="PQ21">
        <v>18201</v>
      </c>
      <c r="PR21">
        <v>18208</v>
      </c>
      <c r="PS21">
        <v>18215</v>
      </c>
      <c r="PT21">
        <v>18221</v>
      </c>
      <c r="PU21">
        <v>18230</v>
      </c>
      <c r="PV21">
        <v>17468</v>
      </c>
      <c r="PW21">
        <v>18239</v>
      </c>
      <c r="PX21">
        <v>18248</v>
      </c>
      <c r="PY21">
        <v>18261</v>
      </c>
      <c r="PZ21">
        <v>18271</v>
      </c>
      <c r="QA21">
        <v>18282</v>
      </c>
      <c r="QB21">
        <v>18292</v>
      </c>
      <c r="QC21">
        <v>18305</v>
      </c>
      <c r="QD21">
        <v>18317</v>
      </c>
      <c r="QE21">
        <v>18326</v>
      </c>
      <c r="QF21">
        <v>18335</v>
      </c>
      <c r="QG21">
        <v>18349</v>
      </c>
      <c r="QH21">
        <v>18361</v>
      </c>
      <c r="QI21">
        <v>17593</v>
      </c>
      <c r="QJ21">
        <v>18369</v>
      </c>
      <c r="QK21">
        <v>18376</v>
      </c>
      <c r="QL21">
        <v>18384</v>
      </c>
      <c r="QM21">
        <v>18389</v>
      </c>
      <c r="QN21">
        <v>18395</v>
      </c>
      <c r="QO21">
        <v>18396</v>
      </c>
      <c r="QP21">
        <v>18398</v>
      </c>
      <c r="QQ21">
        <v>18399</v>
      </c>
      <c r="QR21">
        <v>18402</v>
      </c>
      <c r="QS21">
        <v>18400</v>
      </c>
      <c r="QT21">
        <v>18401</v>
      </c>
      <c r="QU21">
        <v>18399</v>
      </c>
      <c r="QV21">
        <v>17621</v>
      </c>
      <c r="QW21">
        <v>18397</v>
      </c>
      <c r="QX21">
        <v>18397</v>
      </c>
      <c r="QY21">
        <v>18394</v>
      </c>
      <c r="QZ21">
        <v>18393</v>
      </c>
      <c r="RA21">
        <v>18389</v>
      </c>
      <c r="RB21">
        <v>18391</v>
      </c>
      <c r="RC21">
        <v>18388</v>
      </c>
      <c r="RD21">
        <v>18387</v>
      </c>
      <c r="RE21">
        <v>18385</v>
      </c>
      <c r="RF21">
        <v>18388</v>
      </c>
      <c r="RG21">
        <v>18386</v>
      </c>
      <c r="RH21">
        <v>18387</v>
      </c>
      <c r="RI21">
        <v>17614</v>
      </c>
      <c r="RJ21">
        <v>18393</v>
      </c>
      <c r="RK21">
        <v>18392</v>
      </c>
      <c r="RL21">
        <v>18394</v>
      </c>
      <c r="RM21">
        <v>18398</v>
      </c>
      <c r="RN21">
        <v>18405</v>
      </c>
      <c r="RO21">
        <v>18407</v>
      </c>
      <c r="RP21">
        <v>18413</v>
      </c>
      <c r="RQ21">
        <v>18419</v>
      </c>
      <c r="RR21">
        <v>18428</v>
      </c>
      <c r="RS21">
        <v>18432</v>
      </c>
      <c r="RT21">
        <v>18438</v>
      </c>
      <c r="RU21">
        <v>18444</v>
      </c>
      <c r="RV21">
        <v>17667</v>
      </c>
      <c r="RW21">
        <v>18448</v>
      </c>
      <c r="RX21">
        <v>18457</v>
      </c>
      <c r="RY21">
        <v>18465</v>
      </c>
      <c r="RZ21">
        <v>18473</v>
      </c>
      <c r="SA21">
        <v>18478</v>
      </c>
      <c r="SB21">
        <v>18487</v>
      </c>
      <c r="SC21">
        <v>18494</v>
      </c>
      <c r="SD21">
        <v>18502</v>
      </c>
      <c r="SE21">
        <v>18510</v>
      </c>
      <c r="SF21">
        <v>18518</v>
      </c>
      <c r="SG21">
        <v>18529</v>
      </c>
      <c r="SH21">
        <v>18538</v>
      </c>
      <c r="SI21">
        <v>17761</v>
      </c>
      <c r="SJ21">
        <v>18547</v>
      </c>
      <c r="SK21">
        <v>18556</v>
      </c>
      <c r="SL21">
        <v>18565</v>
      </c>
      <c r="SM21">
        <v>18573</v>
      </c>
      <c r="SN21">
        <v>18581</v>
      </c>
      <c r="SO21">
        <v>18590</v>
      </c>
      <c r="SP21">
        <v>18600</v>
      </c>
      <c r="SQ21">
        <v>18609</v>
      </c>
      <c r="SR21">
        <v>18616</v>
      </c>
      <c r="SS21">
        <v>18626</v>
      </c>
      <c r="ST21">
        <v>18634</v>
      </c>
      <c r="SU21">
        <v>18641</v>
      </c>
      <c r="SV21">
        <v>17856</v>
      </c>
      <c r="SW21">
        <v>18650</v>
      </c>
      <c r="SX21">
        <v>18659</v>
      </c>
      <c r="SY21">
        <v>18666</v>
      </c>
      <c r="SZ21">
        <v>18674</v>
      </c>
      <c r="TA21">
        <v>18683</v>
      </c>
      <c r="TB21">
        <v>18691</v>
      </c>
      <c r="TC21">
        <v>18699</v>
      </c>
      <c r="TD21">
        <v>18706</v>
      </c>
      <c r="TE21">
        <v>18715</v>
      </c>
      <c r="TF21">
        <v>18723</v>
      </c>
      <c r="TG21">
        <v>18730</v>
      </c>
      <c r="TH21">
        <v>18737</v>
      </c>
      <c r="TI21">
        <v>17946</v>
      </c>
      <c r="TJ21">
        <v>18746</v>
      </c>
      <c r="TK21">
        <v>18753</v>
      </c>
      <c r="TL21">
        <v>18758</v>
      </c>
      <c r="TM21">
        <v>18763</v>
      </c>
      <c r="TN21">
        <v>18766</v>
      </c>
      <c r="TO21">
        <v>18765</v>
      </c>
      <c r="TP21">
        <v>18760</v>
      </c>
      <c r="TQ21">
        <v>18753</v>
      </c>
      <c r="TR21">
        <v>18743</v>
      </c>
      <c r="TS21">
        <v>18727</v>
      </c>
      <c r="TT21">
        <v>18705</v>
      </c>
      <c r="TU21">
        <v>18679</v>
      </c>
      <c r="TV21">
        <v>17868</v>
      </c>
      <c r="TW21">
        <v>18643</v>
      </c>
      <c r="TX21">
        <v>18604</v>
      </c>
      <c r="TY21">
        <v>18561</v>
      </c>
      <c r="TZ21">
        <v>18517</v>
      </c>
      <c r="UA21">
        <v>18472</v>
      </c>
      <c r="UB21">
        <v>18424</v>
      </c>
      <c r="UC21">
        <v>18379</v>
      </c>
      <c r="UD21">
        <v>18334</v>
      </c>
      <c r="UE21">
        <v>18292</v>
      </c>
      <c r="UF21">
        <v>18252</v>
      </c>
      <c r="UG21">
        <v>18216</v>
      </c>
      <c r="UH21">
        <v>18186</v>
      </c>
      <c r="UI21">
        <v>17403</v>
      </c>
      <c r="UJ21">
        <v>18160</v>
      </c>
      <c r="UK21">
        <v>18140</v>
      </c>
      <c r="UL21">
        <v>18124</v>
      </c>
      <c r="UM21">
        <v>18110</v>
      </c>
      <c r="UN21">
        <v>18097</v>
      </c>
      <c r="UO21">
        <v>18090</v>
      </c>
      <c r="UP21">
        <v>18086</v>
      </c>
      <c r="UQ21">
        <v>18083</v>
      </c>
      <c r="UR21">
        <v>18081</v>
      </c>
      <c r="US21">
        <v>18081</v>
      </c>
      <c r="UT21">
        <v>18083</v>
      </c>
      <c r="UU21">
        <v>18085</v>
      </c>
      <c r="UV21">
        <v>17329</v>
      </c>
      <c r="UW21">
        <v>18090</v>
      </c>
      <c r="UX21">
        <v>18095</v>
      </c>
      <c r="UY21">
        <v>18100</v>
      </c>
      <c r="UZ21">
        <v>18105</v>
      </c>
      <c r="VA21">
        <v>18114</v>
      </c>
      <c r="VB21">
        <v>18122</v>
      </c>
      <c r="VC21">
        <v>18130</v>
      </c>
      <c r="VD21">
        <v>18138</v>
      </c>
      <c r="VE21">
        <v>18147</v>
      </c>
      <c r="VF21">
        <v>18157</v>
      </c>
      <c r="VG21">
        <v>18167</v>
      </c>
      <c r="VH21">
        <v>18177</v>
      </c>
      <c r="VI21">
        <v>17419</v>
      </c>
      <c r="VJ21">
        <v>18190</v>
      </c>
      <c r="VK21">
        <v>18202</v>
      </c>
      <c r="VL21">
        <v>18213</v>
      </c>
      <c r="VM21">
        <v>18225</v>
      </c>
      <c r="VN21">
        <v>18238</v>
      </c>
      <c r="VO21">
        <v>18248</v>
      </c>
      <c r="VP21">
        <v>18258</v>
      </c>
      <c r="VQ21">
        <v>18268</v>
      </c>
      <c r="VR21">
        <v>18279</v>
      </c>
      <c r="VS21">
        <v>18289</v>
      </c>
      <c r="VT21">
        <v>18296</v>
      </c>
      <c r="VU21">
        <v>18303</v>
      </c>
      <c r="VV21">
        <v>17536</v>
      </c>
      <c r="VW21">
        <v>18309</v>
      </c>
      <c r="VX21">
        <v>18312</v>
      </c>
      <c r="VY21">
        <v>18317</v>
      </c>
      <c r="VZ21">
        <v>18321</v>
      </c>
      <c r="WA21">
        <v>18322</v>
      </c>
      <c r="WB21">
        <v>18322</v>
      </c>
      <c r="WC21">
        <v>18326</v>
      </c>
      <c r="WD21">
        <v>18327</v>
      </c>
      <c r="WE21">
        <v>18327</v>
      </c>
      <c r="WF21">
        <v>18324</v>
      </c>
      <c r="WG21">
        <v>18326</v>
      </c>
      <c r="WH21">
        <v>18325</v>
      </c>
      <c r="WI21">
        <v>17550</v>
      </c>
      <c r="WJ21">
        <v>18324</v>
      </c>
      <c r="WK21">
        <v>18325</v>
      </c>
      <c r="WL21">
        <v>18324</v>
      </c>
      <c r="WM21">
        <v>18324</v>
      </c>
      <c r="WN21">
        <v>18324</v>
      </c>
      <c r="WO21">
        <v>18326</v>
      </c>
      <c r="WP21">
        <v>18324</v>
      </c>
      <c r="WQ21">
        <v>18324</v>
      </c>
      <c r="WR21">
        <v>18325</v>
      </c>
      <c r="WS21">
        <v>18330</v>
      </c>
      <c r="WT21">
        <v>18332</v>
      </c>
      <c r="WU21">
        <v>18336</v>
      </c>
      <c r="WV21">
        <v>17564</v>
      </c>
      <c r="WW21">
        <v>18341</v>
      </c>
      <c r="WX21">
        <v>18347</v>
      </c>
      <c r="WY21">
        <v>18353</v>
      </c>
      <c r="WZ21">
        <v>18358</v>
      </c>
      <c r="XA21">
        <v>18367</v>
      </c>
      <c r="XB21">
        <v>18375</v>
      </c>
      <c r="XC21">
        <v>18383</v>
      </c>
      <c r="XD21">
        <v>18390</v>
      </c>
      <c r="XE21">
        <v>18394</v>
      </c>
      <c r="XF21">
        <v>18402</v>
      </c>
      <c r="XG21">
        <v>18409</v>
      </c>
      <c r="XH21">
        <v>18417</v>
      </c>
      <c r="XI21">
        <v>17644</v>
      </c>
      <c r="XJ21">
        <v>18425</v>
      </c>
      <c r="XK21">
        <v>18432</v>
      </c>
      <c r="XL21">
        <v>18440</v>
      </c>
      <c r="XM21">
        <v>18447</v>
      </c>
      <c r="XN21">
        <v>18454</v>
      </c>
      <c r="XO21">
        <v>18463</v>
      </c>
      <c r="XP21">
        <v>18471</v>
      </c>
      <c r="XQ21">
        <v>18476</v>
      </c>
      <c r="XR21">
        <v>18490</v>
      </c>
      <c r="XS21">
        <v>18499</v>
      </c>
      <c r="XT21">
        <v>18507</v>
      </c>
      <c r="XU21">
        <v>18514</v>
      </c>
      <c r="XV21">
        <v>17734</v>
      </c>
      <c r="XW21">
        <v>18523</v>
      </c>
      <c r="XX21">
        <v>18531</v>
      </c>
      <c r="XY21">
        <v>18538</v>
      </c>
      <c r="XZ21">
        <v>18549</v>
      </c>
      <c r="YA21">
        <v>18557</v>
      </c>
      <c r="YB21">
        <v>18564</v>
      </c>
      <c r="YC21">
        <v>18571</v>
      </c>
      <c r="YD21">
        <v>18585</v>
      </c>
      <c r="YE21">
        <v>18594</v>
      </c>
      <c r="YF21">
        <v>18602</v>
      </c>
      <c r="YG21">
        <v>18610</v>
      </c>
      <c r="YH21">
        <v>18621</v>
      </c>
      <c r="YI21">
        <v>17834</v>
      </c>
      <c r="YJ21">
        <v>18629</v>
      </c>
      <c r="YK21">
        <v>18639</v>
      </c>
      <c r="YL21">
        <v>18650</v>
      </c>
      <c r="YM21">
        <v>18660</v>
      </c>
      <c r="YN21">
        <v>18670</v>
      </c>
      <c r="YO21">
        <v>18679</v>
      </c>
      <c r="YP21">
        <v>18690</v>
      </c>
      <c r="YQ21">
        <v>18697</v>
      </c>
      <c r="YR21">
        <v>18705</v>
      </c>
      <c r="YS21">
        <v>18714</v>
      </c>
      <c r="YT21">
        <v>18723</v>
      </c>
      <c r="YU21">
        <v>18730</v>
      </c>
      <c r="YV21">
        <v>17936</v>
      </c>
      <c r="YW21">
        <v>18736</v>
      </c>
      <c r="YX21">
        <v>18740</v>
      </c>
      <c r="YY21">
        <v>18738</v>
      </c>
      <c r="YZ21">
        <v>18733</v>
      </c>
      <c r="ZA21">
        <v>18727</v>
      </c>
      <c r="ZB21">
        <v>18718</v>
      </c>
      <c r="ZC21">
        <v>18703</v>
      </c>
      <c r="ZD21">
        <v>18683</v>
      </c>
      <c r="ZE21">
        <v>18659</v>
      </c>
      <c r="ZF21">
        <v>18631</v>
      </c>
      <c r="ZG21">
        <v>18597</v>
      </c>
      <c r="ZH21">
        <v>18560</v>
      </c>
      <c r="ZI21">
        <v>17747</v>
      </c>
      <c r="ZJ21">
        <v>18517</v>
      </c>
      <c r="ZK21">
        <v>18473</v>
      </c>
      <c r="ZL21">
        <v>18429</v>
      </c>
      <c r="ZM21">
        <v>18387</v>
      </c>
      <c r="ZN21">
        <v>18344</v>
      </c>
      <c r="ZO21">
        <v>18302</v>
      </c>
      <c r="ZP21">
        <v>18264</v>
      </c>
      <c r="ZQ21">
        <v>18232</v>
      </c>
      <c r="ZR21">
        <v>18202</v>
      </c>
      <c r="ZS21">
        <v>18175</v>
      </c>
      <c r="ZT21">
        <v>18153</v>
      </c>
      <c r="ZU21">
        <v>18136</v>
      </c>
      <c r="ZV21">
        <v>17363</v>
      </c>
      <c r="ZW21">
        <v>18123</v>
      </c>
      <c r="ZX21">
        <v>18113</v>
      </c>
      <c r="ZY21">
        <v>18109</v>
      </c>
      <c r="ZZ21">
        <v>18106</v>
      </c>
      <c r="AAA21">
        <v>18104</v>
      </c>
      <c r="AAB21">
        <v>18103</v>
      </c>
      <c r="AAC21">
        <v>18107</v>
      </c>
      <c r="AAD21">
        <v>18112</v>
      </c>
      <c r="AAE21">
        <v>18116</v>
      </c>
      <c r="AAF21">
        <v>18119</v>
      </c>
      <c r="AAG21">
        <v>18126</v>
      </c>
      <c r="AAH21">
        <v>18133</v>
      </c>
      <c r="AAI21">
        <v>17375</v>
      </c>
      <c r="AAJ21">
        <v>18140</v>
      </c>
      <c r="AAK21">
        <v>18151</v>
      </c>
      <c r="AAL21">
        <v>18160</v>
      </c>
      <c r="AAM21">
        <v>18171</v>
      </c>
      <c r="AAN21">
        <v>18180</v>
      </c>
      <c r="AAO21">
        <v>18194</v>
      </c>
      <c r="AAP21">
        <v>18205</v>
      </c>
      <c r="AAQ21">
        <v>18215</v>
      </c>
      <c r="AAR21">
        <v>18227</v>
      </c>
      <c r="AAS21">
        <v>18243</v>
      </c>
      <c r="AAT21">
        <v>18254</v>
      </c>
      <c r="AAU21">
        <v>18266</v>
      </c>
      <c r="AAV21">
        <v>17504</v>
      </c>
      <c r="AAW21">
        <v>18283</v>
      </c>
      <c r="AAX21">
        <v>18293</v>
      </c>
      <c r="AAY21">
        <v>18304</v>
      </c>
      <c r="AAZ21">
        <v>18314</v>
      </c>
      <c r="ABA21">
        <v>18329</v>
      </c>
      <c r="ABB21">
        <v>18337</v>
      </c>
      <c r="ABC21">
        <v>18345</v>
      </c>
      <c r="ABD21">
        <v>18353</v>
      </c>
      <c r="ABE21">
        <v>18365</v>
      </c>
      <c r="ABF21">
        <v>18369</v>
      </c>
      <c r="ABG21">
        <v>18375</v>
      </c>
      <c r="ABH21">
        <v>18380</v>
      </c>
      <c r="ABI21">
        <v>17599</v>
      </c>
      <c r="ABJ21">
        <v>18380</v>
      </c>
      <c r="ABK21">
        <v>18383</v>
      </c>
      <c r="ABL21">
        <v>18385</v>
      </c>
      <c r="ABM21">
        <v>18389</v>
      </c>
      <c r="ABN21">
        <v>18386</v>
      </c>
      <c r="ABO21">
        <v>18384</v>
      </c>
      <c r="ABP21">
        <v>18384</v>
      </c>
      <c r="ABQ21">
        <v>18384</v>
      </c>
      <c r="ABR21">
        <v>18380</v>
      </c>
      <c r="ABS21">
        <v>18379</v>
      </c>
      <c r="ABT21">
        <v>18378</v>
      </c>
      <c r="ABU21">
        <v>18378</v>
      </c>
      <c r="ABV21">
        <v>17600</v>
      </c>
      <c r="ABW21">
        <v>18378</v>
      </c>
      <c r="ABX21">
        <v>18378</v>
      </c>
      <c r="ABY21">
        <v>18378</v>
      </c>
      <c r="ABZ21">
        <v>18377</v>
      </c>
      <c r="ACA21">
        <v>18379</v>
      </c>
      <c r="ACB21">
        <v>18382</v>
      </c>
      <c r="ACC21">
        <v>18386</v>
      </c>
      <c r="ACD21">
        <v>18390</v>
      </c>
      <c r="ACE21">
        <v>18394</v>
      </c>
      <c r="ACF21">
        <v>18398</v>
      </c>
      <c r="ACG21">
        <v>18403</v>
      </c>
      <c r="ACH21">
        <v>18410</v>
      </c>
      <c r="ACI21">
        <v>17633</v>
      </c>
      <c r="ACJ21">
        <v>18416</v>
      </c>
      <c r="ACK21">
        <v>18423</v>
      </c>
      <c r="ACL21">
        <v>18432</v>
      </c>
      <c r="ACM21">
        <v>18439</v>
      </c>
      <c r="ACN21">
        <v>18446</v>
      </c>
      <c r="ACO21">
        <v>18454</v>
      </c>
      <c r="ACP21">
        <v>18463</v>
      </c>
      <c r="ACQ21">
        <v>18470</v>
      </c>
      <c r="ACR21">
        <v>18478</v>
      </c>
      <c r="ACS21">
        <v>18485</v>
      </c>
      <c r="ACT21">
        <v>18495</v>
      </c>
      <c r="ACU21">
        <v>18503</v>
      </c>
      <c r="ACV21">
        <v>17724</v>
      </c>
      <c r="ACW21">
        <v>18511</v>
      </c>
      <c r="ACX21">
        <v>18522</v>
      </c>
      <c r="ACY21">
        <v>18530</v>
      </c>
      <c r="ACZ21">
        <v>18540</v>
      </c>
      <c r="ADA21">
        <v>18547</v>
      </c>
      <c r="ADB21">
        <v>18559</v>
      </c>
      <c r="ADC21">
        <v>18567</v>
      </c>
      <c r="ADD21">
        <v>18577</v>
      </c>
      <c r="ADE21">
        <v>18585</v>
      </c>
      <c r="ADF21">
        <v>18597</v>
      </c>
      <c r="ADG21">
        <v>18606</v>
      </c>
      <c r="ADH21">
        <v>18614</v>
      </c>
      <c r="ADI21">
        <v>17832</v>
      </c>
      <c r="ADJ21">
        <v>18626</v>
      </c>
      <c r="ADK21">
        <v>18635</v>
      </c>
      <c r="ADL21">
        <v>18644</v>
      </c>
      <c r="ADM21">
        <v>18650</v>
      </c>
      <c r="ADN21">
        <v>18663</v>
      </c>
      <c r="ADO21">
        <v>18672</v>
      </c>
      <c r="ADP21">
        <v>18680</v>
      </c>
      <c r="ADQ21">
        <v>18686</v>
      </c>
      <c r="ADR21">
        <v>18699</v>
      </c>
      <c r="ADS21">
        <v>18708</v>
      </c>
      <c r="ADT21">
        <v>18717</v>
      </c>
      <c r="ADU21">
        <v>18724</v>
      </c>
      <c r="ADV21">
        <v>17931</v>
      </c>
      <c r="ADW21">
        <v>18733</v>
      </c>
      <c r="ADX21">
        <v>18741</v>
      </c>
      <c r="ADY21">
        <v>18749</v>
      </c>
      <c r="ADZ21">
        <v>18762</v>
      </c>
      <c r="AEA21">
        <v>18770</v>
      </c>
      <c r="AEB21">
        <v>18778</v>
      </c>
      <c r="AEC21">
        <v>18786</v>
      </c>
      <c r="AED21">
        <v>18797</v>
      </c>
      <c r="AEE21">
        <v>18804</v>
      </c>
      <c r="AEF21">
        <v>18810</v>
      </c>
      <c r="AEG21">
        <v>18816</v>
      </c>
      <c r="AEH21">
        <v>18825</v>
      </c>
      <c r="AEI21">
        <v>18023</v>
      </c>
      <c r="AEJ21">
        <v>18829</v>
      </c>
      <c r="AEK21">
        <v>18831</v>
      </c>
      <c r="AEL21">
        <v>18833</v>
      </c>
      <c r="AEM21">
        <v>18829</v>
      </c>
      <c r="AEN21">
        <v>18821</v>
      </c>
      <c r="AEO21">
        <v>18812</v>
      </c>
      <c r="AEP21">
        <v>18798</v>
      </c>
      <c r="AEQ21">
        <v>18779</v>
      </c>
      <c r="AER21">
        <v>18755</v>
      </c>
      <c r="AES21">
        <v>18729</v>
      </c>
      <c r="AET21">
        <v>18698</v>
      </c>
      <c r="AEU21">
        <v>18663</v>
      </c>
      <c r="AEV21">
        <v>17845</v>
      </c>
      <c r="AEW21">
        <v>18624</v>
      </c>
      <c r="AEX21">
        <v>18583</v>
      </c>
      <c r="AEY21">
        <v>18542</v>
      </c>
      <c r="AEZ21">
        <v>18500</v>
      </c>
      <c r="AFA21">
        <v>18462</v>
      </c>
      <c r="AFB21">
        <v>18425</v>
      </c>
      <c r="AFC21">
        <v>18391</v>
      </c>
      <c r="AFD21">
        <v>18360</v>
      </c>
      <c r="AFE21">
        <v>18336</v>
      </c>
      <c r="AFF21">
        <v>18312</v>
      </c>
      <c r="AFG21">
        <v>18292</v>
      </c>
      <c r="AFH21">
        <v>18276</v>
      </c>
      <c r="AFI21">
        <v>17500</v>
      </c>
      <c r="AFJ21">
        <v>18266</v>
      </c>
      <c r="AFK21">
        <v>18259</v>
      </c>
      <c r="AFL21">
        <v>18254</v>
      </c>
      <c r="AFM21">
        <v>18255</v>
      </c>
      <c r="AFN21">
        <v>18257</v>
      </c>
      <c r="AFO21">
        <v>18260</v>
      </c>
      <c r="AFP21">
        <v>18264</v>
      </c>
      <c r="AFQ21">
        <v>18272</v>
      </c>
      <c r="AFR21">
        <v>18279</v>
      </c>
      <c r="AFS21">
        <v>18288</v>
      </c>
      <c r="AFT21">
        <v>18297</v>
      </c>
      <c r="AFU21">
        <v>18310</v>
      </c>
      <c r="AFV21">
        <v>17542</v>
      </c>
      <c r="AFW21">
        <v>18321</v>
      </c>
      <c r="AFX21">
        <v>18333</v>
      </c>
      <c r="AFY21">
        <v>18349</v>
      </c>
      <c r="AFZ21">
        <v>18360</v>
      </c>
      <c r="AGA21">
        <v>18373</v>
      </c>
      <c r="AGB21">
        <v>18385</v>
      </c>
      <c r="AGC21">
        <v>18401</v>
      </c>
      <c r="AGD21">
        <v>18414</v>
      </c>
      <c r="AGE21">
        <v>18427</v>
      </c>
      <c r="AGF21">
        <v>18441</v>
      </c>
      <c r="AGG21">
        <v>18456</v>
      </c>
      <c r="AGH21">
        <v>18468</v>
      </c>
      <c r="AGI21">
        <v>17693</v>
      </c>
      <c r="AGJ21">
        <v>18480</v>
      </c>
      <c r="AGK21">
        <v>18494</v>
      </c>
      <c r="AGL21">
        <v>18504</v>
      </c>
      <c r="AGM21">
        <v>18515</v>
      </c>
      <c r="AGN21">
        <v>18524</v>
      </c>
      <c r="AGO21">
        <v>18535</v>
      </c>
      <c r="AGP21">
        <v>18542</v>
      </c>
      <c r="AGQ21">
        <v>18549</v>
      </c>
      <c r="AGR21">
        <v>18554</v>
      </c>
      <c r="AGS21">
        <v>18560</v>
      </c>
      <c r="AGT21">
        <v>18564</v>
      </c>
      <c r="AGU21">
        <v>18568</v>
      </c>
      <c r="AGV21">
        <v>17779</v>
      </c>
      <c r="AGW21">
        <v>18570</v>
      </c>
      <c r="AGX21">
        <v>18571</v>
      </c>
      <c r="AGY21">
        <v>18570</v>
      </c>
      <c r="AGZ21">
        <v>18568</v>
      </c>
      <c r="AHA21">
        <v>18568</v>
      </c>
      <c r="AHB21">
        <v>18567</v>
      </c>
      <c r="AHC21">
        <v>18565</v>
      </c>
      <c r="AHD21">
        <v>18564</v>
      </c>
      <c r="AHE21">
        <v>18562</v>
      </c>
      <c r="AHF21">
        <v>18560</v>
      </c>
      <c r="AHG21">
        <v>18557</v>
      </c>
      <c r="AHH21">
        <v>18556</v>
      </c>
      <c r="AHI21">
        <v>17770</v>
      </c>
      <c r="AHJ21">
        <v>18556</v>
      </c>
      <c r="AHK21">
        <v>18554</v>
      </c>
      <c r="AHL21">
        <v>18555</v>
      </c>
      <c r="AHM21">
        <v>18557</v>
      </c>
      <c r="AHN21">
        <v>18559</v>
      </c>
      <c r="AHO21">
        <v>18560</v>
      </c>
      <c r="AHP21">
        <v>18563</v>
      </c>
      <c r="AHQ21">
        <v>18567</v>
      </c>
      <c r="AHR21">
        <v>18572</v>
      </c>
      <c r="AHS21">
        <v>18575</v>
      </c>
      <c r="AHT21">
        <v>18580</v>
      </c>
      <c r="AHU21">
        <v>18587</v>
      </c>
      <c r="AHV21">
        <v>17798</v>
      </c>
      <c r="AHW21">
        <v>18592</v>
      </c>
      <c r="AHX21">
        <v>18599</v>
      </c>
      <c r="AHY21">
        <v>18607</v>
      </c>
      <c r="AHZ21">
        <v>18614</v>
      </c>
      <c r="AIA21">
        <v>18621</v>
      </c>
      <c r="AIB21">
        <v>18627</v>
      </c>
      <c r="AIC21">
        <v>18636</v>
      </c>
      <c r="AID21">
        <v>18643</v>
      </c>
      <c r="AIE21">
        <v>18649</v>
      </c>
      <c r="AIF21">
        <v>18659</v>
      </c>
      <c r="AIG21">
        <v>18669</v>
      </c>
      <c r="AIH21">
        <v>18676</v>
      </c>
      <c r="AII21">
        <v>17884</v>
      </c>
      <c r="AIJ21">
        <v>18685</v>
      </c>
      <c r="AIK21">
        <v>18695</v>
      </c>
      <c r="AIL21">
        <v>18704</v>
      </c>
      <c r="AIM21">
        <v>18713</v>
      </c>
      <c r="AIN21">
        <v>18722</v>
      </c>
      <c r="AIO21">
        <v>18734</v>
      </c>
      <c r="AIP21">
        <v>18744</v>
      </c>
      <c r="AIQ21">
        <v>18752</v>
      </c>
      <c r="AIR21">
        <v>18762</v>
      </c>
      <c r="AIS21">
        <v>18772</v>
      </c>
      <c r="AIT21">
        <v>18782</v>
      </c>
      <c r="AIU21">
        <v>18791</v>
      </c>
      <c r="AIV21">
        <v>17993</v>
      </c>
      <c r="AIW21">
        <v>18801</v>
      </c>
      <c r="AIX21">
        <v>18811</v>
      </c>
      <c r="AIY21">
        <v>18819</v>
      </c>
      <c r="AIZ21">
        <v>18829</v>
      </c>
      <c r="AJA21">
        <v>18841</v>
      </c>
      <c r="AJB21">
        <v>18850</v>
      </c>
      <c r="AJC21">
        <v>18858</v>
      </c>
      <c r="AJD21">
        <v>18868</v>
      </c>
      <c r="AJE21">
        <v>18879</v>
      </c>
      <c r="AJF21">
        <v>18888</v>
      </c>
      <c r="AJG21">
        <v>18895</v>
      </c>
      <c r="AJH21">
        <v>18904</v>
      </c>
      <c r="AJI21">
        <v>18096</v>
      </c>
      <c r="AJJ21">
        <v>18913</v>
      </c>
      <c r="AJK21">
        <v>18920</v>
      </c>
      <c r="AJL21">
        <v>18929</v>
      </c>
      <c r="AJM21">
        <v>18940</v>
      </c>
      <c r="AJN21">
        <v>18948</v>
      </c>
      <c r="AJO21">
        <v>18955</v>
      </c>
      <c r="AJP21">
        <v>18962</v>
      </c>
      <c r="AJQ21">
        <v>18970</v>
      </c>
      <c r="AJR21">
        <v>18976</v>
      </c>
      <c r="AJS21">
        <v>18979</v>
      </c>
      <c r="AJT21">
        <v>18980</v>
      </c>
      <c r="AJU21">
        <v>18982</v>
      </c>
      <c r="AJV21">
        <v>18165</v>
      </c>
      <c r="AJW21">
        <v>18973</v>
      </c>
      <c r="AJX21">
        <v>18961</v>
      </c>
      <c r="AJY21">
        <v>18946</v>
      </c>
      <c r="AJZ21">
        <v>18924</v>
      </c>
      <c r="AKA21">
        <v>18895</v>
      </c>
      <c r="AKB21">
        <v>18864</v>
      </c>
      <c r="AKC21">
        <v>18830</v>
      </c>
      <c r="AKD21">
        <v>18792</v>
      </c>
      <c r="AKE21">
        <v>18749</v>
      </c>
      <c r="AKF21">
        <v>18708</v>
      </c>
      <c r="AKG21">
        <v>18667</v>
      </c>
      <c r="AKH21">
        <v>18623</v>
      </c>
      <c r="AKI21">
        <v>17801</v>
      </c>
      <c r="AKJ21">
        <v>18581</v>
      </c>
      <c r="AKK21">
        <v>18544</v>
      </c>
      <c r="AKL21">
        <v>18507</v>
      </c>
      <c r="AKM21">
        <v>18473</v>
      </c>
      <c r="AKN21">
        <v>18447</v>
      </c>
      <c r="AKO21">
        <v>18424</v>
      </c>
      <c r="AKP21">
        <v>18405</v>
      </c>
      <c r="AKQ21">
        <v>18387</v>
      </c>
      <c r="AKR21">
        <v>18374</v>
      </c>
      <c r="AKS21">
        <v>18364</v>
      </c>
      <c r="AKT21">
        <v>18357</v>
      </c>
      <c r="AKU21">
        <v>18351</v>
      </c>
      <c r="AKV21">
        <v>17573</v>
      </c>
      <c r="AKW21">
        <v>18353</v>
      </c>
      <c r="AKX21">
        <v>18354</v>
      </c>
      <c r="AKY21">
        <v>18356</v>
      </c>
      <c r="AKZ21">
        <v>18362</v>
      </c>
      <c r="ALA21">
        <v>18368</v>
      </c>
      <c r="ALB21">
        <v>18374</v>
      </c>
      <c r="ALC21">
        <v>18380</v>
      </c>
      <c r="ALD21">
        <v>18389</v>
      </c>
      <c r="ALE21">
        <v>18399</v>
      </c>
      <c r="ALF21">
        <v>18409</v>
      </c>
      <c r="ALG21">
        <v>18418</v>
      </c>
      <c r="ALH21">
        <v>18428</v>
      </c>
      <c r="ALI21">
        <v>17653</v>
      </c>
      <c r="ALJ21">
        <v>18440</v>
      </c>
      <c r="ALK21">
        <v>18452</v>
      </c>
      <c r="ALL21">
        <v>18464</v>
      </c>
      <c r="ALM21">
        <v>18478</v>
      </c>
      <c r="ALN21">
        <v>18492</v>
      </c>
      <c r="ALO21">
        <v>18504</v>
      </c>
      <c r="ALP21">
        <v>18516</v>
      </c>
      <c r="ALQ21">
        <v>18530</v>
      </c>
      <c r="ALR21">
        <v>18542</v>
      </c>
      <c r="ALS21">
        <v>18554</v>
      </c>
      <c r="ALT21">
        <v>18566</v>
      </c>
      <c r="ALU21">
        <v>18578</v>
      </c>
      <c r="ALV21">
        <v>17792</v>
      </c>
      <c r="ALW21">
        <v>18586</v>
      </c>
      <c r="ALX21">
        <v>18594</v>
      </c>
      <c r="ALY21">
        <v>18602</v>
      </c>
      <c r="ALZ21">
        <v>18609</v>
      </c>
      <c r="AMA21">
        <v>18612</v>
      </c>
      <c r="AMB21">
        <v>18617</v>
      </c>
      <c r="AMC21">
        <v>18622</v>
      </c>
      <c r="AMD21">
        <v>18625</v>
      </c>
      <c r="AME21">
        <v>18626</v>
      </c>
      <c r="AMF21">
        <v>18627</v>
      </c>
      <c r="AMG21">
        <v>18630</v>
      </c>
      <c r="AMH21">
        <v>18629</v>
      </c>
      <c r="AMI21">
        <v>17835</v>
      </c>
      <c r="AMJ21">
        <v>18628</v>
      </c>
      <c r="AMK21">
        <v>18627</v>
      </c>
      <c r="AML21">
        <v>18625</v>
      </c>
      <c r="AMM21">
        <v>18621</v>
      </c>
      <c r="AMN21">
        <v>18622</v>
      </c>
      <c r="AMO21">
        <v>18621</v>
      </c>
      <c r="AMP21">
        <v>18619</v>
      </c>
      <c r="AMQ21">
        <v>18618</v>
      </c>
      <c r="AMR21">
        <v>18616</v>
      </c>
      <c r="AMS21">
        <v>18616</v>
      </c>
      <c r="AMT21">
        <v>18616</v>
      </c>
      <c r="AMU21">
        <v>18615</v>
      </c>
      <c r="AMV21">
        <v>17823</v>
      </c>
      <c r="AMW21">
        <v>18618</v>
      </c>
      <c r="AMX21">
        <v>18620</v>
      </c>
      <c r="AMY21">
        <v>18621</v>
      </c>
      <c r="AMZ21">
        <v>18623</v>
      </c>
      <c r="ANA21">
        <v>18626</v>
      </c>
      <c r="ANB21">
        <v>18630</v>
      </c>
      <c r="ANC21">
        <v>18633</v>
      </c>
      <c r="AND21">
        <v>18638</v>
      </c>
      <c r="ANE21">
        <v>18646</v>
      </c>
      <c r="ANF21">
        <v>18651</v>
      </c>
      <c r="ANG21">
        <v>18655</v>
      </c>
      <c r="ANH21">
        <v>18660</v>
      </c>
      <c r="ANI21">
        <v>17870</v>
      </c>
      <c r="ANJ21">
        <v>18666</v>
      </c>
      <c r="ANK21">
        <v>18671</v>
      </c>
      <c r="ANL21">
        <v>18680</v>
      </c>
      <c r="ANM21">
        <v>18690</v>
      </c>
      <c r="ANN21">
        <v>18698</v>
      </c>
      <c r="ANO21">
        <v>18704</v>
      </c>
      <c r="ANP21">
        <v>18713</v>
      </c>
      <c r="ANQ21">
        <v>18722</v>
      </c>
      <c r="ANR21">
        <v>18729</v>
      </c>
      <c r="ANS21">
        <v>18737</v>
      </c>
      <c r="ANT21">
        <v>18744</v>
      </c>
      <c r="ANU21">
        <v>18755</v>
      </c>
      <c r="ANV21">
        <v>17959</v>
      </c>
      <c r="ANW21">
        <v>18762</v>
      </c>
      <c r="ANX21">
        <v>18770</v>
      </c>
      <c r="ANY21">
        <v>18778</v>
      </c>
      <c r="ANZ21">
        <v>18786</v>
      </c>
      <c r="AOA21">
        <v>18792</v>
      </c>
      <c r="AOB21">
        <v>18801</v>
      </c>
      <c r="AOC21">
        <v>18810</v>
      </c>
      <c r="AOD21">
        <v>18818</v>
      </c>
      <c r="AOE21">
        <v>18826</v>
      </c>
      <c r="AOF21">
        <v>18834</v>
      </c>
      <c r="AOG21">
        <v>18845</v>
      </c>
      <c r="AOH21">
        <v>18853</v>
      </c>
      <c r="AOI21">
        <v>18053</v>
      </c>
      <c r="AOJ21">
        <v>18863</v>
      </c>
      <c r="AOK21">
        <v>18874</v>
      </c>
      <c r="AOL21">
        <v>18883</v>
      </c>
      <c r="AOM21">
        <v>18891</v>
      </c>
      <c r="AON21">
        <v>18900</v>
      </c>
      <c r="AOO21">
        <v>18911</v>
      </c>
      <c r="AOP21">
        <v>18920</v>
      </c>
      <c r="AOQ21">
        <v>18927</v>
      </c>
      <c r="AOR21">
        <v>18936</v>
      </c>
      <c r="AOS21">
        <v>18945</v>
      </c>
      <c r="AOT21">
        <v>18953</v>
      </c>
      <c r="AOU21">
        <v>18960</v>
      </c>
      <c r="AOV21">
        <v>18152</v>
      </c>
      <c r="AOW21">
        <v>18968</v>
      </c>
      <c r="AOX21">
        <v>18975</v>
      </c>
      <c r="AOY21">
        <v>18980</v>
      </c>
      <c r="AOZ21">
        <v>18985</v>
      </c>
      <c r="APA21">
        <v>18989</v>
      </c>
      <c r="APB21">
        <v>18990</v>
      </c>
      <c r="APC21">
        <v>18987</v>
      </c>
      <c r="APD21">
        <v>18982</v>
      </c>
      <c r="APE21">
        <v>18974</v>
      </c>
      <c r="APF21">
        <v>18961</v>
      </c>
      <c r="APG21">
        <v>18943</v>
      </c>
      <c r="APH21">
        <v>18921</v>
      </c>
      <c r="API21">
        <v>18098</v>
      </c>
      <c r="APJ21">
        <v>18889</v>
      </c>
      <c r="APK21">
        <v>18852</v>
      </c>
      <c r="APL21">
        <v>18812</v>
      </c>
      <c r="APM21">
        <v>18771</v>
      </c>
      <c r="APN21">
        <v>18726</v>
      </c>
      <c r="APO21">
        <v>18680</v>
      </c>
      <c r="APP21">
        <v>18634</v>
      </c>
      <c r="APQ21">
        <v>18590</v>
      </c>
      <c r="APR21">
        <v>18547</v>
      </c>
      <c r="APS21">
        <v>18504</v>
      </c>
      <c r="APT21">
        <v>18466</v>
      </c>
      <c r="APU21">
        <v>18432</v>
      </c>
      <c r="APV21">
        <v>17630</v>
      </c>
      <c r="APW21">
        <v>18405</v>
      </c>
      <c r="APX21">
        <v>18383</v>
      </c>
      <c r="APY21">
        <v>18365</v>
      </c>
      <c r="APZ21">
        <v>18349</v>
      </c>
      <c r="AQA21">
        <v>18335</v>
      </c>
      <c r="AQB21">
        <v>18326</v>
      </c>
      <c r="AQC21">
        <v>18322</v>
      </c>
      <c r="AQD21">
        <v>18317</v>
      </c>
      <c r="AQE21">
        <v>18313</v>
      </c>
      <c r="AQF21">
        <v>18314</v>
      </c>
      <c r="AQG21">
        <v>18317</v>
      </c>
      <c r="AQH21">
        <v>18320</v>
      </c>
      <c r="AQI21">
        <v>17548</v>
      </c>
      <c r="AQJ21">
        <v>18325</v>
      </c>
      <c r="AQK21">
        <v>18331</v>
      </c>
      <c r="AQL21">
        <v>18338</v>
      </c>
      <c r="AQM21">
        <v>18344</v>
      </c>
      <c r="AQN21">
        <v>18352</v>
      </c>
      <c r="AQO21">
        <v>18361</v>
      </c>
      <c r="AQP21">
        <v>18369</v>
      </c>
      <c r="AQQ21">
        <v>18377</v>
      </c>
      <c r="AQR21">
        <v>18387</v>
      </c>
      <c r="AQS21">
        <v>18398</v>
      </c>
      <c r="AQT21">
        <v>18408</v>
      </c>
      <c r="AQU21">
        <v>18416</v>
      </c>
      <c r="AQV21">
        <v>17643</v>
      </c>
      <c r="AQW21">
        <v>18429</v>
      </c>
      <c r="AQX21">
        <v>18441</v>
      </c>
      <c r="AQY21">
        <v>18451</v>
      </c>
      <c r="AQZ21">
        <v>18462</v>
      </c>
      <c r="ARA21">
        <v>18474</v>
      </c>
      <c r="ARB21">
        <v>18485</v>
      </c>
      <c r="ARC21">
        <v>18494</v>
      </c>
      <c r="ARD21">
        <v>18505</v>
      </c>
      <c r="ARE21">
        <v>18517</v>
      </c>
      <c r="ARF21">
        <v>18524</v>
      </c>
      <c r="ARG21">
        <v>18530</v>
      </c>
      <c r="ARH21">
        <v>18538</v>
      </c>
      <c r="ARI21">
        <v>17757</v>
      </c>
      <c r="ARJ21">
        <v>18543</v>
      </c>
      <c r="ARK21">
        <v>18545</v>
      </c>
      <c r="ARL21">
        <v>18549</v>
      </c>
      <c r="ARM21">
        <v>18553</v>
      </c>
      <c r="ARN21">
        <v>18554</v>
      </c>
      <c r="ARO21">
        <v>18554</v>
      </c>
      <c r="ARP21">
        <v>18554</v>
      </c>
      <c r="ARQ21">
        <v>18555</v>
      </c>
      <c r="ARR21">
        <v>18553</v>
      </c>
      <c r="ARS21">
        <v>18552</v>
      </c>
      <c r="ART21">
        <v>18551</v>
      </c>
      <c r="ARU21">
        <v>18551</v>
      </c>
      <c r="ARV21">
        <v>17763</v>
      </c>
      <c r="ARW21">
        <v>18547</v>
      </c>
      <c r="ARX21">
        <v>18545</v>
      </c>
      <c r="ARY21">
        <v>18545</v>
      </c>
      <c r="ARZ21">
        <v>18544</v>
      </c>
      <c r="ASA21">
        <v>18542</v>
      </c>
      <c r="ASB21">
        <v>18542</v>
      </c>
      <c r="ASC21">
        <v>18544</v>
      </c>
      <c r="ASD21">
        <v>18543</v>
      </c>
      <c r="ASE21">
        <v>18542</v>
      </c>
      <c r="ASF21">
        <v>18544</v>
      </c>
      <c r="ASG21">
        <v>18546</v>
      </c>
      <c r="ASH21">
        <v>18549</v>
      </c>
      <c r="ASI21">
        <v>17764</v>
      </c>
      <c r="ASJ21">
        <v>18553</v>
      </c>
      <c r="ASK21">
        <v>18558</v>
      </c>
      <c r="ASL21">
        <v>18562</v>
      </c>
      <c r="ASM21">
        <v>18564</v>
      </c>
      <c r="ASN21">
        <v>18569</v>
      </c>
      <c r="ASO21">
        <v>18576</v>
      </c>
      <c r="ASP21">
        <v>18580</v>
      </c>
      <c r="ASQ21">
        <v>18584</v>
      </c>
      <c r="ASR21">
        <v>18590</v>
      </c>
      <c r="ASS21">
        <v>18597</v>
      </c>
      <c r="AST21">
        <v>18603</v>
      </c>
      <c r="ASU21">
        <v>18609</v>
      </c>
      <c r="ASV21">
        <v>17823</v>
      </c>
      <c r="ASW21">
        <v>18617</v>
      </c>
      <c r="ASX21">
        <v>18625</v>
      </c>
      <c r="ASY21">
        <v>18631</v>
      </c>
      <c r="ASZ21">
        <v>18640</v>
      </c>
      <c r="ATA21">
        <v>18648</v>
      </c>
      <c r="ATB21">
        <v>18656</v>
      </c>
      <c r="ATC21">
        <v>18662</v>
      </c>
      <c r="ATD21">
        <v>18671</v>
      </c>
      <c r="ATE21">
        <v>18680</v>
      </c>
      <c r="ATF21">
        <v>18688</v>
      </c>
      <c r="ATG21">
        <v>18696</v>
      </c>
      <c r="ATH21">
        <v>18704</v>
      </c>
      <c r="ATI21">
        <v>17913</v>
      </c>
      <c r="ATJ21">
        <v>18712</v>
      </c>
      <c r="ATK21">
        <v>18718</v>
      </c>
      <c r="ATL21">
        <v>18725</v>
      </c>
      <c r="ATM21">
        <v>18735</v>
      </c>
      <c r="ATN21">
        <v>18743</v>
      </c>
      <c r="ATO21">
        <v>18750</v>
      </c>
      <c r="ATP21">
        <v>18759</v>
      </c>
      <c r="ATQ21">
        <v>18769</v>
      </c>
      <c r="ATR21">
        <v>18778</v>
      </c>
      <c r="ATS21">
        <v>18785</v>
      </c>
      <c r="ATT21">
        <v>18793</v>
      </c>
      <c r="ATU21">
        <v>18802</v>
      </c>
      <c r="ATV21">
        <v>18005</v>
      </c>
      <c r="ATW21">
        <v>18810</v>
      </c>
      <c r="ATX21">
        <v>18820</v>
      </c>
      <c r="ATY21">
        <v>18830</v>
      </c>
      <c r="ATZ21">
        <v>18838</v>
      </c>
      <c r="AUA21">
        <v>18846</v>
      </c>
      <c r="AUB21">
        <v>18855</v>
      </c>
      <c r="AUC21">
        <v>18865</v>
      </c>
      <c r="AUD21">
        <v>18873</v>
      </c>
      <c r="AUE21">
        <v>18880</v>
      </c>
      <c r="AUF21">
        <v>18888</v>
      </c>
      <c r="AUG21">
        <v>18896</v>
      </c>
      <c r="AUH21">
        <v>18902</v>
      </c>
      <c r="AUI21">
        <v>18097</v>
      </c>
      <c r="AUJ21">
        <v>18904</v>
      </c>
      <c r="AUK21">
        <v>18903</v>
      </c>
      <c r="AUL21">
        <v>18898</v>
      </c>
      <c r="AUM21">
        <v>18888</v>
      </c>
      <c r="AUN21">
        <v>18875</v>
      </c>
      <c r="AUO21">
        <v>18858</v>
      </c>
      <c r="AUP21">
        <v>18835</v>
      </c>
      <c r="AUQ21">
        <v>18806</v>
      </c>
      <c r="AUR21">
        <v>18772</v>
      </c>
      <c r="AUS21">
        <v>18736</v>
      </c>
      <c r="AUT21">
        <v>18695</v>
      </c>
      <c r="AUU21">
        <v>18650</v>
      </c>
      <c r="AUV21">
        <v>17830</v>
      </c>
      <c r="AUW21">
        <v>18605</v>
      </c>
      <c r="AUX21">
        <v>18557</v>
      </c>
      <c r="AUY21">
        <v>18509</v>
      </c>
      <c r="AUZ21">
        <v>18463</v>
      </c>
      <c r="AVA21">
        <v>18421</v>
      </c>
      <c r="AVB21">
        <v>18381</v>
      </c>
      <c r="AVC21">
        <v>18342</v>
      </c>
      <c r="AVD21">
        <v>18308</v>
      </c>
      <c r="AVE21">
        <v>18282</v>
      </c>
      <c r="AVF21">
        <v>18258</v>
      </c>
      <c r="AVG21">
        <v>18235</v>
      </c>
      <c r="AVH21">
        <v>18217</v>
      </c>
      <c r="AVI21">
        <v>17441</v>
      </c>
      <c r="AVJ21">
        <v>18204</v>
      </c>
      <c r="AVK21">
        <v>18194</v>
      </c>
      <c r="AVL21">
        <v>18188</v>
      </c>
      <c r="AVM21">
        <v>18184</v>
      </c>
      <c r="AVN21">
        <v>18181</v>
      </c>
      <c r="AVO21">
        <v>18178</v>
      </c>
      <c r="AVP21">
        <v>18179</v>
      </c>
      <c r="AVQ21">
        <v>18182</v>
      </c>
      <c r="AVR21">
        <v>18184</v>
      </c>
      <c r="AVS21">
        <v>18185</v>
      </c>
      <c r="AVT21">
        <v>18188</v>
      </c>
      <c r="AVU21">
        <v>18195</v>
      </c>
      <c r="AVV21">
        <v>17432</v>
      </c>
      <c r="AVW21">
        <v>18201</v>
      </c>
      <c r="AVX21">
        <v>18207</v>
      </c>
      <c r="AVY21">
        <v>18215</v>
      </c>
      <c r="AVZ21">
        <v>18224</v>
      </c>
      <c r="AWA21">
        <v>18232</v>
      </c>
      <c r="AWB21">
        <v>18241</v>
      </c>
      <c r="AWC21">
        <v>18252</v>
      </c>
      <c r="AWD21">
        <v>18262</v>
      </c>
      <c r="AWE21">
        <v>18272</v>
      </c>
      <c r="AWF21">
        <v>18282</v>
      </c>
      <c r="AWG21">
        <v>18295</v>
      </c>
      <c r="AWH21">
        <v>18306</v>
      </c>
      <c r="AWI21">
        <v>17540</v>
      </c>
      <c r="AWJ21">
        <v>18317</v>
      </c>
      <c r="AWK21">
        <v>18330</v>
      </c>
      <c r="AWL21">
        <v>18341</v>
      </c>
      <c r="AWM21">
        <v>18348</v>
      </c>
      <c r="AWN21">
        <v>18357</v>
      </c>
      <c r="AWO21">
        <v>18367</v>
      </c>
      <c r="AWP21">
        <v>18375</v>
      </c>
      <c r="AWQ21">
        <v>18380</v>
      </c>
      <c r="AWR21">
        <v>18386</v>
      </c>
      <c r="AWS21">
        <v>18393</v>
      </c>
      <c r="AWT21">
        <v>18398</v>
      </c>
      <c r="AWU21">
        <v>18400</v>
      </c>
      <c r="AWV21">
        <v>17625</v>
      </c>
      <c r="AWW21">
        <v>18403</v>
      </c>
      <c r="AWX21">
        <v>18403</v>
      </c>
      <c r="AWY21">
        <v>18401</v>
      </c>
      <c r="AWZ21">
        <v>18401</v>
      </c>
      <c r="AXA21">
        <v>18403</v>
      </c>
      <c r="AXB21">
        <v>18402</v>
      </c>
      <c r="AXC21">
        <v>18399</v>
      </c>
      <c r="AXD21">
        <v>18397</v>
      </c>
      <c r="AXE21">
        <v>18395</v>
      </c>
      <c r="AXF21">
        <v>18393</v>
      </c>
      <c r="AXG21">
        <v>18390</v>
      </c>
      <c r="AXH21">
        <v>18387</v>
      </c>
      <c r="AXI21">
        <v>17609</v>
      </c>
      <c r="AXJ21">
        <v>18384</v>
      </c>
      <c r="AXK21">
        <v>18383</v>
      </c>
      <c r="AXL21">
        <v>18383</v>
      </c>
      <c r="AXM21">
        <v>18384</v>
      </c>
      <c r="AXN21">
        <v>18384</v>
      </c>
      <c r="AXO21">
        <v>18383</v>
      </c>
      <c r="AXP21">
        <v>18385</v>
      </c>
      <c r="AXQ21">
        <v>18388</v>
      </c>
      <c r="AXR21">
        <v>18393</v>
      </c>
      <c r="AXS21">
        <v>18393</v>
      </c>
      <c r="AXT21">
        <v>18396</v>
      </c>
      <c r="AXU21">
        <v>18402</v>
      </c>
      <c r="AXV21">
        <v>17628</v>
      </c>
      <c r="AXW21">
        <v>18406</v>
      </c>
      <c r="AXX21">
        <v>18410</v>
      </c>
      <c r="AXY21">
        <v>18417</v>
      </c>
      <c r="AXZ21">
        <v>18422</v>
      </c>
      <c r="AYA21">
        <v>18428</v>
      </c>
      <c r="AYB21">
        <v>18434</v>
      </c>
      <c r="AYC21">
        <v>18441</v>
      </c>
      <c r="AYD21">
        <v>18448</v>
      </c>
      <c r="AYE21">
        <v>18454</v>
      </c>
      <c r="AYF21">
        <v>18461</v>
      </c>
      <c r="AYG21">
        <v>18470</v>
      </c>
      <c r="AYH21">
        <v>18477</v>
      </c>
      <c r="AYI21">
        <v>17700</v>
      </c>
      <c r="AYJ21">
        <v>18487</v>
      </c>
      <c r="AYK21">
        <v>18496</v>
      </c>
      <c r="AYL21">
        <v>18503</v>
      </c>
      <c r="AYM21">
        <v>18512</v>
      </c>
      <c r="AYN21">
        <v>18519</v>
      </c>
      <c r="AYO21">
        <v>18529</v>
      </c>
      <c r="AYP21">
        <v>18537</v>
      </c>
      <c r="AYQ21">
        <v>18543</v>
      </c>
      <c r="AYR21">
        <v>18552</v>
      </c>
      <c r="AYS21">
        <v>18561</v>
      </c>
      <c r="AYT21">
        <v>18570</v>
      </c>
      <c r="AYU21">
        <v>18577</v>
      </c>
      <c r="AYV21">
        <v>17793</v>
      </c>
      <c r="AYW21">
        <v>18586</v>
      </c>
      <c r="AYX21">
        <v>18594</v>
      </c>
      <c r="AYY21">
        <v>18601</v>
      </c>
      <c r="AYZ21">
        <v>18609</v>
      </c>
      <c r="AZA21">
        <v>18620</v>
      </c>
      <c r="AZB21">
        <v>18629</v>
      </c>
      <c r="AZC21">
        <v>18636</v>
      </c>
      <c r="AZD21">
        <v>18644</v>
      </c>
      <c r="AZE21">
        <v>18652</v>
      </c>
      <c r="AZF21">
        <v>18661</v>
      </c>
      <c r="AZG21">
        <v>18669</v>
      </c>
      <c r="AZH21">
        <v>18677</v>
      </c>
      <c r="AZI21">
        <v>17888</v>
      </c>
      <c r="AZJ21">
        <v>18686</v>
      </c>
      <c r="AZK21">
        <v>18693</v>
      </c>
      <c r="AZL21">
        <v>18701</v>
      </c>
      <c r="AZM21">
        <v>18709</v>
      </c>
      <c r="AZN21">
        <v>18716</v>
      </c>
      <c r="AZO21">
        <v>18721</v>
      </c>
      <c r="AZP21">
        <v>18726</v>
      </c>
      <c r="AZQ21">
        <v>18729</v>
      </c>
      <c r="AZR21">
        <v>18729</v>
      </c>
      <c r="AZS21">
        <v>18725</v>
      </c>
      <c r="AZT21">
        <v>18719</v>
      </c>
      <c r="AZU21">
        <v>18710</v>
      </c>
      <c r="AZV21">
        <v>17906</v>
      </c>
      <c r="AZW21">
        <v>18689</v>
      </c>
      <c r="AZX21">
        <v>18664</v>
      </c>
      <c r="AZY21">
        <v>18637</v>
      </c>
      <c r="AZZ21">
        <v>18603</v>
      </c>
      <c r="BAA21">
        <v>18564</v>
      </c>
      <c r="BAB21">
        <v>18523</v>
      </c>
      <c r="BAC21">
        <v>18480</v>
      </c>
      <c r="BAD21">
        <v>18437</v>
      </c>
      <c r="BAE21">
        <v>18390</v>
      </c>
      <c r="BAF21">
        <v>18344</v>
      </c>
      <c r="BAG21">
        <v>18299</v>
      </c>
      <c r="BAH21">
        <v>18256</v>
      </c>
      <c r="BAI21">
        <v>17461</v>
      </c>
      <c r="BAJ21">
        <v>18218</v>
      </c>
      <c r="BAK21">
        <v>18186</v>
      </c>
      <c r="BAL21">
        <v>18155</v>
      </c>
      <c r="BAM21">
        <v>18128</v>
      </c>
      <c r="BAN21">
        <v>18106</v>
      </c>
      <c r="BAO21">
        <v>18089</v>
      </c>
      <c r="BAP21">
        <v>18074</v>
      </c>
      <c r="BAQ21">
        <v>18061</v>
      </c>
      <c r="BAR21">
        <v>18052</v>
      </c>
      <c r="BAS21">
        <v>18047</v>
      </c>
      <c r="BAT21">
        <v>18044</v>
      </c>
      <c r="BAU21">
        <v>18041</v>
      </c>
      <c r="BAV21">
        <v>17286</v>
      </c>
      <c r="BAW21">
        <v>18045</v>
      </c>
      <c r="BAX21">
        <v>18049</v>
      </c>
      <c r="BAY21">
        <v>18053</v>
      </c>
      <c r="BAZ21">
        <v>18057</v>
      </c>
      <c r="BBA21">
        <v>18063</v>
      </c>
      <c r="BBB21">
        <v>18070</v>
      </c>
      <c r="BBC21">
        <v>18077</v>
      </c>
      <c r="BBD21">
        <v>18084</v>
      </c>
      <c r="BBE21">
        <v>18094</v>
      </c>
      <c r="BBF21">
        <v>18103</v>
      </c>
      <c r="BBG21">
        <v>18112</v>
      </c>
      <c r="BBH21">
        <v>18123</v>
      </c>
      <c r="BBI21">
        <v>17367</v>
      </c>
      <c r="BBJ21">
        <v>18134</v>
      </c>
      <c r="BBK21">
        <v>18143</v>
      </c>
      <c r="BBL21">
        <v>18154</v>
      </c>
      <c r="BBM21">
        <v>18168</v>
      </c>
      <c r="BBN21">
        <v>18180</v>
      </c>
      <c r="BBO21">
        <v>18190</v>
      </c>
      <c r="BBP21">
        <v>18202</v>
      </c>
      <c r="BBQ21">
        <v>18214</v>
      </c>
      <c r="BBR21">
        <v>18225</v>
      </c>
      <c r="BBS21">
        <v>18234</v>
      </c>
      <c r="BBT21">
        <v>18244</v>
      </c>
      <c r="BBU21">
        <v>18254</v>
      </c>
      <c r="BBV21">
        <v>17490</v>
      </c>
      <c r="BBW21">
        <v>18261</v>
      </c>
      <c r="BBX21">
        <v>18269</v>
      </c>
      <c r="BBY21">
        <v>18277</v>
      </c>
      <c r="BBZ21">
        <v>18283</v>
      </c>
      <c r="BCA21">
        <v>18287</v>
      </c>
      <c r="BCB21">
        <v>18290</v>
      </c>
      <c r="BCC21">
        <v>18294</v>
      </c>
      <c r="BCD21">
        <v>18296</v>
      </c>
      <c r="BCE21">
        <v>18296</v>
      </c>
      <c r="BCF21">
        <v>18297</v>
      </c>
      <c r="BCG21">
        <v>18298</v>
      </c>
      <c r="BCH21">
        <v>18298</v>
      </c>
      <c r="BCI21">
        <v>17525</v>
      </c>
      <c r="BCJ21">
        <v>18298</v>
      </c>
      <c r="BCK21">
        <v>18297</v>
      </c>
      <c r="BCL21">
        <v>18296</v>
      </c>
      <c r="BCM21">
        <v>18293</v>
      </c>
      <c r="BCN21">
        <v>18291</v>
      </c>
      <c r="BCO21">
        <v>18291</v>
      </c>
      <c r="BCP21">
        <v>18290</v>
      </c>
      <c r="BCQ21">
        <v>18289</v>
      </c>
      <c r="BCR21">
        <v>18288</v>
      </c>
      <c r="BCS21">
        <v>18289</v>
      </c>
      <c r="BCT21">
        <v>18289</v>
      </c>
      <c r="BCU21">
        <v>18289</v>
      </c>
      <c r="BCV21">
        <v>17518</v>
      </c>
      <c r="BCW21">
        <v>18291</v>
      </c>
      <c r="BCX21">
        <v>18294</v>
      </c>
      <c r="BCY21">
        <v>18297</v>
      </c>
      <c r="BCZ21">
        <v>18301</v>
      </c>
      <c r="BDA21">
        <v>18307</v>
      </c>
      <c r="BDB21">
        <v>18313</v>
      </c>
      <c r="BDC21">
        <v>18317</v>
      </c>
      <c r="BDD21">
        <v>18322</v>
      </c>
      <c r="BDE21">
        <v>18330</v>
      </c>
      <c r="BDF21">
        <v>18337</v>
      </c>
      <c r="BDG21">
        <v>18342</v>
      </c>
      <c r="BDH21">
        <v>18349</v>
      </c>
      <c r="BDI21">
        <v>17578</v>
      </c>
      <c r="BDJ21">
        <v>18357</v>
      </c>
      <c r="BDK21">
        <v>18363</v>
      </c>
      <c r="BDL21">
        <v>18371</v>
      </c>
      <c r="BDM21">
        <v>18380</v>
      </c>
      <c r="BDN21">
        <v>18388</v>
      </c>
      <c r="BDO21">
        <v>18395</v>
      </c>
      <c r="BDP21">
        <v>18403</v>
      </c>
      <c r="BDQ21">
        <v>18412</v>
      </c>
      <c r="BDR21">
        <v>18420</v>
      </c>
      <c r="BDS21">
        <v>18428</v>
      </c>
      <c r="BDT21">
        <v>18437</v>
      </c>
      <c r="BDU21">
        <v>18447</v>
      </c>
      <c r="BDV21">
        <v>17670</v>
      </c>
      <c r="BDW21">
        <v>18454</v>
      </c>
      <c r="BDX21">
        <v>18463</v>
      </c>
      <c r="BDY21">
        <v>18472</v>
      </c>
      <c r="BDZ21">
        <v>18480</v>
      </c>
      <c r="BEA21">
        <v>18489</v>
      </c>
      <c r="BEB21">
        <v>18497</v>
      </c>
      <c r="BEC21">
        <v>18507</v>
      </c>
      <c r="BED21">
        <v>18515</v>
      </c>
      <c r="BEE21">
        <v>18524</v>
      </c>
      <c r="BEF21">
        <v>18532</v>
      </c>
      <c r="BEG21">
        <v>18541</v>
      </c>
      <c r="BEH21">
        <v>18550</v>
      </c>
      <c r="BEI21">
        <v>17767</v>
      </c>
      <c r="BEJ21">
        <v>18559</v>
      </c>
      <c r="BEK21">
        <v>18569</v>
      </c>
      <c r="BEL21">
        <v>18579</v>
      </c>
      <c r="BEM21">
        <v>18587</v>
      </c>
      <c r="BEN21">
        <v>18596</v>
      </c>
      <c r="BEO21">
        <v>18606</v>
      </c>
      <c r="BEP21">
        <v>18615</v>
      </c>
      <c r="BEQ21">
        <v>18624</v>
      </c>
      <c r="BER21">
        <v>18633</v>
      </c>
      <c r="BES21">
        <v>18643</v>
      </c>
      <c r="BET21">
        <v>18650</v>
      </c>
      <c r="BEU21">
        <v>18657</v>
      </c>
      <c r="BEV21">
        <v>17868</v>
      </c>
      <c r="BEW21">
        <v>18663</v>
      </c>
      <c r="BEX21">
        <v>18667</v>
      </c>
      <c r="BEY21">
        <v>18666</v>
      </c>
      <c r="BEZ21">
        <v>18664</v>
      </c>
      <c r="BFA21">
        <v>18659</v>
      </c>
      <c r="BFB21">
        <v>18650</v>
      </c>
      <c r="BFC21">
        <v>18636</v>
      </c>
      <c r="BFD21">
        <v>18618</v>
      </c>
      <c r="BFE21">
        <v>18596</v>
      </c>
      <c r="BFF21">
        <v>18569</v>
      </c>
      <c r="BFG21">
        <v>18537</v>
      </c>
      <c r="BFH21">
        <v>18502</v>
      </c>
      <c r="BFI21">
        <v>17694</v>
      </c>
      <c r="BFJ21">
        <v>18459</v>
      </c>
      <c r="BFK21">
        <v>18413</v>
      </c>
      <c r="BFL21">
        <v>18369</v>
      </c>
      <c r="BFM21">
        <v>18325</v>
      </c>
      <c r="BFN21">
        <v>18282</v>
      </c>
      <c r="BFO21">
        <v>18239</v>
      </c>
      <c r="BFP21">
        <v>18199</v>
      </c>
      <c r="BFQ21">
        <v>18162</v>
      </c>
      <c r="BFR21">
        <v>18130</v>
      </c>
      <c r="BFS21">
        <v>18099</v>
      </c>
      <c r="BFT21">
        <v>18074</v>
      </c>
      <c r="BFU21">
        <v>18054</v>
      </c>
      <c r="BFV21">
        <v>17285</v>
      </c>
      <c r="BFW21">
        <v>18040</v>
      </c>
      <c r="BFX21">
        <v>18030</v>
      </c>
      <c r="BFY21">
        <v>18024</v>
      </c>
      <c r="BFZ21">
        <v>18020</v>
      </c>
      <c r="BGA21">
        <v>18018</v>
      </c>
      <c r="BGB21">
        <v>18018</v>
      </c>
      <c r="BGC21">
        <v>18022</v>
      </c>
      <c r="BGD21">
        <v>18026</v>
      </c>
      <c r="BGE21">
        <v>18031</v>
      </c>
      <c r="BGF21">
        <v>18038</v>
      </c>
      <c r="BGG21">
        <v>18047</v>
      </c>
      <c r="BGH21">
        <v>18057</v>
      </c>
      <c r="BGI21">
        <v>17303</v>
      </c>
      <c r="BGJ21">
        <v>18068</v>
      </c>
      <c r="BGK21">
        <v>18080</v>
      </c>
      <c r="BGL21">
        <v>18093</v>
      </c>
      <c r="BGM21">
        <v>18105</v>
      </c>
      <c r="BGN21">
        <v>18117</v>
      </c>
      <c r="BGO21">
        <v>18131</v>
      </c>
      <c r="BGP21">
        <v>18147</v>
      </c>
      <c r="BGQ21">
        <v>18160</v>
      </c>
      <c r="BGR21">
        <v>18174</v>
      </c>
      <c r="BGS21">
        <v>18190</v>
      </c>
      <c r="BGT21">
        <v>18204</v>
      </c>
      <c r="BGU21">
        <v>18218</v>
      </c>
      <c r="BGV21">
        <v>17458</v>
      </c>
      <c r="BGW21">
        <v>18232</v>
      </c>
      <c r="BGX21">
        <v>18246</v>
      </c>
      <c r="BGY21">
        <v>18258</v>
      </c>
      <c r="BGZ21">
        <v>18270</v>
      </c>
      <c r="BHA21">
        <v>18280</v>
      </c>
      <c r="BHB21">
        <v>18290</v>
      </c>
      <c r="BHC21">
        <v>18297</v>
      </c>
      <c r="BHD21">
        <v>18305</v>
      </c>
      <c r="BHE21">
        <v>18313</v>
      </c>
      <c r="BHF21">
        <v>18318</v>
      </c>
      <c r="BHG21">
        <v>18321</v>
      </c>
      <c r="BHH21">
        <v>18324</v>
      </c>
      <c r="BHI21">
        <v>17550</v>
      </c>
      <c r="BHJ21">
        <v>18326</v>
      </c>
      <c r="BHK21">
        <v>18326</v>
      </c>
      <c r="BHL21">
        <v>18325</v>
      </c>
      <c r="BHM21">
        <v>18323</v>
      </c>
      <c r="BHN21">
        <v>18324</v>
      </c>
      <c r="BHO21">
        <v>18322</v>
      </c>
      <c r="BHP21">
        <v>18320</v>
      </c>
      <c r="BHQ21">
        <v>18318</v>
      </c>
      <c r="BHR21">
        <v>18315</v>
      </c>
      <c r="BHS21">
        <v>18313</v>
      </c>
      <c r="BHT21">
        <v>18311</v>
      </c>
      <c r="BHU21">
        <v>18311</v>
      </c>
      <c r="BHV21">
        <v>17534</v>
      </c>
      <c r="BHW21">
        <v>18308</v>
      </c>
      <c r="BHX21">
        <v>18306</v>
      </c>
      <c r="BHY21">
        <v>18307</v>
      </c>
      <c r="BHZ21">
        <v>18307</v>
      </c>
      <c r="BIA21">
        <v>18306</v>
      </c>
      <c r="BIB21">
        <v>18308</v>
      </c>
      <c r="BIC21">
        <v>18310</v>
      </c>
      <c r="BID21">
        <v>18313</v>
      </c>
      <c r="BIE21">
        <v>18314</v>
      </c>
      <c r="BIF21">
        <v>18316</v>
      </c>
      <c r="BIG21">
        <v>18321</v>
      </c>
      <c r="BIH21">
        <v>18325</v>
      </c>
      <c r="BII21">
        <v>17553</v>
      </c>
      <c r="BIJ21">
        <v>18330</v>
      </c>
      <c r="BIK21">
        <v>18336</v>
      </c>
      <c r="BIL21">
        <v>18343</v>
      </c>
      <c r="BIM21">
        <v>18348</v>
      </c>
      <c r="BIN21">
        <v>18354</v>
      </c>
      <c r="BIO21">
        <v>18361</v>
      </c>
      <c r="BIP21">
        <v>18368</v>
      </c>
      <c r="BIQ21">
        <v>18374</v>
      </c>
      <c r="BIR21">
        <v>18380</v>
      </c>
      <c r="BIS21">
        <v>18389</v>
      </c>
      <c r="BIT21">
        <v>18395</v>
      </c>
      <c r="BIU21">
        <v>18401</v>
      </c>
      <c r="BIV21">
        <v>17626</v>
      </c>
      <c r="BIW21">
        <v>18409</v>
      </c>
      <c r="BIX21">
        <v>18417</v>
      </c>
      <c r="BIY21">
        <v>18425</v>
      </c>
      <c r="BIZ21">
        <v>18434</v>
      </c>
      <c r="BJA21">
        <v>18443</v>
      </c>
      <c r="BJB21">
        <v>18452</v>
      </c>
      <c r="BJC21">
        <v>18460</v>
      </c>
      <c r="BJD21">
        <v>18468</v>
      </c>
      <c r="BJE21">
        <v>18479</v>
      </c>
      <c r="BJF21">
        <v>18489</v>
      </c>
      <c r="BJG21">
        <v>18500</v>
      </c>
      <c r="BJH21">
        <v>18510</v>
      </c>
      <c r="BJI21">
        <v>17731</v>
      </c>
      <c r="BJJ21">
        <v>18521</v>
      </c>
      <c r="BJK21">
        <v>18531</v>
      </c>
      <c r="BJL21">
        <v>18542</v>
      </c>
      <c r="BJM21">
        <v>18553</v>
      </c>
      <c r="BJN21">
        <v>18565</v>
      </c>
      <c r="BJO21">
        <v>18576</v>
      </c>
      <c r="BJP21">
        <v>18585</v>
      </c>
      <c r="BJQ21">
        <v>18597</v>
      </c>
      <c r="BJR21">
        <v>18607</v>
      </c>
      <c r="BJS21">
        <v>18616</v>
      </c>
      <c r="BJT21">
        <v>18625</v>
      </c>
      <c r="BJU21">
        <v>18635</v>
      </c>
      <c r="BJV21">
        <v>17846</v>
      </c>
      <c r="BJW21">
        <v>18641</v>
      </c>
      <c r="BJX21">
        <v>18648</v>
      </c>
      <c r="BJY21">
        <v>18653</v>
      </c>
      <c r="BJZ21">
        <v>18659</v>
      </c>
      <c r="BKA21">
        <v>18660</v>
      </c>
      <c r="BKB21">
        <v>18659</v>
      </c>
      <c r="BKC21">
        <v>18658</v>
      </c>
      <c r="BKD21">
        <v>18653</v>
      </c>
      <c r="BKE21">
        <v>18642</v>
      </c>
      <c r="BKF21">
        <v>18627</v>
      </c>
      <c r="BKG21">
        <v>18609</v>
      </c>
      <c r="BKH21">
        <v>18585</v>
      </c>
      <c r="BKI21">
        <v>17780</v>
      </c>
      <c r="BKJ21">
        <v>18552</v>
      </c>
      <c r="BKK21">
        <v>18516</v>
      </c>
      <c r="BKL21">
        <v>18477</v>
      </c>
      <c r="BKM21">
        <v>18432</v>
      </c>
      <c r="BKN21">
        <v>18388</v>
      </c>
      <c r="BKO21">
        <v>18342</v>
      </c>
      <c r="BKP21">
        <v>18298</v>
      </c>
      <c r="BKQ21">
        <v>18252</v>
      </c>
      <c r="BKR21">
        <v>18209</v>
      </c>
      <c r="BKS21">
        <v>18170</v>
      </c>
      <c r="BKT21">
        <v>18133</v>
      </c>
      <c r="BKU21">
        <v>18099</v>
      </c>
      <c r="BKV21">
        <v>17319</v>
      </c>
      <c r="BKW21">
        <v>18073</v>
      </c>
      <c r="BKX21">
        <v>18053</v>
      </c>
      <c r="BKY21">
        <v>18034</v>
      </c>
      <c r="BKZ21">
        <v>18021</v>
      </c>
      <c r="BLA21">
        <v>18011</v>
      </c>
      <c r="BLB21">
        <v>18005</v>
      </c>
      <c r="BLC21">
        <v>17999</v>
      </c>
      <c r="BLD21">
        <v>17997</v>
      </c>
      <c r="BLE21">
        <v>17999</v>
      </c>
      <c r="BLF21">
        <v>18002</v>
      </c>
      <c r="BLG21">
        <v>18005</v>
      </c>
      <c r="BLH21">
        <v>18012</v>
      </c>
      <c r="BLI21">
        <v>17262</v>
      </c>
      <c r="BLJ21">
        <v>18022</v>
      </c>
      <c r="BLK21">
        <v>18031</v>
      </c>
      <c r="BLL21">
        <v>18041</v>
      </c>
      <c r="BLM21">
        <v>18051</v>
      </c>
      <c r="BLN21">
        <v>18063</v>
      </c>
      <c r="BLO21">
        <v>18075</v>
      </c>
      <c r="BLP21">
        <v>18087</v>
      </c>
      <c r="BLQ21">
        <v>18102</v>
      </c>
      <c r="BLR21">
        <v>18117</v>
      </c>
      <c r="BLS21">
        <v>18130</v>
      </c>
      <c r="BLT21">
        <v>18144</v>
      </c>
      <c r="BLU21">
        <v>18159</v>
      </c>
      <c r="BLV21">
        <v>17402</v>
      </c>
      <c r="BLW21">
        <v>18172</v>
      </c>
      <c r="BLX21">
        <v>18186</v>
      </c>
      <c r="BLY21">
        <v>18200</v>
      </c>
      <c r="BLZ21">
        <v>18214</v>
      </c>
      <c r="BMA21">
        <v>18226</v>
      </c>
      <c r="BMB21">
        <v>18237</v>
      </c>
      <c r="BMC21">
        <v>18248</v>
      </c>
      <c r="BMD21">
        <v>18257</v>
      </c>
      <c r="BME21">
        <v>18264</v>
      </c>
      <c r="BMF21">
        <v>18271</v>
      </c>
      <c r="BMG21">
        <v>18278</v>
      </c>
      <c r="BMH21">
        <v>18284</v>
      </c>
      <c r="BMI21">
        <v>17514</v>
      </c>
      <c r="BMJ21">
        <v>18287</v>
      </c>
      <c r="BMK21">
        <v>18290</v>
      </c>
      <c r="BML21">
        <v>18292</v>
      </c>
      <c r="BMM21">
        <v>18291</v>
      </c>
      <c r="BMN21">
        <v>18291</v>
      </c>
      <c r="BMO21">
        <v>18292</v>
      </c>
      <c r="BMP21">
        <v>18292</v>
      </c>
      <c r="BMQ21">
        <v>18290</v>
      </c>
      <c r="BMR21">
        <v>18287</v>
      </c>
      <c r="BMS21">
        <v>18286</v>
      </c>
      <c r="BMT21">
        <v>18285</v>
      </c>
      <c r="BMU21">
        <v>18281</v>
      </c>
      <c r="BMV21">
        <v>17506</v>
      </c>
      <c r="BMW21">
        <v>18280</v>
      </c>
      <c r="BMX21">
        <v>18278</v>
      </c>
      <c r="BMY21">
        <v>18275</v>
      </c>
      <c r="BMZ21">
        <v>18274</v>
      </c>
      <c r="BNA21">
        <v>18274</v>
      </c>
      <c r="BNB21">
        <v>18274</v>
      </c>
      <c r="BNC21">
        <v>18273</v>
      </c>
      <c r="BND21">
        <v>18274</v>
      </c>
      <c r="BNE21">
        <v>18277</v>
      </c>
      <c r="BNF21">
        <v>18279</v>
      </c>
      <c r="BNG21">
        <v>18280</v>
      </c>
      <c r="BNH21">
        <v>18284</v>
      </c>
      <c r="BNI21">
        <v>17513</v>
      </c>
      <c r="BNJ21">
        <v>18288</v>
      </c>
      <c r="BNK21">
        <v>18293</v>
      </c>
      <c r="BNL21">
        <v>18300</v>
      </c>
      <c r="BNM21">
        <v>18306</v>
      </c>
      <c r="BNN21">
        <v>18313</v>
      </c>
      <c r="BNO21">
        <v>18317</v>
      </c>
      <c r="BNP21">
        <v>18323</v>
      </c>
      <c r="BNQ21">
        <v>18331</v>
      </c>
      <c r="BNR21">
        <v>18339</v>
      </c>
      <c r="BNS21">
        <v>18346</v>
      </c>
      <c r="BNT21">
        <v>18353</v>
      </c>
      <c r="BNU21">
        <v>18363</v>
      </c>
      <c r="BNV21">
        <v>17591</v>
      </c>
      <c r="BNW21">
        <v>18370</v>
      </c>
      <c r="BNX21">
        <v>18377</v>
      </c>
      <c r="BNY21">
        <v>18385</v>
      </c>
      <c r="BNZ21">
        <v>18393</v>
      </c>
      <c r="BOA21">
        <v>18400</v>
      </c>
      <c r="BOB21">
        <v>18409</v>
      </c>
      <c r="BOC21">
        <v>18419</v>
      </c>
      <c r="BOD21">
        <v>18428</v>
      </c>
      <c r="BOE21">
        <v>18434</v>
      </c>
      <c r="BOF21">
        <v>18442</v>
      </c>
      <c r="BOG21">
        <v>18450</v>
      </c>
      <c r="BOH21">
        <v>18459</v>
      </c>
      <c r="BOI21">
        <v>17681</v>
      </c>
      <c r="BOJ21">
        <v>18467</v>
      </c>
      <c r="BOK21">
        <v>18478</v>
      </c>
      <c r="BOL21">
        <v>18488</v>
      </c>
      <c r="BOM21">
        <v>18496</v>
      </c>
      <c r="BON21">
        <v>18505</v>
      </c>
      <c r="BOO21">
        <v>18515</v>
      </c>
      <c r="BOP21">
        <v>18525</v>
      </c>
      <c r="BOQ21">
        <v>18533</v>
      </c>
      <c r="BOR21">
        <v>18542</v>
      </c>
      <c r="BOS21">
        <v>18553</v>
      </c>
      <c r="BOT21">
        <v>18563</v>
      </c>
      <c r="BOU21">
        <v>18571</v>
      </c>
      <c r="BOV21">
        <v>17787</v>
      </c>
      <c r="BOW21">
        <v>18580</v>
      </c>
      <c r="BOX21">
        <v>18586</v>
      </c>
      <c r="BOY21">
        <v>18593</v>
      </c>
      <c r="BOZ21">
        <v>18598</v>
      </c>
      <c r="BPA21">
        <v>18604</v>
      </c>
      <c r="BPB21">
        <v>18607</v>
      </c>
      <c r="BPC21">
        <v>18607</v>
      </c>
      <c r="BPD21">
        <v>18605</v>
      </c>
      <c r="BPE21">
        <v>18599</v>
      </c>
      <c r="BPF21">
        <v>18589</v>
      </c>
      <c r="BPG21">
        <v>18574</v>
      </c>
      <c r="BPH21">
        <v>18554</v>
      </c>
      <c r="BPI21">
        <v>17756</v>
      </c>
      <c r="BPJ21">
        <v>18526</v>
      </c>
      <c r="BPK21">
        <v>18491</v>
      </c>
      <c r="BPL21">
        <v>18453</v>
      </c>
      <c r="BPM21">
        <v>18412</v>
      </c>
      <c r="BPN21">
        <v>18367</v>
      </c>
      <c r="BPO21">
        <v>18321</v>
      </c>
      <c r="BPP21">
        <v>18273</v>
      </c>
      <c r="BPQ21">
        <v>18225</v>
      </c>
      <c r="BPR21">
        <v>18180</v>
      </c>
      <c r="BPS21">
        <v>18134</v>
      </c>
      <c r="BPT21">
        <v>18092</v>
      </c>
      <c r="BPU21">
        <v>18054</v>
      </c>
      <c r="BPV21">
        <v>17275</v>
      </c>
      <c r="BPW21">
        <v>18022</v>
      </c>
      <c r="BPX21">
        <v>17994</v>
      </c>
      <c r="BPY21">
        <v>17972</v>
      </c>
      <c r="BPZ21">
        <v>17952</v>
      </c>
      <c r="BQA21">
        <v>17935</v>
      </c>
      <c r="BQB21">
        <v>17923</v>
      </c>
      <c r="BQC21">
        <v>17915</v>
      </c>
      <c r="BQD21">
        <v>17909</v>
      </c>
      <c r="BQE21">
        <v>17905</v>
      </c>
      <c r="BQF21">
        <v>17904</v>
      </c>
      <c r="BQG21">
        <v>17904</v>
      </c>
      <c r="BQH21">
        <v>17907</v>
      </c>
      <c r="BQI21">
        <v>17160</v>
      </c>
      <c r="BQJ21">
        <v>17913</v>
      </c>
      <c r="BQK21">
        <v>17921</v>
      </c>
      <c r="BQL21">
        <v>17928</v>
      </c>
      <c r="BQM21">
        <v>17936</v>
      </c>
      <c r="BQN21">
        <v>17945</v>
      </c>
      <c r="BQO21">
        <v>17955</v>
      </c>
      <c r="BQP21">
        <v>17964</v>
      </c>
      <c r="BQQ21">
        <v>17975</v>
      </c>
      <c r="BQR21">
        <v>17985</v>
      </c>
      <c r="BQS21">
        <v>17997</v>
      </c>
      <c r="BQT21">
        <v>18010</v>
      </c>
      <c r="BQU21">
        <v>18022</v>
      </c>
      <c r="BQV21">
        <v>17274</v>
      </c>
      <c r="BQW21">
        <v>18036</v>
      </c>
      <c r="BQX21">
        <v>18050</v>
      </c>
      <c r="BQY21">
        <v>18065</v>
      </c>
      <c r="BQZ21">
        <v>18078</v>
      </c>
      <c r="BRA21">
        <v>18091</v>
      </c>
      <c r="BRB21">
        <v>18105</v>
      </c>
      <c r="BRC21">
        <v>18116</v>
      </c>
      <c r="BRD21">
        <v>18127</v>
      </c>
      <c r="BRE21">
        <v>18138</v>
      </c>
      <c r="BRF21">
        <v>18147</v>
      </c>
      <c r="BRG21">
        <v>18156</v>
      </c>
      <c r="BRH21">
        <v>18163</v>
      </c>
      <c r="BRI21">
        <v>17403</v>
      </c>
      <c r="BRJ21">
        <v>18167</v>
      </c>
      <c r="BRK21">
        <v>18171</v>
      </c>
      <c r="BRL21">
        <v>18173</v>
      </c>
      <c r="BRM21">
        <v>18176</v>
      </c>
      <c r="BRN21">
        <v>18178</v>
      </c>
      <c r="BRO21">
        <v>18178</v>
      </c>
      <c r="BRP21">
        <v>18178</v>
      </c>
      <c r="BRQ21">
        <v>18178</v>
      </c>
      <c r="BRR21">
        <v>18176</v>
      </c>
      <c r="BRS21">
        <v>18174</v>
      </c>
      <c r="BRT21">
        <v>18172</v>
      </c>
      <c r="BRU21">
        <v>18170</v>
      </c>
      <c r="BRV21">
        <v>17405</v>
      </c>
      <c r="BRW21">
        <v>18168</v>
      </c>
      <c r="BRX21">
        <v>18165</v>
      </c>
      <c r="BRY21">
        <v>18163</v>
      </c>
      <c r="BRZ21">
        <v>18161</v>
      </c>
      <c r="BSA21">
        <v>18159</v>
      </c>
      <c r="BSB21">
        <v>18158</v>
      </c>
      <c r="BSC21">
        <v>18157</v>
      </c>
      <c r="BSD21">
        <v>18157</v>
      </c>
      <c r="BSE21">
        <v>18158</v>
      </c>
      <c r="BSF21">
        <v>18159</v>
      </c>
      <c r="BSG21">
        <v>18160</v>
      </c>
      <c r="BSH21">
        <v>18163</v>
      </c>
      <c r="BSI21">
        <v>17401</v>
      </c>
      <c r="BSJ21">
        <v>18166</v>
      </c>
      <c r="BSK21">
        <v>18170</v>
      </c>
      <c r="BSL21">
        <v>18175</v>
      </c>
      <c r="BSM21">
        <v>18179</v>
      </c>
      <c r="BSN21">
        <v>18184</v>
      </c>
      <c r="BSO21">
        <v>18191</v>
      </c>
      <c r="BSP21">
        <v>18197</v>
      </c>
      <c r="BSQ21">
        <v>18203</v>
      </c>
      <c r="BSR21">
        <v>18209</v>
      </c>
      <c r="BSS21">
        <v>18217</v>
      </c>
      <c r="BST21">
        <v>18225</v>
      </c>
      <c r="BSU21">
        <v>18232</v>
      </c>
      <c r="BSV21">
        <v>17470</v>
      </c>
      <c r="BSW21">
        <v>18240</v>
      </c>
      <c r="BSX21">
        <v>18247</v>
      </c>
      <c r="BSY21">
        <v>18254</v>
      </c>
      <c r="BSZ21">
        <v>18261</v>
      </c>
      <c r="BTA21">
        <v>18269</v>
      </c>
      <c r="BTB21">
        <v>18278</v>
      </c>
      <c r="BTC21">
        <v>18286</v>
      </c>
      <c r="BTD21">
        <v>18293</v>
      </c>
      <c r="BTE21">
        <v>18302</v>
      </c>
      <c r="BTF21">
        <v>18311</v>
      </c>
      <c r="BTG21">
        <v>18320</v>
      </c>
      <c r="BTH21">
        <v>18328</v>
      </c>
      <c r="BTI21">
        <v>17561</v>
      </c>
      <c r="BTJ21">
        <v>18337</v>
      </c>
      <c r="BTK21">
        <v>18345</v>
      </c>
      <c r="BTL21">
        <v>18353</v>
      </c>
      <c r="BTM21">
        <v>18364</v>
      </c>
      <c r="BTN21">
        <v>18375</v>
      </c>
      <c r="BTO21">
        <v>18383</v>
      </c>
      <c r="BTP21">
        <v>18392</v>
      </c>
      <c r="BTQ21">
        <v>18402</v>
      </c>
      <c r="BTR21">
        <v>18411</v>
      </c>
      <c r="BTS21">
        <v>18419</v>
      </c>
      <c r="BTT21">
        <v>18427</v>
      </c>
      <c r="BTU21">
        <v>18437</v>
      </c>
      <c r="BTV21">
        <v>17662</v>
      </c>
      <c r="BTW21">
        <v>18444</v>
      </c>
      <c r="BTX21">
        <v>18454</v>
      </c>
      <c r="BTY21">
        <v>18463</v>
      </c>
      <c r="BTZ21">
        <v>18472</v>
      </c>
      <c r="BUA21">
        <v>18478</v>
      </c>
      <c r="BUB21">
        <v>18485</v>
      </c>
      <c r="BUC21">
        <v>18491</v>
      </c>
      <c r="BUD21">
        <v>18496</v>
      </c>
      <c r="BUE21">
        <v>18497</v>
      </c>
      <c r="BUF21">
        <v>18496</v>
      </c>
      <c r="BUG21">
        <v>18493</v>
      </c>
      <c r="BUH21">
        <v>18487</v>
      </c>
      <c r="BUI21">
        <v>17701</v>
      </c>
      <c r="BUJ21">
        <v>18470</v>
      </c>
      <c r="BUK21">
        <v>18449</v>
      </c>
      <c r="BUL21">
        <v>18422</v>
      </c>
      <c r="BUM21">
        <v>18389</v>
      </c>
      <c r="BUN21">
        <v>18352</v>
      </c>
      <c r="BUO21">
        <v>18312</v>
      </c>
      <c r="BUP21">
        <v>18268</v>
      </c>
      <c r="BUQ21">
        <v>18222</v>
      </c>
      <c r="BUR21">
        <v>18173</v>
      </c>
      <c r="BUS21">
        <v>18126</v>
      </c>
      <c r="BUT21">
        <v>18076</v>
      </c>
      <c r="BUU21">
        <v>18029</v>
      </c>
      <c r="BUV21">
        <v>17245</v>
      </c>
      <c r="BUW21">
        <v>17988</v>
      </c>
      <c r="BUX21">
        <v>17950</v>
      </c>
      <c r="BUY21">
        <v>17915</v>
      </c>
      <c r="BUZ21">
        <v>17885</v>
      </c>
      <c r="BVA21">
        <v>17860</v>
      </c>
      <c r="BVB21">
        <v>17839</v>
      </c>
      <c r="BVC21">
        <v>17820</v>
      </c>
      <c r="BVD21">
        <v>17803</v>
      </c>
      <c r="BVE21">
        <v>17791</v>
      </c>
      <c r="BVF21">
        <v>17784</v>
      </c>
      <c r="BVG21">
        <v>17778</v>
      </c>
      <c r="BVH21">
        <v>17774</v>
      </c>
      <c r="BVI21">
        <v>17034</v>
      </c>
      <c r="BVJ21">
        <v>17775</v>
      </c>
      <c r="BVK21">
        <v>17776</v>
      </c>
      <c r="BVL21">
        <v>17779</v>
      </c>
      <c r="BVM21">
        <v>17783</v>
      </c>
      <c r="BVN21">
        <v>17789</v>
      </c>
      <c r="BVO21">
        <v>17794</v>
      </c>
      <c r="BVP21">
        <v>17801</v>
      </c>
      <c r="BVQ21">
        <v>17811</v>
      </c>
      <c r="BVR21">
        <v>17820</v>
      </c>
      <c r="BVS21">
        <v>17828</v>
      </c>
      <c r="BVT21">
        <v>17836</v>
      </c>
      <c r="BVU21">
        <v>17847</v>
      </c>
      <c r="BVV21">
        <v>17109</v>
      </c>
      <c r="BVW21">
        <v>17857</v>
      </c>
      <c r="BVX21">
        <v>17869</v>
      </c>
      <c r="BVY21">
        <v>17881</v>
      </c>
      <c r="BVZ21">
        <v>17896</v>
      </c>
      <c r="BWA21">
        <v>17908</v>
      </c>
      <c r="BWB21">
        <v>17921</v>
      </c>
      <c r="BWC21">
        <v>17935</v>
      </c>
      <c r="BWD21">
        <v>17947</v>
      </c>
      <c r="BWE21">
        <v>17959</v>
      </c>
      <c r="BWF21">
        <v>17971</v>
      </c>
      <c r="BWG21">
        <v>17983</v>
      </c>
      <c r="BWH21">
        <v>17993</v>
      </c>
      <c r="BWI21">
        <v>17247</v>
      </c>
      <c r="BWJ21">
        <v>18002</v>
      </c>
      <c r="BWK21">
        <v>18010</v>
      </c>
      <c r="BWL21">
        <v>18017</v>
      </c>
      <c r="BWM21">
        <v>18020</v>
      </c>
      <c r="BWN21">
        <v>18024</v>
      </c>
      <c r="BWO21">
        <v>18029</v>
      </c>
      <c r="BWP21">
        <v>18032</v>
      </c>
      <c r="BWQ21">
        <v>18031</v>
      </c>
      <c r="BWR21">
        <v>18032</v>
      </c>
      <c r="BWS21">
        <v>18033</v>
      </c>
      <c r="BWT21">
        <v>18034</v>
      </c>
      <c r="BWU21">
        <v>18032</v>
      </c>
      <c r="BWV21">
        <v>17276</v>
      </c>
      <c r="BWW21">
        <v>18030</v>
      </c>
      <c r="BWX21">
        <v>18029</v>
      </c>
      <c r="BWY21">
        <v>18027</v>
      </c>
      <c r="BWZ21">
        <v>18024</v>
      </c>
      <c r="BXA21">
        <v>18023</v>
      </c>
      <c r="BXB21">
        <v>18021</v>
      </c>
      <c r="BXC21">
        <v>18018</v>
      </c>
      <c r="BXD21">
        <v>18018</v>
      </c>
      <c r="BXE21">
        <v>18019</v>
      </c>
      <c r="BXF21">
        <v>18019</v>
      </c>
      <c r="BXG21">
        <v>18020</v>
      </c>
      <c r="BXH21">
        <v>18020</v>
      </c>
      <c r="BXI21">
        <v>17267</v>
      </c>
      <c r="BXJ21">
        <v>18024</v>
      </c>
      <c r="BXK21">
        <v>18026</v>
      </c>
      <c r="BXL21">
        <v>18029</v>
      </c>
      <c r="BXM21">
        <v>18035</v>
      </c>
      <c r="BXN21">
        <v>18041</v>
      </c>
      <c r="BXO21">
        <v>18045</v>
      </c>
      <c r="BXP21">
        <v>18049</v>
      </c>
      <c r="BXQ21">
        <v>18056</v>
      </c>
      <c r="BXR21">
        <v>18062</v>
      </c>
      <c r="BXS21">
        <v>18069</v>
      </c>
      <c r="BXT21">
        <v>18076</v>
      </c>
      <c r="BXU21">
        <v>18085</v>
      </c>
      <c r="BXV21">
        <v>17332</v>
      </c>
      <c r="BXW21">
        <v>18092</v>
      </c>
      <c r="BXX21">
        <v>18099</v>
      </c>
      <c r="BXY21">
        <v>18107</v>
      </c>
      <c r="BXZ21">
        <v>18114</v>
      </c>
      <c r="BYA21">
        <v>18121</v>
      </c>
      <c r="BYB21">
        <v>18130</v>
      </c>
      <c r="BYC21">
        <v>18140</v>
      </c>
      <c r="BYD21">
        <v>18149</v>
      </c>
      <c r="BYE21">
        <v>18157</v>
      </c>
      <c r="BYF21">
        <v>18165</v>
      </c>
      <c r="BYG21">
        <v>18174</v>
      </c>
      <c r="BYH21">
        <v>18182</v>
      </c>
      <c r="BYI21">
        <v>17423</v>
      </c>
      <c r="BYJ21">
        <v>18190</v>
      </c>
      <c r="BYK21">
        <v>18198</v>
      </c>
      <c r="BYL21">
        <v>18207</v>
      </c>
      <c r="BYM21">
        <v>18216</v>
      </c>
      <c r="BYN21">
        <v>18224</v>
      </c>
      <c r="BYO21">
        <v>18233</v>
      </c>
      <c r="BYP21">
        <v>18243</v>
      </c>
      <c r="BYQ21">
        <v>18250</v>
      </c>
      <c r="BYR21">
        <v>18258</v>
      </c>
      <c r="BYS21">
        <v>18268</v>
      </c>
      <c r="BYT21">
        <v>18276</v>
      </c>
      <c r="BYU21">
        <v>18284</v>
      </c>
      <c r="BYV21">
        <v>17519</v>
      </c>
      <c r="BYW21">
        <v>18293</v>
      </c>
      <c r="BYX21">
        <v>18304</v>
      </c>
      <c r="BYY21">
        <v>18312</v>
      </c>
      <c r="BYZ21">
        <v>18320</v>
      </c>
      <c r="BZA21">
        <v>18330</v>
      </c>
      <c r="BZB21">
        <v>18338</v>
      </c>
      <c r="BZC21">
        <v>18344</v>
      </c>
      <c r="BZD21">
        <v>18352</v>
      </c>
      <c r="BZE21">
        <v>18361</v>
      </c>
      <c r="BZF21">
        <v>18368</v>
      </c>
      <c r="BZG21">
        <v>18377</v>
      </c>
      <c r="BZH21">
        <v>18384</v>
      </c>
      <c r="BZI21">
        <v>17612</v>
      </c>
      <c r="BZJ21">
        <v>18390</v>
      </c>
      <c r="BZK21">
        <v>18394</v>
      </c>
      <c r="BZL21">
        <v>18396</v>
      </c>
      <c r="BZM21">
        <v>18399</v>
      </c>
      <c r="BZN21">
        <v>18396</v>
      </c>
      <c r="BZO21">
        <v>18389</v>
      </c>
      <c r="BZP21">
        <v>18379</v>
      </c>
      <c r="BZQ21">
        <v>18366</v>
      </c>
      <c r="BZR21">
        <v>18348</v>
      </c>
      <c r="BZS21">
        <v>18322</v>
      </c>
      <c r="BZT21">
        <v>18291</v>
      </c>
      <c r="BZU21">
        <v>18256</v>
      </c>
    </row>
    <row r="23" spans="1:2049" x14ac:dyDescent="0.25">
      <c r="A23" t="s">
        <v>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0</v>
      </c>
      <c r="HR23">
        <v>0</v>
      </c>
      <c r="HS23">
        <v>0</v>
      </c>
      <c r="HT23">
        <v>0</v>
      </c>
      <c r="HU23">
        <v>0</v>
      </c>
      <c r="HV23">
        <v>0</v>
      </c>
      <c r="HW23">
        <v>0</v>
      </c>
      <c r="HX23">
        <v>0</v>
      </c>
      <c r="HY23">
        <v>0</v>
      </c>
      <c r="HZ23">
        <v>0</v>
      </c>
      <c r="IA23">
        <v>0</v>
      </c>
      <c r="IB23">
        <v>0</v>
      </c>
      <c r="IC23">
        <v>0</v>
      </c>
      <c r="ID23">
        <v>0</v>
      </c>
      <c r="IE23">
        <v>0</v>
      </c>
      <c r="IF23">
        <v>0</v>
      </c>
      <c r="IG23">
        <v>0</v>
      </c>
      <c r="IH23">
        <v>0</v>
      </c>
      <c r="II23">
        <v>0</v>
      </c>
      <c r="IJ23">
        <v>0</v>
      </c>
      <c r="IK23">
        <v>0</v>
      </c>
      <c r="IL23">
        <v>0</v>
      </c>
      <c r="IM23">
        <v>0</v>
      </c>
      <c r="IN23">
        <v>0</v>
      </c>
      <c r="IO23">
        <v>0</v>
      </c>
      <c r="IP23">
        <v>0</v>
      </c>
      <c r="IQ23">
        <v>0</v>
      </c>
      <c r="IR23">
        <v>0</v>
      </c>
      <c r="IS23">
        <v>0</v>
      </c>
      <c r="IT23">
        <v>0</v>
      </c>
      <c r="IU23">
        <v>0</v>
      </c>
      <c r="IV23">
        <v>0</v>
      </c>
      <c r="IW23">
        <v>0</v>
      </c>
      <c r="IX23">
        <v>0</v>
      </c>
      <c r="IY23">
        <v>0</v>
      </c>
      <c r="IZ23">
        <v>0</v>
      </c>
      <c r="JA23">
        <v>0</v>
      </c>
      <c r="JB23">
        <v>0</v>
      </c>
      <c r="JC23">
        <v>0</v>
      </c>
      <c r="JD23">
        <v>0</v>
      </c>
      <c r="JE23">
        <v>0</v>
      </c>
      <c r="JF23">
        <v>0</v>
      </c>
      <c r="JG23">
        <v>0</v>
      </c>
      <c r="JH23">
        <v>0</v>
      </c>
      <c r="JI23">
        <v>0</v>
      </c>
      <c r="JJ23">
        <v>0</v>
      </c>
      <c r="JK23">
        <v>0</v>
      </c>
      <c r="JL23">
        <v>0</v>
      </c>
      <c r="JM23">
        <v>0</v>
      </c>
      <c r="JN23">
        <v>0</v>
      </c>
      <c r="JO23">
        <v>0</v>
      </c>
      <c r="JP23">
        <v>0</v>
      </c>
      <c r="JQ23">
        <v>0</v>
      </c>
      <c r="JR23">
        <v>0</v>
      </c>
      <c r="JS23">
        <v>0</v>
      </c>
      <c r="JT23">
        <v>0</v>
      </c>
      <c r="JU23">
        <v>0</v>
      </c>
      <c r="JV23">
        <v>0</v>
      </c>
      <c r="JW23">
        <v>0</v>
      </c>
      <c r="JX23">
        <v>0</v>
      </c>
      <c r="JY23">
        <v>0</v>
      </c>
      <c r="JZ23">
        <v>0</v>
      </c>
      <c r="KA23">
        <v>0</v>
      </c>
      <c r="KB23">
        <v>0</v>
      </c>
      <c r="KC23">
        <v>0</v>
      </c>
      <c r="KD23">
        <v>0</v>
      </c>
      <c r="KE23">
        <v>0</v>
      </c>
      <c r="KF23">
        <v>0</v>
      </c>
      <c r="KG23">
        <v>0</v>
      </c>
      <c r="KH23">
        <v>0</v>
      </c>
      <c r="KI23">
        <v>0</v>
      </c>
      <c r="KJ23">
        <v>0</v>
      </c>
      <c r="KK23">
        <v>0</v>
      </c>
      <c r="KL23">
        <v>0</v>
      </c>
      <c r="KM23">
        <v>0</v>
      </c>
      <c r="KN23">
        <v>0</v>
      </c>
      <c r="KO23">
        <v>0</v>
      </c>
      <c r="KP23">
        <v>0</v>
      </c>
      <c r="KQ23">
        <v>0</v>
      </c>
      <c r="KR23">
        <v>0</v>
      </c>
      <c r="KS23">
        <v>0</v>
      </c>
      <c r="KT23">
        <v>0</v>
      </c>
      <c r="KU23">
        <v>0</v>
      </c>
      <c r="KV23">
        <v>0</v>
      </c>
      <c r="KW23">
        <v>0</v>
      </c>
      <c r="KX23">
        <v>0</v>
      </c>
      <c r="KY23">
        <v>0</v>
      </c>
      <c r="KZ23">
        <v>0</v>
      </c>
      <c r="LA23">
        <v>0</v>
      </c>
      <c r="LB23">
        <v>0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0</v>
      </c>
      <c r="LI23">
        <v>0</v>
      </c>
      <c r="LJ23">
        <v>0</v>
      </c>
      <c r="LK23">
        <v>0</v>
      </c>
      <c r="LL23">
        <v>0</v>
      </c>
      <c r="LM23">
        <v>0</v>
      </c>
      <c r="LN23">
        <v>0</v>
      </c>
      <c r="LO23">
        <v>0</v>
      </c>
      <c r="LP23">
        <v>0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0</v>
      </c>
      <c r="LY23">
        <v>0</v>
      </c>
      <c r="LZ23">
        <v>0</v>
      </c>
      <c r="MA23">
        <v>0</v>
      </c>
      <c r="MB23">
        <v>0</v>
      </c>
      <c r="MC23">
        <v>0</v>
      </c>
      <c r="MD23">
        <v>0</v>
      </c>
      <c r="ME23">
        <v>0</v>
      </c>
      <c r="MF23">
        <v>0</v>
      </c>
      <c r="MG23">
        <v>0</v>
      </c>
      <c r="MH23">
        <v>0</v>
      </c>
      <c r="MI23">
        <v>0</v>
      </c>
      <c r="MJ23">
        <v>0</v>
      </c>
      <c r="MK23">
        <v>0</v>
      </c>
      <c r="ML23">
        <v>0</v>
      </c>
      <c r="MM23">
        <v>0</v>
      </c>
      <c r="MN23">
        <v>0</v>
      </c>
      <c r="MO23">
        <v>0</v>
      </c>
      <c r="MP23">
        <v>0</v>
      </c>
      <c r="MQ23">
        <v>0</v>
      </c>
      <c r="MR23">
        <v>0</v>
      </c>
      <c r="MS23">
        <v>0</v>
      </c>
      <c r="MT23">
        <v>0</v>
      </c>
      <c r="MU23">
        <v>0</v>
      </c>
      <c r="MV23">
        <v>0</v>
      </c>
      <c r="MW23">
        <v>0</v>
      </c>
      <c r="MX23">
        <v>0</v>
      </c>
      <c r="MY23">
        <v>0</v>
      </c>
      <c r="MZ23">
        <v>0</v>
      </c>
      <c r="NA23">
        <v>0</v>
      </c>
      <c r="NB23">
        <v>0</v>
      </c>
      <c r="NC23">
        <v>0</v>
      </c>
      <c r="ND23">
        <v>0</v>
      </c>
      <c r="NE23">
        <v>0</v>
      </c>
      <c r="NF23">
        <v>0</v>
      </c>
      <c r="NG23">
        <v>0</v>
      </c>
      <c r="NH23">
        <v>0</v>
      </c>
      <c r="NI23">
        <v>0</v>
      </c>
      <c r="NJ23">
        <v>0</v>
      </c>
      <c r="NK23">
        <v>0</v>
      </c>
      <c r="NL23">
        <v>0</v>
      </c>
      <c r="NM23">
        <v>0</v>
      </c>
      <c r="NN23">
        <v>0</v>
      </c>
      <c r="NO23">
        <v>0</v>
      </c>
      <c r="NP23">
        <v>0</v>
      </c>
      <c r="NQ23">
        <v>0</v>
      </c>
      <c r="NR23">
        <v>0</v>
      </c>
      <c r="NS23">
        <v>0</v>
      </c>
      <c r="NT23">
        <v>0</v>
      </c>
      <c r="NU23">
        <v>0</v>
      </c>
      <c r="NV23">
        <v>0</v>
      </c>
      <c r="NW23">
        <v>0</v>
      </c>
      <c r="NX23">
        <v>0</v>
      </c>
      <c r="NY23">
        <v>0</v>
      </c>
      <c r="NZ23">
        <v>0</v>
      </c>
      <c r="OA23">
        <v>0</v>
      </c>
      <c r="OB23">
        <v>0</v>
      </c>
      <c r="OC23">
        <v>0</v>
      </c>
      <c r="OD23">
        <v>0</v>
      </c>
      <c r="OE23">
        <v>0</v>
      </c>
      <c r="OF23">
        <v>0</v>
      </c>
      <c r="OG23">
        <v>0</v>
      </c>
      <c r="OH23">
        <v>0</v>
      </c>
      <c r="OI23">
        <v>0</v>
      </c>
      <c r="OJ23">
        <v>0</v>
      </c>
      <c r="OK23">
        <v>0</v>
      </c>
      <c r="OL23">
        <v>0</v>
      </c>
      <c r="OM23">
        <v>0</v>
      </c>
      <c r="ON23">
        <v>0</v>
      </c>
      <c r="OO23">
        <v>0</v>
      </c>
      <c r="OP23">
        <v>0</v>
      </c>
      <c r="OQ23">
        <v>0</v>
      </c>
      <c r="OR23">
        <v>0</v>
      </c>
      <c r="OS23">
        <v>0</v>
      </c>
      <c r="OT23">
        <v>0</v>
      </c>
      <c r="OU23">
        <v>0</v>
      </c>
      <c r="OV23">
        <v>0</v>
      </c>
      <c r="OW23">
        <v>0</v>
      </c>
      <c r="OX23">
        <v>0</v>
      </c>
      <c r="OY23">
        <v>0</v>
      </c>
      <c r="OZ23">
        <v>0</v>
      </c>
      <c r="PA23">
        <v>0</v>
      </c>
      <c r="PB23">
        <v>0</v>
      </c>
      <c r="PC23">
        <v>0</v>
      </c>
      <c r="PD23">
        <v>0</v>
      </c>
      <c r="PE23">
        <v>0</v>
      </c>
      <c r="PF23">
        <v>0</v>
      </c>
      <c r="PG23">
        <v>0</v>
      </c>
      <c r="PH23">
        <v>0</v>
      </c>
      <c r="PI23">
        <v>0</v>
      </c>
      <c r="PJ23">
        <v>0</v>
      </c>
      <c r="PK23">
        <v>0</v>
      </c>
      <c r="PL23">
        <v>0</v>
      </c>
      <c r="PM23">
        <v>0</v>
      </c>
      <c r="PN23">
        <v>0</v>
      </c>
      <c r="PO23">
        <v>0</v>
      </c>
      <c r="PP23">
        <v>0</v>
      </c>
      <c r="PQ23">
        <v>0</v>
      </c>
      <c r="PR23">
        <v>0</v>
      </c>
      <c r="PS23">
        <v>0</v>
      </c>
      <c r="PT23">
        <v>0</v>
      </c>
      <c r="PU23">
        <v>0</v>
      </c>
      <c r="PV23">
        <v>0</v>
      </c>
      <c r="PW23">
        <v>0</v>
      </c>
      <c r="PX23">
        <v>0</v>
      </c>
      <c r="PY23">
        <v>0</v>
      </c>
      <c r="PZ23">
        <v>0</v>
      </c>
      <c r="QA23">
        <v>0</v>
      </c>
      <c r="QB23">
        <v>0</v>
      </c>
      <c r="QC23">
        <v>0</v>
      </c>
      <c r="QD23">
        <v>0</v>
      </c>
      <c r="QE23">
        <v>0</v>
      </c>
      <c r="QF23">
        <v>0</v>
      </c>
      <c r="QG23">
        <v>0</v>
      </c>
      <c r="QH23">
        <v>0</v>
      </c>
      <c r="QI23">
        <v>0</v>
      </c>
      <c r="QJ23">
        <v>0</v>
      </c>
      <c r="QK23">
        <v>0</v>
      </c>
      <c r="QL23">
        <v>0</v>
      </c>
      <c r="QM23">
        <v>0</v>
      </c>
      <c r="QN23">
        <v>0</v>
      </c>
      <c r="QO23">
        <v>0</v>
      </c>
      <c r="QP23">
        <v>0</v>
      </c>
      <c r="QQ23">
        <v>0</v>
      </c>
      <c r="QR23">
        <v>0</v>
      </c>
      <c r="QS23">
        <v>0</v>
      </c>
      <c r="QT23">
        <v>0</v>
      </c>
      <c r="QU23">
        <v>0</v>
      </c>
      <c r="QV23">
        <v>0</v>
      </c>
      <c r="QW23">
        <v>0</v>
      </c>
      <c r="QX23">
        <v>0</v>
      </c>
      <c r="QY23">
        <v>0</v>
      </c>
      <c r="QZ23">
        <v>0</v>
      </c>
      <c r="RA23">
        <v>0</v>
      </c>
      <c r="RB23">
        <v>0</v>
      </c>
      <c r="RC23">
        <v>0</v>
      </c>
      <c r="RD23">
        <v>0</v>
      </c>
      <c r="RE23">
        <v>0</v>
      </c>
      <c r="RF23">
        <v>0</v>
      </c>
      <c r="RG23">
        <v>0</v>
      </c>
      <c r="RH23">
        <v>0</v>
      </c>
      <c r="RI23">
        <v>0</v>
      </c>
      <c r="RJ23">
        <v>0</v>
      </c>
      <c r="RK23">
        <v>0</v>
      </c>
      <c r="RL23">
        <v>0</v>
      </c>
      <c r="RM23">
        <v>0</v>
      </c>
      <c r="RN23">
        <v>0</v>
      </c>
      <c r="RO23">
        <v>0</v>
      </c>
      <c r="RP23">
        <v>0</v>
      </c>
      <c r="RQ23">
        <v>0</v>
      </c>
      <c r="RR23">
        <v>0</v>
      </c>
      <c r="RS23">
        <v>0</v>
      </c>
      <c r="RT23">
        <v>0</v>
      </c>
      <c r="RU23">
        <v>0</v>
      </c>
      <c r="RV23">
        <v>0</v>
      </c>
      <c r="RW23">
        <v>0</v>
      </c>
      <c r="RX23">
        <v>0</v>
      </c>
      <c r="RY23">
        <v>0</v>
      </c>
      <c r="RZ23">
        <v>0</v>
      </c>
      <c r="SA23">
        <v>0</v>
      </c>
      <c r="SB23">
        <v>0</v>
      </c>
      <c r="SC23">
        <v>0</v>
      </c>
      <c r="SD23">
        <v>0</v>
      </c>
      <c r="SE23">
        <v>0</v>
      </c>
      <c r="SF23">
        <v>0</v>
      </c>
      <c r="SG23">
        <v>0</v>
      </c>
      <c r="SH23">
        <v>0</v>
      </c>
      <c r="SI23">
        <v>0</v>
      </c>
      <c r="SJ23">
        <v>0</v>
      </c>
      <c r="SK23">
        <v>0</v>
      </c>
      <c r="SL23">
        <v>0</v>
      </c>
      <c r="SM23">
        <v>0</v>
      </c>
      <c r="SN23">
        <v>0</v>
      </c>
      <c r="SO23">
        <v>0</v>
      </c>
      <c r="SP23">
        <v>0</v>
      </c>
      <c r="SQ23">
        <v>0</v>
      </c>
      <c r="SR23">
        <v>0</v>
      </c>
      <c r="SS23">
        <v>0</v>
      </c>
      <c r="ST23">
        <v>0</v>
      </c>
      <c r="SU23">
        <v>0</v>
      </c>
      <c r="SV23">
        <v>0</v>
      </c>
      <c r="SW23">
        <v>0</v>
      </c>
      <c r="SX23">
        <v>0</v>
      </c>
      <c r="SY23">
        <v>0</v>
      </c>
      <c r="SZ23">
        <v>0</v>
      </c>
      <c r="TA23">
        <v>0</v>
      </c>
      <c r="TB23">
        <v>0</v>
      </c>
      <c r="TC23">
        <v>0</v>
      </c>
      <c r="TD23">
        <v>0</v>
      </c>
      <c r="TE23">
        <v>0</v>
      </c>
      <c r="TF23">
        <v>0</v>
      </c>
      <c r="TG23">
        <v>0</v>
      </c>
      <c r="TH23">
        <v>0</v>
      </c>
      <c r="TI23">
        <v>0</v>
      </c>
      <c r="TJ23">
        <v>0</v>
      </c>
      <c r="TK23">
        <v>0</v>
      </c>
      <c r="TL23">
        <v>0</v>
      </c>
      <c r="TM23">
        <v>0</v>
      </c>
      <c r="TN23">
        <v>0</v>
      </c>
      <c r="TO23">
        <v>0</v>
      </c>
      <c r="TP23">
        <v>0</v>
      </c>
      <c r="TQ23">
        <v>0</v>
      </c>
      <c r="TR23">
        <v>0</v>
      </c>
      <c r="TS23">
        <v>0</v>
      </c>
      <c r="TT23">
        <v>0</v>
      </c>
      <c r="TU23">
        <v>0</v>
      </c>
      <c r="TV23">
        <v>0</v>
      </c>
      <c r="TW23">
        <v>0</v>
      </c>
      <c r="TX23">
        <v>0</v>
      </c>
      <c r="TY23">
        <v>0</v>
      </c>
      <c r="TZ23">
        <v>0</v>
      </c>
      <c r="UA23">
        <v>0</v>
      </c>
      <c r="UB23">
        <v>0</v>
      </c>
      <c r="UC23">
        <v>0</v>
      </c>
      <c r="UD23">
        <v>0</v>
      </c>
      <c r="UE23">
        <v>0</v>
      </c>
      <c r="UF23">
        <v>0</v>
      </c>
      <c r="UG23">
        <v>0</v>
      </c>
      <c r="UH23">
        <v>0</v>
      </c>
      <c r="UI23">
        <v>0</v>
      </c>
      <c r="UJ23">
        <v>0</v>
      </c>
      <c r="UK23">
        <v>0</v>
      </c>
      <c r="UL23">
        <v>0</v>
      </c>
      <c r="UM23">
        <v>0</v>
      </c>
      <c r="UN23">
        <v>0</v>
      </c>
      <c r="UO23">
        <v>0</v>
      </c>
      <c r="UP23">
        <v>0</v>
      </c>
      <c r="UQ23">
        <v>0</v>
      </c>
      <c r="UR23">
        <v>0</v>
      </c>
      <c r="US23">
        <v>0</v>
      </c>
      <c r="UT23">
        <v>0</v>
      </c>
      <c r="UU23">
        <v>0</v>
      </c>
      <c r="UV23">
        <v>0</v>
      </c>
      <c r="UW23">
        <v>0</v>
      </c>
      <c r="UX23">
        <v>0</v>
      </c>
      <c r="UY23">
        <v>0</v>
      </c>
      <c r="UZ23">
        <v>0</v>
      </c>
      <c r="VA23">
        <v>0</v>
      </c>
      <c r="VB23">
        <v>0</v>
      </c>
      <c r="VC23">
        <v>0</v>
      </c>
      <c r="VD23">
        <v>0</v>
      </c>
      <c r="VE23">
        <v>0</v>
      </c>
      <c r="VF23">
        <v>0</v>
      </c>
      <c r="VG23">
        <v>0</v>
      </c>
      <c r="VH23">
        <v>0</v>
      </c>
      <c r="VI23">
        <v>0</v>
      </c>
      <c r="VJ23">
        <v>0</v>
      </c>
      <c r="VK23">
        <v>0</v>
      </c>
      <c r="VL23">
        <v>0</v>
      </c>
      <c r="VM23">
        <v>0</v>
      </c>
      <c r="VN23">
        <v>0</v>
      </c>
      <c r="VO23">
        <v>0</v>
      </c>
      <c r="VP23">
        <v>0</v>
      </c>
      <c r="VQ23">
        <v>0</v>
      </c>
      <c r="VR23">
        <v>0</v>
      </c>
      <c r="VS23">
        <v>0</v>
      </c>
      <c r="VT23">
        <v>0</v>
      </c>
      <c r="VU23">
        <v>0</v>
      </c>
      <c r="VV23">
        <v>0</v>
      </c>
      <c r="VW23">
        <v>0</v>
      </c>
      <c r="VX23">
        <v>0</v>
      </c>
      <c r="VY23">
        <v>0</v>
      </c>
      <c r="VZ23">
        <v>0</v>
      </c>
      <c r="WA23">
        <v>0</v>
      </c>
      <c r="WB23">
        <v>0</v>
      </c>
      <c r="WC23">
        <v>0</v>
      </c>
      <c r="WD23">
        <v>0</v>
      </c>
      <c r="WE23">
        <v>0</v>
      </c>
      <c r="WF23">
        <v>0</v>
      </c>
      <c r="WG23">
        <v>0</v>
      </c>
      <c r="WH23">
        <v>0</v>
      </c>
      <c r="WI23">
        <v>0</v>
      </c>
      <c r="WJ23">
        <v>0</v>
      </c>
      <c r="WK23">
        <v>0</v>
      </c>
      <c r="WL23">
        <v>0</v>
      </c>
      <c r="WM23">
        <v>0</v>
      </c>
      <c r="WN23">
        <v>0</v>
      </c>
      <c r="WO23">
        <v>0</v>
      </c>
      <c r="WP23">
        <v>0</v>
      </c>
      <c r="WQ23">
        <v>0</v>
      </c>
      <c r="WR23">
        <v>0</v>
      </c>
      <c r="WS23">
        <v>0</v>
      </c>
      <c r="WT23">
        <v>0</v>
      </c>
      <c r="WU23">
        <v>0</v>
      </c>
      <c r="WV23">
        <v>0</v>
      </c>
      <c r="WW23">
        <v>0</v>
      </c>
      <c r="WX23">
        <v>0</v>
      </c>
      <c r="WY23">
        <v>0</v>
      </c>
      <c r="WZ23">
        <v>0</v>
      </c>
      <c r="XA23">
        <v>0</v>
      </c>
      <c r="XB23">
        <v>0</v>
      </c>
      <c r="XC23">
        <v>0</v>
      </c>
      <c r="XD23">
        <v>0</v>
      </c>
      <c r="XE23">
        <v>0</v>
      </c>
      <c r="XF23">
        <v>0</v>
      </c>
      <c r="XG23">
        <v>0</v>
      </c>
      <c r="XH23">
        <v>0</v>
      </c>
      <c r="XI23">
        <v>0</v>
      </c>
      <c r="XJ23">
        <v>0</v>
      </c>
      <c r="XK23">
        <v>0</v>
      </c>
      <c r="XL23">
        <v>0</v>
      </c>
      <c r="XM23">
        <v>0</v>
      </c>
      <c r="XN23">
        <v>0</v>
      </c>
      <c r="XO23">
        <v>0</v>
      </c>
      <c r="XP23">
        <v>0</v>
      </c>
      <c r="XQ23">
        <v>0</v>
      </c>
      <c r="XR23">
        <v>0</v>
      </c>
      <c r="XS23">
        <v>0</v>
      </c>
      <c r="XT23">
        <v>0</v>
      </c>
      <c r="XU23">
        <v>0</v>
      </c>
      <c r="XV23">
        <v>0</v>
      </c>
      <c r="XW23">
        <v>0</v>
      </c>
      <c r="XX23">
        <v>0</v>
      </c>
      <c r="XY23">
        <v>0</v>
      </c>
      <c r="XZ23">
        <v>0</v>
      </c>
      <c r="YA23">
        <v>0</v>
      </c>
      <c r="YB23">
        <v>0</v>
      </c>
      <c r="YC23">
        <v>0</v>
      </c>
      <c r="YD23">
        <v>0</v>
      </c>
      <c r="YE23">
        <v>0</v>
      </c>
      <c r="YF23">
        <v>0</v>
      </c>
      <c r="YG23">
        <v>0</v>
      </c>
      <c r="YH23">
        <v>0</v>
      </c>
      <c r="YI23">
        <v>0</v>
      </c>
      <c r="YJ23">
        <v>0</v>
      </c>
      <c r="YK23">
        <v>0</v>
      </c>
      <c r="YL23">
        <v>0</v>
      </c>
      <c r="YM23">
        <v>0</v>
      </c>
      <c r="YN23">
        <v>0</v>
      </c>
      <c r="YO23">
        <v>0</v>
      </c>
      <c r="YP23">
        <v>0</v>
      </c>
      <c r="YQ23">
        <v>0</v>
      </c>
      <c r="YR23">
        <v>0</v>
      </c>
      <c r="YS23">
        <v>0</v>
      </c>
      <c r="YT23">
        <v>0</v>
      </c>
      <c r="YU23">
        <v>0</v>
      </c>
      <c r="YV23">
        <v>0</v>
      </c>
      <c r="YW23">
        <v>0</v>
      </c>
      <c r="YX23">
        <v>0</v>
      </c>
      <c r="YY23">
        <v>0</v>
      </c>
      <c r="YZ23">
        <v>0</v>
      </c>
      <c r="ZA23">
        <v>0</v>
      </c>
      <c r="ZB23">
        <v>0</v>
      </c>
      <c r="ZC23">
        <v>0</v>
      </c>
      <c r="ZD23">
        <v>0</v>
      </c>
      <c r="ZE23">
        <v>0</v>
      </c>
      <c r="ZF23">
        <v>0</v>
      </c>
      <c r="ZG23">
        <v>0</v>
      </c>
      <c r="ZH23">
        <v>0</v>
      </c>
      <c r="ZI23">
        <v>0</v>
      </c>
      <c r="ZJ23">
        <v>0</v>
      </c>
      <c r="ZK23">
        <v>0</v>
      </c>
      <c r="ZL23">
        <v>0</v>
      </c>
      <c r="ZM23">
        <v>0</v>
      </c>
      <c r="ZN23">
        <v>0</v>
      </c>
      <c r="ZO23">
        <v>0</v>
      </c>
      <c r="ZP23">
        <v>0</v>
      </c>
      <c r="ZQ23">
        <v>0</v>
      </c>
      <c r="ZR23">
        <v>0</v>
      </c>
      <c r="ZS23">
        <v>0</v>
      </c>
      <c r="ZT23">
        <v>0</v>
      </c>
      <c r="ZU23">
        <v>0</v>
      </c>
      <c r="ZV23">
        <v>0</v>
      </c>
      <c r="ZW23">
        <v>0</v>
      </c>
      <c r="ZX23">
        <v>0</v>
      </c>
      <c r="ZY23">
        <v>0</v>
      </c>
      <c r="ZZ23">
        <v>0</v>
      </c>
      <c r="AAA23">
        <v>0</v>
      </c>
      <c r="AAB23">
        <v>0</v>
      </c>
      <c r="AAC23">
        <v>0</v>
      </c>
      <c r="AAD23">
        <v>0</v>
      </c>
      <c r="AAE23">
        <v>0</v>
      </c>
      <c r="AAF23">
        <v>0</v>
      </c>
      <c r="AAG23">
        <v>0</v>
      </c>
      <c r="AAH23">
        <v>0</v>
      </c>
      <c r="AAI23">
        <v>0</v>
      </c>
      <c r="AAJ23">
        <v>0</v>
      </c>
      <c r="AAK23">
        <v>0</v>
      </c>
      <c r="AAL23">
        <v>0</v>
      </c>
      <c r="AAM23">
        <v>0</v>
      </c>
      <c r="AAN23">
        <v>0</v>
      </c>
      <c r="AAO23">
        <v>0</v>
      </c>
      <c r="AAP23">
        <v>0</v>
      </c>
      <c r="AAQ23">
        <v>0</v>
      </c>
      <c r="AAR23">
        <v>0</v>
      </c>
      <c r="AAS23">
        <v>0</v>
      </c>
      <c r="AAT23">
        <v>0</v>
      </c>
      <c r="AAU23">
        <v>0</v>
      </c>
      <c r="AAV23">
        <v>0</v>
      </c>
      <c r="AAW23">
        <v>0</v>
      </c>
      <c r="AAX23">
        <v>0</v>
      </c>
      <c r="AAY23">
        <v>0</v>
      </c>
      <c r="AAZ23">
        <v>0</v>
      </c>
      <c r="ABA23">
        <v>0</v>
      </c>
      <c r="ABB23">
        <v>0</v>
      </c>
      <c r="ABC23">
        <v>0</v>
      </c>
      <c r="ABD23">
        <v>0</v>
      </c>
      <c r="ABE23">
        <v>0</v>
      </c>
      <c r="ABF23">
        <v>0</v>
      </c>
      <c r="ABG23">
        <v>0</v>
      </c>
      <c r="ABH23">
        <v>0</v>
      </c>
      <c r="ABI23">
        <v>0</v>
      </c>
      <c r="ABJ23">
        <v>0</v>
      </c>
      <c r="ABK23">
        <v>0</v>
      </c>
      <c r="ABL23">
        <v>0</v>
      </c>
      <c r="ABM23">
        <v>0</v>
      </c>
      <c r="ABN23">
        <v>0</v>
      </c>
      <c r="ABO23">
        <v>0</v>
      </c>
      <c r="ABP23">
        <v>0</v>
      </c>
      <c r="ABQ23">
        <v>0</v>
      </c>
      <c r="ABR23">
        <v>0</v>
      </c>
      <c r="ABS23">
        <v>0</v>
      </c>
      <c r="ABT23">
        <v>0</v>
      </c>
      <c r="ABU23">
        <v>0</v>
      </c>
      <c r="ABV23">
        <v>0</v>
      </c>
      <c r="ABW23">
        <v>0</v>
      </c>
      <c r="ABX23">
        <v>0</v>
      </c>
      <c r="ABY23">
        <v>0</v>
      </c>
      <c r="ABZ23">
        <v>0</v>
      </c>
      <c r="ACA23">
        <v>0</v>
      </c>
      <c r="ACB23">
        <v>0</v>
      </c>
      <c r="ACC23">
        <v>0</v>
      </c>
      <c r="ACD23">
        <v>0</v>
      </c>
      <c r="ACE23">
        <v>0</v>
      </c>
      <c r="ACF23">
        <v>0</v>
      </c>
      <c r="ACG23">
        <v>0</v>
      </c>
      <c r="ACH23">
        <v>0</v>
      </c>
      <c r="ACI23">
        <v>0</v>
      </c>
      <c r="ACJ23">
        <v>0</v>
      </c>
      <c r="ACK23">
        <v>0</v>
      </c>
      <c r="ACL23">
        <v>0</v>
      </c>
      <c r="ACM23">
        <v>0</v>
      </c>
      <c r="ACN23">
        <v>0</v>
      </c>
      <c r="ACO23">
        <v>0</v>
      </c>
      <c r="ACP23">
        <v>0</v>
      </c>
      <c r="ACQ23">
        <v>0</v>
      </c>
      <c r="ACR23">
        <v>0</v>
      </c>
      <c r="ACS23">
        <v>0</v>
      </c>
      <c r="ACT23">
        <v>0</v>
      </c>
      <c r="ACU23">
        <v>0</v>
      </c>
      <c r="ACV23">
        <v>0</v>
      </c>
      <c r="ACW23">
        <v>0</v>
      </c>
      <c r="ACX23">
        <v>0</v>
      </c>
      <c r="ACY23">
        <v>0</v>
      </c>
      <c r="ACZ23">
        <v>0</v>
      </c>
      <c r="ADA23">
        <v>0</v>
      </c>
      <c r="ADB23">
        <v>0</v>
      </c>
      <c r="ADC23">
        <v>0</v>
      </c>
      <c r="ADD23">
        <v>0</v>
      </c>
      <c r="ADE23">
        <v>0</v>
      </c>
      <c r="ADF23">
        <v>0</v>
      </c>
      <c r="ADG23">
        <v>0</v>
      </c>
      <c r="ADH23">
        <v>0</v>
      </c>
      <c r="ADI23">
        <v>0</v>
      </c>
      <c r="ADJ23">
        <v>0</v>
      </c>
      <c r="ADK23">
        <v>0</v>
      </c>
      <c r="ADL23">
        <v>0</v>
      </c>
      <c r="ADM23">
        <v>0</v>
      </c>
      <c r="ADN23">
        <v>0</v>
      </c>
      <c r="ADO23">
        <v>0</v>
      </c>
      <c r="ADP23">
        <v>0</v>
      </c>
      <c r="ADQ23">
        <v>0</v>
      </c>
      <c r="ADR23">
        <v>0</v>
      </c>
      <c r="ADS23">
        <v>0</v>
      </c>
      <c r="ADT23">
        <v>0</v>
      </c>
      <c r="ADU23">
        <v>0</v>
      </c>
      <c r="ADV23">
        <v>0</v>
      </c>
      <c r="ADW23">
        <v>0</v>
      </c>
      <c r="ADX23">
        <v>0</v>
      </c>
      <c r="ADY23">
        <v>0</v>
      </c>
      <c r="ADZ23">
        <v>0</v>
      </c>
      <c r="AEA23">
        <v>0</v>
      </c>
      <c r="AEB23">
        <v>0</v>
      </c>
      <c r="AEC23">
        <v>0</v>
      </c>
      <c r="AED23">
        <v>0</v>
      </c>
      <c r="AEE23">
        <v>0</v>
      </c>
      <c r="AEF23">
        <v>0</v>
      </c>
      <c r="AEG23">
        <v>0</v>
      </c>
      <c r="AEH23">
        <v>0</v>
      </c>
      <c r="AEI23">
        <v>0</v>
      </c>
      <c r="AEJ23">
        <v>0</v>
      </c>
      <c r="AEK23">
        <v>0</v>
      </c>
      <c r="AEL23">
        <v>0</v>
      </c>
      <c r="AEM23">
        <v>0</v>
      </c>
      <c r="AEN23">
        <v>0</v>
      </c>
      <c r="AEO23">
        <v>0</v>
      </c>
      <c r="AEP23">
        <v>0</v>
      </c>
      <c r="AEQ23">
        <v>0</v>
      </c>
      <c r="AER23">
        <v>0</v>
      </c>
      <c r="AES23">
        <v>0</v>
      </c>
      <c r="AET23">
        <v>0</v>
      </c>
      <c r="AEU23">
        <v>0</v>
      </c>
      <c r="AEV23">
        <v>0</v>
      </c>
      <c r="AEW23">
        <v>0</v>
      </c>
      <c r="AEX23">
        <v>0</v>
      </c>
      <c r="AEY23">
        <v>0</v>
      </c>
      <c r="AEZ23">
        <v>0</v>
      </c>
      <c r="AFA23">
        <v>0</v>
      </c>
      <c r="AFB23">
        <v>0</v>
      </c>
      <c r="AFC23">
        <v>0</v>
      </c>
      <c r="AFD23">
        <v>0</v>
      </c>
      <c r="AFE23">
        <v>0</v>
      </c>
      <c r="AFF23">
        <v>0</v>
      </c>
      <c r="AFG23">
        <v>0</v>
      </c>
      <c r="AFH23">
        <v>0</v>
      </c>
      <c r="AFI23">
        <v>0</v>
      </c>
      <c r="AFJ23">
        <v>0</v>
      </c>
      <c r="AFK23">
        <v>0</v>
      </c>
      <c r="AFL23">
        <v>0</v>
      </c>
      <c r="AFM23">
        <v>0</v>
      </c>
      <c r="AFN23">
        <v>0</v>
      </c>
      <c r="AFO23">
        <v>0</v>
      </c>
      <c r="AFP23">
        <v>0</v>
      </c>
      <c r="AFQ23">
        <v>0</v>
      </c>
      <c r="AFR23">
        <v>0</v>
      </c>
      <c r="AFS23">
        <v>0</v>
      </c>
      <c r="AFT23">
        <v>0</v>
      </c>
      <c r="AFU23">
        <v>0</v>
      </c>
      <c r="AFV23">
        <v>0</v>
      </c>
      <c r="AFW23">
        <v>0</v>
      </c>
      <c r="AFX23">
        <v>0</v>
      </c>
      <c r="AFY23">
        <v>0</v>
      </c>
      <c r="AFZ23">
        <v>0</v>
      </c>
      <c r="AGA23">
        <v>0</v>
      </c>
      <c r="AGB23">
        <v>0</v>
      </c>
      <c r="AGC23">
        <v>0</v>
      </c>
      <c r="AGD23">
        <v>0</v>
      </c>
      <c r="AGE23">
        <v>0</v>
      </c>
      <c r="AGF23">
        <v>0</v>
      </c>
      <c r="AGG23">
        <v>0</v>
      </c>
      <c r="AGH23">
        <v>0</v>
      </c>
      <c r="AGI23">
        <v>0</v>
      </c>
      <c r="AGJ23">
        <v>0</v>
      </c>
      <c r="AGK23">
        <v>0</v>
      </c>
      <c r="AGL23">
        <v>0</v>
      </c>
      <c r="AGM23">
        <v>0</v>
      </c>
      <c r="AGN23">
        <v>0</v>
      </c>
      <c r="AGO23">
        <v>0</v>
      </c>
      <c r="AGP23">
        <v>0</v>
      </c>
      <c r="AGQ23">
        <v>0</v>
      </c>
      <c r="AGR23">
        <v>0</v>
      </c>
      <c r="AGS23">
        <v>0</v>
      </c>
      <c r="AGT23">
        <v>0</v>
      </c>
      <c r="AGU23">
        <v>0</v>
      </c>
      <c r="AGV23">
        <v>0</v>
      </c>
      <c r="AGW23">
        <v>0</v>
      </c>
      <c r="AGX23">
        <v>0</v>
      </c>
      <c r="AGY23">
        <v>0</v>
      </c>
      <c r="AGZ23">
        <v>0</v>
      </c>
      <c r="AHA23">
        <v>0</v>
      </c>
      <c r="AHB23">
        <v>0</v>
      </c>
      <c r="AHC23">
        <v>0</v>
      </c>
      <c r="AHD23">
        <v>0</v>
      </c>
      <c r="AHE23">
        <v>0</v>
      </c>
      <c r="AHF23">
        <v>0</v>
      </c>
      <c r="AHG23">
        <v>0</v>
      </c>
      <c r="AHH23">
        <v>0</v>
      </c>
      <c r="AHI23">
        <v>0</v>
      </c>
      <c r="AHJ23">
        <v>0</v>
      </c>
      <c r="AHK23">
        <v>0</v>
      </c>
      <c r="AHL23">
        <v>0</v>
      </c>
      <c r="AHM23">
        <v>0</v>
      </c>
      <c r="AHN23">
        <v>0</v>
      </c>
      <c r="AHO23">
        <v>0</v>
      </c>
      <c r="AHP23">
        <v>0</v>
      </c>
      <c r="AHQ23">
        <v>0</v>
      </c>
      <c r="AHR23">
        <v>0</v>
      </c>
      <c r="AHS23">
        <v>0</v>
      </c>
      <c r="AHT23">
        <v>0</v>
      </c>
      <c r="AHU23">
        <v>0</v>
      </c>
      <c r="AHV23">
        <v>0</v>
      </c>
      <c r="AHW23">
        <v>0</v>
      </c>
      <c r="AHX23">
        <v>0</v>
      </c>
      <c r="AHY23">
        <v>0</v>
      </c>
      <c r="AHZ23">
        <v>0</v>
      </c>
      <c r="AIA23">
        <v>0</v>
      </c>
      <c r="AIB23">
        <v>0</v>
      </c>
      <c r="AIC23">
        <v>0</v>
      </c>
      <c r="AID23">
        <v>0</v>
      </c>
      <c r="AIE23">
        <v>0</v>
      </c>
      <c r="AIF23">
        <v>0</v>
      </c>
      <c r="AIG23">
        <v>0</v>
      </c>
      <c r="AIH23">
        <v>0</v>
      </c>
      <c r="AII23">
        <v>0</v>
      </c>
      <c r="AIJ23">
        <v>0</v>
      </c>
      <c r="AIK23">
        <v>0</v>
      </c>
      <c r="AIL23">
        <v>0</v>
      </c>
      <c r="AIM23">
        <v>0</v>
      </c>
      <c r="AIN23">
        <v>0</v>
      </c>
      <c r="AIO23">
        <v>0</v>
      </c>
      <c r="AIP23">
        <v>0</v>
      </c>
      <c r="AIQ23">
        <v>0</v>
      </c>
      <c r="AIR23">
        <v>0</v>
      </c>
      <c r="AIS23">
        <v>0</v>
      </c>
      <c r="AIT23">
        <v>0</v>
      </c>
      <c r="AIU23">
        <v>0</v>
      </c>
      <c r="AIV23">
        <v>0</v>
      </c>
      <c r="AIW23">
        <v>0</v>
      </c>
      <c r="AIX23">
        <v>0</v>
      </c>
      <c r="AIY23">
        <v>0</v>
      </c>
      <c r="AIZ23">
        <v>0</v>
      </c>
      <c r="AJA23">
        <v>0</v>
      </c>
      <c r="AJB23">
        <v>0</v>
      </c>
      <c r="AJC23">
        <v>0</v>
      </c>
      <c r="AJD23">
        <v>0</v>
      </c>
      <c r="AJE23">
        <v>0</v>
      </c>
      <c r="AJF23">
        <v>0</v>
      </c>
      <c r="AJG23">
        <v>0</v>
      </c>
      <c r="AJH23">
        <v>0</v>
      </c>
      <c r="AJI23">
        <v>0</v>
      </c>
      <c r="AJJ23">
        <v>0</v>
      </c>
      <c r="AJK23">
        <v>0</v>
      </c>
      <c r="AJL23">
        <v>0</v>
      </c>
      <c r="AJM23">
        <v>0</v>
      </c>
      <c r="AJN23">
        <v>0</v>
      </c>
      <c r="AJO23">
        <v>0</v>
      </c>
      <c r="AJP23">
        <v>0</v>
      </c>
      <c r="AJQ23">
        <v>0</v>
      </c>
      <c r="AJR23">
        <v>0</v>
      </c>
      <c r="AJS23">
        <v>0</v>
      </c>
      <c r="AJT23">
        <v>0</v>
      </c>
      <c r="AJU23">
        <v>0</v>
      </c>
      <c r="AJV23">
        <v>0</v>
      </c>
      <c r="AJW23">
        <v>0</v>
      </c>
      <c r="AJX23">
        <v>0</v>
      </c>
      <c r="AJY23">
        <v>0</v>
      </c>
      <c r="AJZ23">
        <v>0</v>
      </c>
      <c r="AKA23">
        <v>0</v>
      </c>
      <c r="AKB23">
        <v>0</v>
      </c>
      <c r="AKC23">
        <v>0</v>
      </c>
      <c r="AKD23">
        <v>0</v>
      </c>
      <c r="AKE23">
        <v>0</v>
      </c>
      <c r="AKF23">
        <v>0</v>
      </c>
      <c r="AKG23">
        <v>0</v>
      </c>
      <c r="AKH23">
        <v>0</v>
      </c>
      <c r="AKI23">
        <v>0</v>
      </c>
      <c r="AKJ23">
        <v>0</v>
      </c>
      <c r="AKK23">
        <v>0</v>
      </c>
      <c r="AKL23">
        <v>0</v>
      </c>
      <c r="AKM23">
        <v>0</v>
      </c>
      <c r="AKN23">
        <v>0</v>
      </c>
      <c r="AKO23">
        <v>0</v>
      </c>
      <c r="AKP23">
        <v>0</v>
      </c>
      <c r="AKQ23">
        <v>0</v>
      </c>
      <c r="AKR23">
        <v>0</v>
      </c>
      <c r="AKS23">
        <v>0</v>
      </c>
      <c r="AKT23">
        <v>0</v>
      </c>
      <c r="AKU23">
        <v>0</v>
      </c>
      <c r="AKV23">
        <v>0</v>
      </c>
      <c r="AKW23">
        <v>0</v>
      </c>
      <c r="AKX23">
        <v>0</v>
      </c>
      <c r="AKY23">
        <v>0</v>
      </c>
      <c r="AKZ23">
        <v>0</v>
      </c>
      <c r="ALA23">
        <v>0</v>
      </c>
      <c r="ALB23">
        <v>0</v>
      </c>
      <c r="ALC23">
        <v>0</v>
      </c>
      <c r="ALD23">
        <v>0</v>
      </c>
      <c r="ALE23">
        <v>0</v>
      </c>
      <c r="ALF23">
        <v>0</v>
      </c>
      <c r="ALG23">
        <v>0</v>
      </c>
      <c r="ALH23">
        <v>0</v>
      </c>
      <c r="ALI23">
        <v>0</v>
      </c>
      <c r="ALJ23">
        <v>0</v>
      </c>
      <c r="ALK23">
        <v>0</v>
      </c>
      <c r="ALL23">
        <v>0</v>
      </c>
      <c r="ALM23">
        <v>0</v>
      </c>
      <c r="ALN23">
        <v>0</v>
      </c>
      <c r="ALO23">
        <v>0</v>
      </c>
      <c r="ALP23">
        <v>0</v>
      </c>
      <c r="ALQ23">
        <v>0</v>
      </c>
      <c r="ALR23">
        <v>0</v>
      </c>
      <c r="ALS23">
        <v>0</v>
      </c>
      <c r="ALT23">
        <v>0</v>
      </c>
      <c r="ALU23">
        <v>0</v>
      </c>
      <c r="ALV23">
        <v>0</v>
      </c>
      <c r="ALW23">
        <v>0</v>
      </c>
      <c r="ALX23">
        <v>0</v>
      </c>
      <c r="ALY23">
        <v>0</v>
      </c>
      <c r="ALZ23">
        <v>0</v>
      </c>
      <c r="AMA23">
        <v>0</v>
      </c>
      <c r="AMB23">
        <v>0</v>
      </c>
      <c r="AMC23">
        <v>0</v>
      </c>
      <c r="AMD23">
        <v>0</v>
      </c>
      <c r="AME23">
        <v>0</v>
      </c>
      <c r="AMF23">
        <v>0</v>
      </c>
      <c r="AMG23">
        <v>0</v>
      </c>
      <c r="AMH23">
        <v>0</v>
      </c>
      <c r="AMI23">
        <v>0</v>
      </c>
      <c r="AMJ23">
        <v>0</v>
      </c>
      <c r="AMK23">
        <v>0</v>
      </c>
      <c r="AML23">
        <v>0</v>
      </c>
      <c r="AMM23">
        <v>0</v>
      </c>
      <c r="AMN23">
        <v>0</v>
      </c>
      <c r="AMO23">
        <v>0</v>
      </c>
      <c r="AMP23">
        <v>0</v>
      </c>
      <c r="AMQ23">
        <v>0</v>
      </c>
      <c r="AMR23">
        <v>0</v>
      </c>
      <c r="AMS23">
        <v>0</v>
      </c>
      <c r="AMT23">
        <v>0</v>
      </c>
      <c r="AMU23">
        <v>0</v>
      </c>
      <c r="AMV23">
        <v>0</v>
      </c>
      <c r="AMW23">
        <v>0</v>
      </c>
      <c r="AMX23">
        <v>0</v>
      </c>
      <c r="AMY23">
        <v>0</v>
      </c>
      <c r="AMZ23">
        <v>0</v>
      </c>
      <c r="ANA23">
        <v>0</v>
      </c>
      <c r="ANB23">
        <v>0</v>
      </c>
      <c r="ANC23">
        <v>0</v>
      </c>
      <c r="AND23">
        <v>0</v>
      </c>
      <c r="ANE23">
        <v>0</v>
      </c>
      <c r="ANF23">
        <v>0</v>
      </c>
      <c r="ANG23">
        <v>0</v>
      </c>
      <c r="ANH23">
        <v>0</v>
      </c>
      <c r="ANI23">
        <v>0</v>
      </c>
      <c r="ANJ23">
        <v>0</v>
      </c>
      <c r="ANK23">
        <v>0</v>
      </c>
      <c r="ANL23">
        <v>0</v>
      </c>
      <c r="ANM23">
        <v>0</v>
      </c>
      <c r="ANN23">
        <v>0</v>
      </c>
      <c r="ANO23">
        <v>0</v>
      </c>
      <c r="ANP23">
        <v>0</v>
      </c>
      <c r="ANQ23">
        <v>0</v>
      </c>
      <c r="ANR23">
        <v>0</v>
      </c>
      <c r="ANS23">
        <v>0</v>
      </c>
      <c r="ANT23">
        <v>0</v>
      </c>
      <c r="ANU23">
        <v>0</v>
      </c>
      <c r="ANV23">
        <v>0</v>
      </c>
      <c r="ANW23">
        <v>0</v>
      </c>
      <c r="ANX23">
        <v>0</v>
      </c>
      <c r="ANY23">
        <v>0</v>
      </c>
      <c r="ANZ23">
        <v>0</v>
      </c>
      <c r="AOA23">
        <v>0</v>
      </c>
      <c r="AOB23">
        <v>0</v>
      </c>
      <c r="AOC23">
        <v>0</v>
      </c>
      <c r="AOD23">
        <v>0</v>
      </c>
      <c r="AOE23">
        <v>0</v>
      </c>
      <c r="AOF23">
        <v>0</v>
      </c>
      <c r="AOG23">
        <v>0</v>
      </c>
      <c r="AOH23">
        <v>0</v>
      </c>
      <c r="AOI23">
        <v>0</v>
      </c>
      <c r="AOJ23">
        <v>0</v>
      </c>
      <c r="AOK23">
        <v>0</v>
      </c>
      <c r="AOL23">
        <v>0</v>
      </c>
      <c r="AOM23">
        <v>0</v>
      </c>
      <c r="AON23">
        <v>0</v>
      </c>
      <c r="AOO23">
        <v>0</v>
      </c>
      <c r="AOP23">
        <v>0</v>
      </c>
      <c r="AOQ23">
        <v>0</v>
      </c>
      <c r="AOR23">
        <v>0</v>
      </c>
      <c r="AOS23">
        <v>0</v>
      </c>
      <c r="AOT23">
        <v>0</v>
      </c>
      <c r="AOU23">
        <v>0</v>
      </c>
      <c r="AOV23">
        <v>0</v>
      </c>
      <c r="AOW23">
        <v>0</v>
      </c>
      <c r="AOX23">
        <v>0</v>
      </c>
      <c r="AOY23">
        <v>0</v>
      </c>
      <c r="AOZ23">
        <v>0</v>
      </c>
      <c r="APA23">
        <v>0</v>
      </c>
      <c r="APB23">
        <v>0</v>
      </c>
      <c r="APC23">
        <v>0</v>
      </c>
      <c r="APD23">
        <v>0</v>
      </c>
      <c r="APE23">
        <v>0</v>
      </c>
      <c r="APF23">
        <v>0</v>
      </c>
      <c r="APG23">
        <v>0</v>
      </c>
      <c r="APH23">
        <v>0</v>
      </c>
      <c r="API23">
        <v>0</v>
      </c>
      <c r="APJ23">
        <v>0</v>
      </c>
      <c r="APK23">
        <v>0</v>
      </c>
      <c r="APL23">
        <v>0</v>
      </c>
      <c r="APM23">
        <v>0</v>
      </c>
      <c r="APN23">
        <v>0</v>
      </c>
      <c r="APO23">
        <v>0</v>
      </c>
      <c r="APP23">
        <v>0</v>
      </c>
      <c r="APQ23">
        <v>0</v>
      </c>
      <c r="APR23">
        <v>0</v>
      </c>
      <c r="APS23">
        <v>0</v>
      </c>
      <c r="APT23">
        <v>0</v>
      </c>
      <c r="APU23">
        <v>0</v>
      </c>
      <c r="APV23">
        <v>0</v>
      </c>
      <c r="APW23">
        <v>0</v>
      </c>
      <c r="APX23">
        <v>0</v>
      </c>
      <c r="APY23">
        <v>0</v>
      </c>
      <c r="APZ23">
        <v>0</v>
      </c>
      <c r="AQA23">
        <v>0</v>
      </c>
      <c r="AQB23">
        <v>0</v>
      </c>
      <c r="AQC23">
        <v>0</v>
      </c>
      <c r="AQD23">
        <v>0</v>
      </c>
      <c r="AQE23">
        <v>0</v>
      </c>
      <c r="AQF23">
        <v>0</v>
      </c>
      <c r="AQG23">
        <v>0</v>
      </c>
      <c r="AQH23">
        <v>0</v>
      </c>
      <c r="AQI23">
        <v>0</v>
      </c>
      <c r="AQJ23">
        <v>0</v>
      </c>
      <c r="AQK23">
        <v>0</v>
      </c>
      <c r="AQL23">
        <v>0</v>
      </c>
      <c r="AQM23">
        <v>0</v>
      </c>
      <c r="AQN23">
        <v>0</v>
      </c>
      <c r="AQO23">
        <v>0</v>
      </c>
      <c r="AQP23">
        <v>0</v>
      </c>
      <c r="AQQ23">
        <v>0</v>
      </c>
      <c r="AQR23">
        <v>0</v>
      </c>
      <c r="AQS23">
        <v>0</v>
      </c>
      <c r="AQT23">
        <v>0</v>
      </c>
      <c r="AQU23">
        <v>0</v>
      </c>
      <c r="AQV23">
        <v>0</v>
      </c>
      <c r="AQW23">
        <v>0</v>
      </c>
      <c r="AQX23">
        <v>0</v>
      </c>
      <c r="AQY23">
        <v>0</v>
      </c>
      <c r="AQZ23">
        <v>0</v>
      </c>
      <c r="ARA23">
        <v>0</v>
      </c>
      <c r="ARB23">
        <v>0</v>
      </c>
      <c r="ARC23">
        <v>0</v>
      </c>
      <c r="ARD23">
        <v>0</v>
      </c>
      <c r="ARE23">
        <v>0</v>
      </c>
      <c r="ARF23">
        <v>0</v>
      </c>
      <c r="ARG23">
        <v>0</v>
      </c>
      <c r="ARH23">
        <v>0</v>
      </c>
      <c r="ARI23">
        <v>0</v>
      </c>
      <c r="ARJ23">
        <v>0</v>
      </c>
      <c r="ARK23">
        <v>0</v>
      </c>
      <c r="ARL23">
        <v>0</v>
      </c>
      <c r="ARM23">
        <v>0</v>
      </c>
      <c r="ARN23">
        <v>0</v>
      </c>
      <c r="ARO23">
        <v>0</v>
      </c>
      <c r="ARP23">
        <v>0</v>
      </c>
      <c r="ARQ23">
        <v>0</v>
      </c>
      <c r="ARR23">
        <v>0</v>
      </c>
      <c r="ARS23">
        <v>0</v>
      </c>
      <c r="ART23">
        <v>0</v>
      </c>
      <c r="ARU23">
        <v>0</v>
      </c>
      <c r="ARV23">
        <v>0</v>
      </c>
      <c r="ARW23">
        <v>0</v>
      </c>
      <c r="ARX23">
        <v>0</v>
      </c>
      <c r="ARY23">
        <v>0</v>
      </c>
      <c r="ARZ23">
        <v>0</v>
      </c>
      <c r="ASA23">
        <v>0</v>
      </c>
      <c r="ASB23">
        <v>0</v>
      </c>
      <c r="ASC23">
        <v>0</v>
      </c>
      <c r="ASD23">
        <v>0</v>
      </c>
      <c r="ASE23">
        <v>0</v>
      </c>
      <c r="ASF23">
        <v>0</v>
      </c>
      <c r="ASG23">
        <v>0</v>
      </c>
      <c r="ASH23">
        <v>0</v>
      </c>
      <c r="ASI23">
        <v>0</v>
      </c>
      <c r="ASJ23">
        <v>0</v>
      </c>
      <c r="ASK23">
        <v>0</v>
      </c>
      <c r="ASL23">
        <v>0</v>
      </c>
      <c r="ASM23">
        <v>0</v>
      </c>
      <c r="ASN23">
        <v>0</v>
      </c>
      <c r="ASO23">
        <v>0</v>
      </c>
      <c r="ASP23">
        <v>0</v>
      </c>
      <c r="ASQ23">
        <v>0</v>
      </c>
      <c r="ASR23">
        <v>0</v>
      </c>
      <c r="ASS23">
        <v>0</v>
      </c>
      <c r="AST23">
        <v>0</v>
      </c>
      <c r="ASU23">
        <v>0</v>
      </c>
      <c r="ASV23">
        <v>0</v>
      </c>
      <c r="ASW23">
        <v>0</v>
      </c>
      <c r="ASX23">
        <v>0</v>
      </c>
      <c r="ASY23">
        <v>0</v>
      </c>
      <c r="ASZ23">
        <v>0</v>
      </c>
      <c r="ATA23">
        <v>0</v>
      </c>
      <c r="ATB23">
        <v>0</v>
      </c>
      <c r="ATC23">
        <v>0</v>
      </c>
      <c r="ATD23">
        <v>0</v>
      </c>
      <c r="ATE23">
        <v>0</v>
      </c>
      <c r="ATF23">
        <v>0</v>
      </c>
      <c r="ATG23">
        <v>0</v>
      </c>
      <c r="ATH23">
        <v>0</v>
      </c>
      <c r="ATI23">
        <v>0</v>
      </c>
      <c r="ATJ23">
        <v>0</v>
      </c>
      <c r="ATK23">
        <v>0</v>
      </c>
      <c r="ATL23">
        <v>0</v>
      </c>
      <c r="ATM23">
        <v>0</v>
      </c>
      <c r="ATN23">
        <v>0</v>
      </c>
      <c r="ATO23">
        <v>0</v>
      </c>
      <c r="ATP23">
        <v>0</v>
      </c>
      <c r="ATQ23">
        <v>0</v>
      </c>
      <c r="ATR23">
        <v>0</v>
      </c>
      <c r="ATS23">
        <v>0</v>
      </c>
      <c r="ATT23">
        <v>0</v>
      </c>
      <c r="ATU23">
        <v>0</v>
      </c>
      <c r="ATV23">
        <v>0</v>
      </c>
      <c r="ATW23">
        <v>0</v>
      </c>
      <c r="ATX23">
        <v>0</v>
      </c>
      <c r="ATY23">
        <v>0</v>
      </c>
      <c r="ATZ23">
        <v>0</v>
      </c>
      <c r="AUA23">
        <v>0</v>
      </c>
      <c r="AUB23">
        <v>0</v>
      </c>
      <c r="AUC23">
        <v>0</v>
      </c>
      <c r="AUD23">
        <v>0</v>
      </c>
      <c r="AUE23">
        <v>0</v>
      </c>
      <c r="AUF23">
        <v>0</v>
      </c>
      <c r="AUG23">
        <v>0</v>
      </c>
      <c r="AUH23">
        <v>0</v>
      </c>
      <c r="AUI23">
        <v>0</v>
      </c>
      <c r="AUJ23">
        <v>0</v>
      </c>
      <c r="AUK23">
        <v>0</v>
      </c>
      <c r="AUL23">
        <v>0</v>
      </c>
      <c r="AUM23">
        <v>0</v>
      </c>
      <c r="AUN23">
        <v>0</v>
      </c>
      <c r="AUO23">
        <v>0</v>
      </c>
      <c r="AUP23">
        <v>0</v>
      </c>
      <c r="AUQ23">
        <v>0</v>
      </c>
      <c r="AUR23">
        <v>0</v>
      </c>
      <c r="AUS23">
        <v>0</v>
      </c>
      <c r="AUT23">
        <v>0</v>
      </c>
      <c r="AUU23">
        <v>0</v>
      </c>
      <c r="AUV23">
        <v>0</v>
      </c>
      <c r="AUW23">
        <v>0</v>
      </c>
      <c r="AUX23">
        <v>0</v>
      </c>
      <c r="AUY23">
        <v>0</v>
      </c>
      <c r="AUZ23">
        <v>0</v>
      </c>
      <c r="AVA23">
        <v>0</v>
      </c>
      <c r="AVB23">
        <v>0</v>
      </c>
      <c r="AVC23">
        <v>0</v>
      </c>
      <c r="AVD23">
        <v>0</v>
      </c>
      <c r="AVE23">
        <v>0</v>
      </c>
      <c r="AVF23">
        <v>0</v>
      </c>
      <c r="AVG23">
        <v>0</v>
      </c>
      <c r="AVH23">
        <v>0</v>
      </c>
      <c r="AVI23">
        <v>0</v>
      </c>
      <c r="AVJ23">
        <v>0</v>
      </c>
      <c r="AVK23">
        <v>0</v>
      </c>
      <c r="AVL23">
        <v>0</v>
      </c>
      <c r="AVM23">
        <v>0</v>
      </c>
      <c r="AVN23">
        <v>0</v>
      </c>
      <c r="AVO23">
        <v>0</v>
      </c>
      <c r="AVP23">
        <v>0</v>
      </c>
      <c r="AVQ23">
        <v>0</v>
      </c>
      <c r="AVR23">
        <v>0</v>
      </c>
      <c r="AVS23">
        <v>0</v>
      </c>
      <c r="AVT23">
        <v>0</v>
      </c>
      <c r="AVU23">
        <v>0</v>
      </c>
      <c r="AVV23">
        <v>0</v>
      </c>
      <c r="AVW23">
        <v>0</v>
      </c>
      <c r="AVX23">
        <v>0</v>
      </c>
      <c r="AVY23">
        <v>0</v>
      </c>
      <c r="AVZ23">
        <v>0</v>
      </c>
      <c r="AWA23">
        <v>0</v>
      </c>
      <c r="AWB23">
        <v>0</v>
      </c>
      <c r="AWC23">
        <v>0</v>
      </c>
      <c r="AWD23">
        <v>0</v>
      </c>
      <c r="AWE23">
        <v>0</v>
      </c>
      <c r="AWF23">
        <v>0</v>
      </c>
      <c r="AWG23">
        <v>0</v>
      </c>
      <c r="AWH23">
        <v>0</v>
      </c>
      <c r="AWI23">
        <v>0</v>
      </c>
      <c r="AWJ23">
        <v>0</v>
      </c>
      <c r="AWK23">
        <v>0</v>
      </c>
      <c r="AWL23">
        <v>0</v>
      </c>
      <c r="AWM23">
        <v>0</v>
      </c>
      <c r="AWN23">
        <v>0</v>
      </c>
      <c r="AWO23">
        <v>0</v>
      </c>
      <c r="AWP23">
        <v>0</v>
      </c>
      <c r="AWQ23">
        <v>0</v>
      </c>
      <c r="AWR23">
        <v>0</v>
      </c>
      <c r="AWS23">
        <v>0</v>
      </c>
      <c r="AWT23">
        <v>0</v>
      </c>
      <c r="AWU23">
        <v>0</v>
      </c>
      <c r="AWV23">
        <v>0</v>
      </c>
      <c r="AWW23">
        <v>0</v>
      </c>
      <c r="AWX23">
        <v>0</v>
      </c>
      <c r="AWY23">
        <v>0</v>
      </c>
      <c r="AWZ23">
        <v>0</v>
      </c>
      <c r="AXA23">
        <v>0</v>
      </c>
      <c r="AXB23">
        <v>0</v>
      </c>
      <c r="AXC23">
        <v>0</v>
      </c>
      <c r="AXD23">
        <v>0</v>
      </c>
      <c r="AXE23">
        <v>0</v>
      </c>
      <c r="AXF23">
        <v>0</v>
      </c>
      <c r="AXG23">
        <v>0</v>
      </c>
      <c r="AXH23">
        <v>0</v>
      </c>
      <c r="AXI23">
        <v>0</v>
      </c>
      <c r="AXJ23">
        <v>0</v>
      </c>
      <c r="AXK23">
        <v>0</v>
      </c>
      <c r="AXL23">
        <v>0</v>
      </c>
      <c r="AXM23">
        <v>0</v>
      </c>
      <c r="AXN23">
        <v>0</v>
      </c>
      <c r="AXO23">
        <v>0</v>
      </c>
      <c r="AXP23">
        <v>0</v>
      </c>
      <c r="AXQ23">
        <v>0</v>
      </c>
      <c r="AXR23">
        <v>0</v>
      </c>
      <c r="AXS23">
        <v>0</v>
      </c>
      <c r="AXT23">
        <v>0</v>
      </c>
      <c r="AXU23">
        <v>0</v>
      </c>
      <c r="AXV23">
        <v>0</v>
      </c>
      <c r="AXW23">
        <v>0</v>
      </c>
      <c r="AXX23">
        <v>0</v>
      </c>
      <c r="AXY23">
        <v>0</v>
      </c>
      <c r="AXZ23">
        <v>0</v>
      </c>
      <c r="AYA23">
        <v>0</v>
      </c>
      <c r="AYB23">
        <v>0</v>
      </c>
      <c r="AYC23">
        <v>0</v>
      </c>
      <c r="AYD23">
        <v>0</v>
      </c>
      <c r="AYE23">
        <v>0</v>
      </c>
      <c r="AYF23">
        <v>0</v>
      </c>
      <c r="AYG23">
        <v>0</v>
      </c>
      <c r="AYH23">
        <v>0</v>
      </c>
      <c r="AYI23">
        <v>0</v>
      </c>
      <c r="AYJ23">
        <v>0</v>
      </c>
      <c r="AYK23">
        <v>0</v>
      </c>
      <c r="AYL23">
        <v>0</v>
      </c>
      <c r="AYM23">
        <v>0</v>
      </c>
      <c r="AYN23">
        <v>0</v>
      </c>
      <c r="AYO23">
        <v>0</v>
      </c>
      <c r="AYP23">
        <v>0</v>
      </c>
      <c r="AYQ23">
        <v>0</v>
      </c>
      <c r="AYR23">
        <v>0</v>
      </c>
      <c r="AYS23">
        <v>0</v>
      </c>
      <c r="AYT23">
        <v>0</v>
      </c>
      <c r="AYU23">
        <v>0</v>
      </c>
      <c r="AYV23">
        <v>0</v>
      </c>
      <c r="AYW23">
        <v>0</v>
      </c>
      <c r="AYX23">
        <v>0</v>
      </c>
      <c r="AYY23">
        <v>0</v>
      </c>
      <c r="AYZ23">
        <v>0</v>
      </c>
      <c r="AZA23">
        <v>0</v>
      </c>
      <c r="AZB23">
        <v>0</v>
      </c>
      <c r="AZC23">
        <v>0</v>
      </c>
      <c r="AZD23">
        <v>0</v>
      </c>
      <c r="AZE23">
        <v>0</v>
      </c>
      <c r="AZF23">
        <v>0</v>
      </c>
      <c r="AZG23">
        <v>0</v>
      </c>
      <c r="AZH23">
        <v>0</v>
      </c>
      <c r="AZI23">
        <v>0</v>
      </c>
      <c r="AZJ23">
        <v>0</v>
      </c>
      <c r="AZK23">
        <v>0</v>
      </c>
      <c r="AZL23">
        <v>0</v>
      </c>
      <c r="AZM23">
        <v>0</v>
      </c>
      <c r="AZN23">
        <v>0</v>
      </c>
      <c r="AZO23">
        <v>0</v>
      </c>
      <c r="AZP23">
        <v>0</v>
      </c>
      <c r="AZQ23">
        <v>0</v>
      </c>
      <c r="AZR23">
        <v>0</v>
      </c>
      <c r="AZS23">
        <v>0</v>
      </c>
      <c r="AZT23">
        <v>0</v>
      </c>
      <c r="AZU23">
        <v>0</v>
      </c>
      <c r="AZV23">
        <v>0</v>
      </c>
      <c r="AZW23">
        <v>0</v>
      </c>
      <c r="AZX23">
        <v>0</v>
      </c>
      <c r="AZY23">
        <v>0</v>
      </c>
      <c r="AZZ23">
        <v>0</v>
      </c>
      <c r="BAA23">
        <v>0</v>
      </c>
      <c r="BAB23">
        <v>0</v>
      </c>
      <c r="BAC23">
        <v>0</v>
      </c>
      <c r="BAD23">
        <v>0</v>
      </c>
      <c r="BAE23">
        <v>0</v>
      </c>
      <c r="BAF23">
        <v>0</v>
      </c>
      <c r="BAG23">
        <v>0</v>
      </c>
      <c r="BAH23">
        <v>0</v>
      </c>
      <c r="BAI23">
        <v>0</v>
      </c>
      <c r="BAJ23">
        <v>0</v>
      </c>
      <c r="BAK23">
        <v>0</v>
      </c>
      <c r="BAL23">
        <v>0</v>
      </c>
      <c r="BAM23">
        <v>0</v>
      </c>
      <c r="BAN23">
        <v>0</v>
      </c>
      <c r="BAO23">
        <v>0</v>
      </c>
      <c r="BAP23">
        <v>0</v>
      </c>
      <c r="BAQ23">
        <v>0</v>
      </c>
      <c r="BAR23">
        <v>0</v>
      </c>
      <c r="BAS23">
        <v>0</v>
      </c>
      <c r="BAT23">
        <v>0</v>
      </c>
      <c r="BAU23">
        <v>0</v>
      </c>
      <c r="BAV23">
        <v>0</v>
      </c>
      <c r="BAW23">
        <v>0</v>
      </c>
      <c r="BAX23">
        <v>0</v>
      </c>
      <c r="BAY23">
        <v>0</v>
      </c>
      <c r="BAZ23">
        <v>0</v>
      </c>
      <c r="BBA23">
        <v>0</v>
      </c>
      <c r="BBB23">
        <v>0</v>
      </c>
      <c r="BBC23">
        <v>0</v>
      </c>
      <c r="BBD23">
        <v>0</v>
      </c>
      <c r="BBE23">
        <v>0</v>
      </c>
      <c r="BBF23">
        <v>0</v>
      </c>
      <c r="BBG23">
        <v>0</v>
      </c>
      <c r="BBH23">
        <v>0</v>
      </c>
      <c r="BBI23">
        <v>0</v>
      </c>
      <c r="BBJ23">
        <v>0</v>
      </c>
      <c r="BBK23">
        <v>0</v>
      </c>
      <c r="BBL23">
        <v>0</v>
      </c>
      <c r="BBM23">
        <v>0</v>
      </c>
      <c r="BBN23">
        <v>0</v>
      </c>
      <c r="BBO23">
        <v>0</v>
      </c>
      <c r="BBP23">
        <v>0</v>
      </c>
      <c r="BBQ23">
        <v>0</v>
      </c>
      <c r="BBR23">
        <v>0</v>
      </c>
      <c r="BBS23">
        <v>0</v>
      </c>
      <c r="BBT23">
        <v>0</v>
      </c>
      <c r="BBU23">
        <v>0</v>
      </c>
      <c r="BBV23">
        <v>0</v>
      </c>
      <c r="BBW23">
        <v>0</v>
      </c>
      <c r="BBX23">
        <v>0</v>
      </c>
      <c r="BBY23">
        <v>0</v>
      </c>
      <c r="BBZ23">
        <v>0</v>
      </c>
      <c r="BCA23">
        <v>0</v>
      </c>
      <c r="BCB23">
        <v>0</v>
      </c>
      <c r="BCC23">
        <v>0</v>
      </c>
      <c r="BCD23">
        <v>0</v>
      </c>
      <c r="BCE23">
        <v>0</v>
      </c>
      <c r="BCF23">
        <v>0</v>
      </c>
      <c r="BCG23">
        <v>0</v>
      </c>
      <c r="BCH23">
        <v>0</v>
      </c>
      <c r="BCI23">
        <v>0</v>
      </c>
      <c r="BCJ23">
        <v>0</v>
      </c>
      <c r="BCK23">
        <v>0</v>
      </c>
      <c r="BCL23">
        <v>0</v>
      </c>
      <c r="BCM23">
        <v>0</v>
      </c>
      <c r="BCN23">
        <v>0</v>
      </c>
      <c r="BCO23">
        <v>0</v>
      </c>
      <c r="BCP23">
        <v>0</v>
      </c>
      <c r="BCQ23">
        <v>0</v>
      </c>
      <c r="BCR23">
        <v>0</v>
      </c>
      <c r="BCS23">
        <v>0</v>
      </c>
      <c r="BCT23">
        <v>0</v>
      </c>
      <c r="BCU23">
        <v>0</v>
      </c>
      <c r="BCV23">
        <v>0</v>
      </c>
      <c r="BCW23">
        <v>0</v>
      </c>
      <c r="BCX23">
        <v>0</v>
      </c>
      <c r="BCY23">
        <v>0</v>
      </c>
      <c r="BCZ23">
        <v>0</v>
      </c>
      <c r="BDA23">
        <v>0</v>
      </c>
      <c r="BDB23">
        <v>0</v>
      </c>
      <c r="BDC23">
        <v>0</v>
      </c>
      <c r="BDD23">
        <v>0</v>
      </c>
      <c r="BDE23">
        <v>0</v>
      </c>
      <c r="BDF23">
        <v>0</v>
      </c>
      <c r="BDG23">
        <v>0</v>
      </c>
      <c r="BDH23">
        <v>0</v>
      </c>
      <c r="BDI23">
        <v>0</v>
      </c>
      <c r="BDJ23">
        <v>0</v>
      </c>
      <c r="BDK23">
        <v>0</v>
      </c>
      <c r="BDL23">
        <v>0</v>
      </c>
      <c r="BDM23">
        <v>0</v>
      </c>
      <c r="BDN23">
        <v>0</v>
      </c>
      <c r="BDO23">
        <v>0</v>
      </c>
      <c r="BDP23">
        <v>0</v>
      </c>
      <c r="BDQ23">
        <v>0</v>
      </c>
      <c r="BDR23">
        <v>0</v>
      </c>
      <c r="BDS23">
        <v>0</v>
      </c>
      <c r="BDT23">
        <v>0</v>
      </c>
      <c r="BDU23">
        <v>0</v>
      </c>
      <c r="BDV23">
        <v>0</v>
      </c>
      <c r="BDW23">
        <v>0</v>
      </c>
      <c r="BDX23">
        <v>0</v>
      </c>
      <c r="BDY23">
        <v>0</v>
      </c>
      <c r="BDZ23">
        <v>0</v>
      </c>
      <c r="BEA23">
        <v>0</v>
      </c>
      <c r="BEB23">
        <v>0</v>
      </c>
      <c r="BEC23">
        <v>0</v>
      </c>
      <c r="BED23">
        <v>0</v>
      </c>
      <c r="BEE23">
        <v>0</v>
      </c>
      <c r="BEF23">
        <v>0</v>
      </c>
      <c r="BEG23">
        <v>0</v>
      </c>
      <c r="BEH23">
        <v>0</v>
      </c>
      <c r="BEI23">
        <v>0</v>
      </c>
      <c r="BEJ23">
        <v>0</v>
      </c>
      <c r="BEK23">
        <v>0</v>
      </c>
      <c r="BEL23">
        <v>0</v>
      </c>
      <c r="BEM23">
        <v>0</v>
      </c>
      <c r="BEN23">
        <v>0</v>
      </c>
      <c r="BEO23">
        <v>0</v>
      </c>
      <c r="BEP23">
        <v>0</v>
      </c>
      <c r="BEQ23">
        <v>0</v>
      </c>
      <c r="BER23">
        <v>0</v>
      </c>
      <c r="BES23">
        <v>0</v>
      </c>
      <c r="BET23">
        <v>0</v>
      </c>
      <c r="BEU23">
        <v>0</v>
      </c>
      <c r="BEV23">
        <v>0</v>
      </c>
      <c r="BEW23">
        <v>0</v>
      </c>
      <c r="BEX23">
        <v>0</v>
      </c>
      <c r="BEY23">
        <v>0</v>
      </c>
      <c r="BEZ23">
        <v>0</v>
      </c>
      <c r="BFA23">
        <v>0</v>
      </c>
      <c r="BFB23">
        <v>0</v>
      </c>
      <c r="BFC23">
        <v>0</v>
      </c>
      <c r="BFD23">
        <v>0</v>
      </c>
      <c r="BFE23">
        <v>0</v>
      </c>
      <c r="BFF23">
        <v>0</v>
      </c>
      <c r="BFG23">
        <v>0</v>
      </c>
      <c r="BFH23">
        <v>0</v>
      </c>
      <c r="BFI23">
        <v>0</v>
      </c>
      <c r="BFJ23">
        <v>0</v>
      </c>
      <c r="BFK23">
        <v>0</v>
      </c>
      <c r="BFL23">
        <v>0</v>
      </c>
      <c r="BFM23">
        <v>0</v>
      </c>
      <c r="BFN23">
        <v>0</v>
      </c>
      <c r="BFO23">
        <v>0</v>
      </c>
      <c r="BFP23">
        <v>0</v>
      </c>
      <c r="BFQ23">
        <v>0</v>
      </c>
      <c r="BFR23">
        <v>0</v>
      </c>
      <c r="BFS23">
        <v>0</v>
      </c>
      <c r="BFT23">
        <v>0</v>
      </c>
      <c r="BFU23">
        <v>0</v>
      </c>
      <c r="BFV23">
        <v>0</v>
      </c>
      <c r="BFW23">
        <v>0</v>
      </c>
      <c r="BFX23">
        <v>0</v>
      </c>
      <c r="BFY23">
        <v>0</v>
      </c>
      <c r="BFZ23">
        <v>0</v>
      </c>
      <c r="BGA23">
        <v>0</v>
      </c>
      <c r="BGB23">
        <v>0</v>
      </c>
      <c r="BGC23">
        <v>0</v>
      </c>
      <c r="BGD23">
        <v>0</v>
      </c>
      <c r="BGE23">
        <v>0</v>
      </c>
      <c r="BGF23">
        <v>0</v>
      </c>
      <c r="BGG23">
        <v>0</v>
      </c>
      <c r="BGH23">
        <v>0</v>
      </c>
      <c r="BGI23">
        <v>0</v>
      </c>
      <c r="BGJ23">
        <v>0</v>
      </c>
      <c r="BGK23">
        <v>0</v>
      </c>
      <c r="BGL23">
        <v>0</v>
      </c>
      <c r="BGM23">
        <v>0</v>
      </c>
      <c r="BGN23">
        <v>0</v>
      </c>
      <c r="BGO23">
        <v>0</v>
      </c>
      <c r="BGP23">
        <v>0</v>
      </c>
      <c r="BGQ23">
        <v>0</v>
      </c>
      <c r="BGR23">
        <v>0</v>
      </c>
      <c r="BGS23">
        <v>0</v>
      </c>
      <c r="BGT23">
        <v>0</v>
      </c>
      <c r="BGU23">
        <v>0</v>
      </c>
      <c r="BGV23">
        <v>0</v>
      </c>
      <c r="BGW23">
        <v>0</v>
      </c>
      <c r="BGX23">
        <v>0</v>
      </c>
      <c r="BGY23">
        <v>0</v>
      </c>
      <c r="BGZ23">
        <v>0</v>
      </c>
      <c r="BHA23">
        <v>0</v>
      </c>
      <c r="BHB23">
        <v>0</v>
      </c>
      <c r="BHC23">
        <v>0</v>
      </c>
      <c r="BHD23">
        <v>0</v>
      </c>
      <c r="BHE23">
        <v>0</v>
      </c>
      <c r="BHF23">
        <v>0</v>
      </c>
      <c r="BHG23">
        <v>0</v>
      </c>
      <c r="BHH23">
        <v>0</v>
      </c>
      <c r="BHI23">
        <v>0</v>
      </c>
      <c r="BHJ23">
        <v>0</v>
      </c>
      <c r="BHK23">
        <v>0</v>
      </c>
      <c r="BHL23">
        <v>0</v>
      </c>
      <c r="BHM23">
        <v>0</v>
      </c>
      <c r="BHN23">
        <v>0</v>
      </c>
      <c r="BHO23">
        <v>0</v>
      </c>
      <c r="BHP23">
        <v>0</v>
      </c>
      <c r="BHQ23">
        <v>0</v>
      </c>
      <c r="BHR23">
        <v>0</v>
      </c>
      <c r="BHS23">
        <v>0</v>
      </c>
      <c r="BHT23">
        <v>0</v>
      </c>
      <c r="BHU23">
        <v>0</v>
      </c>
      <c r="BHV23">
        <v>0</v>
      </c>
      <c r="BHW23">
        <v>0</v>
      </c>
      <c r="BHX23">
        <v>0</v>
      </c>
      <c r="BHY23">
        <v>0</v>
      </c>
      <c r="BHZ23">
        <v>0</v>
      </c>
      <c r="BIA23">
        <v>0</v>
      </c>
      <c r="BIB23">
        <v>0</v>
      </c>
      <c r="BIC23">
        <v>0</v>
      </c>
      <c r="BID23">
        <v>0</v>
      </c>
      <c r="BIE23">
        <v>0</v>
      </c>
      <c r="BIF23">
        <v>0</v>
      </c>
      <c r="BIG23">
        <v>0</v>
      </c>
      <c r="BIH23">
        <v>0</v>
      </c>
      <c r="BII23">
        <v>0</v>
      </c>
      <c r="BIJ23">
        <v>0</v>
      </c>
      <c r="BIK23">
        <v>0</v>
      </c>
      <c r="BIL23">
        <v>0</v>
      </c>
      <c r="BIM23">
        <v>0</v>
      </c>
      <c r="BIN23">
        <v>0</v>
      </c>
      <c r="BIO23">
        <v>0</v>
      </c>
      <c r="BIP23">
        <v>0</v>
      </c>
      <c r="BIQ23">
        <v>0</v>
      </c>
      <c r="BIR23">
        <v>0</v>
      </c>
      <c r="BIS23">
        <v>0</v>
      </c>
      <c r="BIT23">
        <v>0</v>
      </c>
      <c r="BIU23">
        <v>0</v>
      </c>
      <c r="BIV23">
        <v>0</v>
      </c>
      <c r="BIW23">
        <v>0</v>
      </c>
      <c r="BIX23">
        <v>0</v>
      </c>
      <c r="BIY23">
        <v>0</v>
      </c>
      <c r="BIZ23">
        <v>0</v>
      </c>
      <c r="BJA23">
        <v>0</v>
      </c>
      <c r="BJB23">
        <v>0</v>
      </c>
      <c r="BJC23">
        <v>0</v>
      </c>
      <c r="BJD23">
        <v>0</v>
      </c>
      <c r="BJE23">
        <v>0</v>
      </c>
      <c r="BJF23">
        <v>0</v>
      </c>
      <c r="BJG23">
        <v>0</v>
      </c>
      <c r="BJH23">
        <v>0</v>
      </c>
      <c r="BJI23">
        <v>0</v>
      </c>
      <c r="BJJ23">
        <v>0</v>
      </c>
      <c r="BJK23">
        <v>0</v>
      </c>
      <c r="BJL23">
        <v>0</v>
      </c>
      <c r="BJM23">
        <v>0</v>
      </c>
      <c r="BJN23">
        <v>0</v>
      </c>
      <c r="BJO23">
        <v>0</v>
      </c>
      <c r="BJP23">
        <v>0</v>
      </c>
      <c r="BJQ23">
        <v>0</v>
      </c>
      <c r="BJR23">
        <v>0</v>
      </c>
      <c r="BJS23">
        <v>0</v>
      </c>
      <c r="BJT23">
        <v>0</v>
      </c>
      <c r="BJU23">
        <v>0</v>
      </c>
      <c r="BJV23">
        <v>0</v>
      </c>
      <c r="BJW23">
        <v>0</v>
      </c>
      <c r="BJX23">
        <v>0</v>
      </c>
      <c r="BJY23">
        <v>0</v>
      </c>
      <c r="BJZ23">
        <v>0</v>
      </c>
      <c r="BKA23">
        <v>0</v>
      </c>
      <c r="BKB23">
        <v>0</v>
      </c>
      <c r="BKC23">
        <v>0</v>
      </c>
      <c r="BKD23">
        <v>0</v>
      </c>
      <c r="BKE23">
        <v>0</v>
      </c>
      <c r="BKF23">
        <v>0</v>
      </c>
      <c r="BKG23">
        <v>0</v>
      </c>
      <c r="BKH23">
        <v>0</v>
      </c>
      <c r="BKI23">
        <v>0</v>
      </c>
      <c r="BKJ23">
        <v>0</v>
      </c>
      <c r="BKK23">
        <v>0</v>
      </c>
      <c r="BKL23">
        <v>0</v>
      </c>
      <c r="BKM23">
        <v>0</v>
      </c>
      <c r="BKN23">
        <v>0</v>
      </c>
      <c r="BKO23">
        <v>0</v>
      </c>
      <c r="BKP23">
        <v>0</v>
      </c>
      <c r="BKQ23">
        <v>0</v>
      </c>
      <c r="BKR23">
        <v>0</v>
      </c>
      <c r="BKS23">
        <v>0</v>
      </c>
      <c r="BKT23">
        <v>0</v>
      </c>
      <c r="BKU23">
        <v>0</v>
      </c>
      <c r="BKV23">
        <v>0</v>
      </c>
      <c r="BKW23">
        <v>0</v>
      </c>
      <c r="BKX23">
        <v>0</v>
      </c>
      <c r="BKY23">
        <v>0</v>
      </c>
      <c r="BKZ23">
        <v>0</v>
      </c>
      <c r="BLA23">
        <v>0</v>
      </c>
      <c r="BLB23">
        <v>0</v>
      </c>
      <c r="BLC23">
        <v>0</v>
      </c>
      <c r="BLD23">
        <v>0</v>
      </c>
      <c r="BLE23">
        <v>0</v>
      </c>
      <c r="BLF23">
        <v>0</v>
      </c>
      <c r="BLG23">
        <v>0</v>
      </c>
      <c r="BLH23">
        <v>0</v>
      </c>
      <c r="BLI23">
        <v>0</v>
      </c>
      <c r="BLJ23">
        <v>0</v>
      </c>
      <c r="BLK23">
        <v>0</v>
      </c>
      <c r="BLL23">
        <v>0</v>
      </c>
      <c r="BLM23">
        <v>0</v>
      </c>
      <c r="BLN23">
        <v>0</v>
      </c>
      <c r="BLO23">
        <v>0</v>
      </c>
      <c r="BLP23">
        <v>0</v>
      </c>
      <c r="BLQ23">
        <v>0</v>
      </c>
      <c r="BLR23">
        <v>0</v>
      </c>
      <c r="BLS23">
        <v>0</v>
      </c>
      <c r="BLT23">
        <v>0</v>
      </c>
      <c r="BLU23">
        <v>0</v>
      </c>
      <c r="BLV23">
        <v>0</v>
      </c>
      <c r="BLW23">
        <v>0</v>
      </c>
      <c r="BLX23">
        <v>0</v>
      </c>
      <c r="BLY23">
        <v>0</v>
      </c>
      <c r="BLZ23">
        <v>0</v>
      </c>
      <c r="BMA23">
        <v>0</v>
      </c>
      <c r="BMB23">
        <v>0</v>
      </c>
      <c r="BMC23">
        <v>0</v>
      </c>
      <c r="BMD23">
        <v>0</v>
      </c>
      <c r="BME23">
        <v>0</v>
      </c>
      <c r="BMF23">
        <v>0</v>
      </c>
      <c r="BMG23">
        <v>0</v>
      </c>
      <c r="BMH23">
        <v>0</v>
      </c>
      <c r="BMI23">
        <v>0</v>
      </c>
      <c r="BMJ23">
        <v>0</v>
      </c>
      <c r="BMK23">
        <v>0</v>
      </c>
      <c r="BML23">
        <v>0</v>
      </c>
      <c r="BMM23">
        <v>0</v>
      </c>
      <c r="BMN23">
        <v>0</v>
      </c>
      <c r="BMO23">
        <v>0</v>
      </c>
      <c r="BMP23">
        <v>0</v>
      </c>
      <c r="BMQ23">
        <v>0</v>
      </c>
      <c r="BMR23">
        <v>0</v>
      </c>
      <c r="BMS23">
        <v>0</v>
      </c>
      <c r="BMT23">
        <v>0</v>
      </c>
      <c r="BMU23">
        <v>0</v>
      </c>
      <c r="BMV23">
        <v>0</v>
      </c>
      <c r="BMW23">
        <v>0</v>
      </c>
      <c r="BMX23">
        <v>0</v>
      </c>
      <c r="BMY23">
        <v>0</v>
      </c>
      <c r="BMZ23">
        <v>0</v>
      </c>
      <c r="BNA23">
        <v>0</v>
      </c>
      <c r="BNB23">
        <v>0</v>
      </c>
      <c r="BNC23">
        <v>0</v>
      </c>
      <c r="BND23">
        <v>0</v>
      </c>
      <c r="BNE23">
        <v>0</v>
      </c>
      <c r="BNF23">
        <v>0</v>
      </c>
      <c r="BNG23">
        <v>0</v>
      </c>
      <c r="BNH23">
        <v>0</v>
      </c>
      <c r="BNI23">
        <v>0</v>
      </c>
      <c r="BNJ23">
        <v>0</v>
      </c>
      <c r="BNK23">
        <v>0</v>
      </c>
      <c r="BNL23">
        <v>0</v>
      </c>
      <c r="BNM23">
        <v>0</v>
      </c>
      <c r="BNN23">
        <v>0</v>
      </c>
      <c r="BNO23">
        <v>0</v>
      </c>
      <c r="BNP23">
        <v>0</v>
      </c>
      <c r="BNQ23">
        <v>0</v>
      </c>
      <c r="BNR23">
        <v>0</v>
      </c>
      <c r="BNS23">
        <v>0</v>
      </c>
      <c r="BNT23">
        <v>0</v>
      </c>
      <c r="BNU23">
        <v>0</v>
      </c>
      <c r="BNV23">
        <v>0</v>
      </c>
      <c r="BNW23">
        <v>0</v>
      </c>
      <c r="BNX23">
        <v>0</v>
      </c>
      <c r="BNY23">
        <v>0</v>
      </c>
      <c r="BNZ23">
        <v>0</v>
      </c>
      <c r="BOA23">
        <v>0</v>
      </c>
      <c r="BOB23">
        <v>0</v>
      </c>
      <c r="BOC23">
        <v>0</v>
      </c>
      <c r="BOD23">
        <v>0</v>
      </c>
      <c r="BOE23">
        <v>0</v>
      </c>
      <c r="BOF23">
        <v>0</v>
      </c>
      <c r="BOG23">
        <v>0</v>
      </c>
      <c r="BOH23">
        <v>0</v>
      </c>
      <c r="BOI23">
        <v>0</v>
      </c>
      <c r="BOJ23">
        <v>0</v>
      </c>
      <c r="BOK23">
        <v>0</v>
      </c>
      <c r="BOL23">
        <v>0</v>
      </c>
      <c r="BOM23">
        <v>0</v>
      </c>
      <c r="BON23">
        <v>0</v>
      </c>
      <c r="BOO23">
        <v>0</v>
      </c>
      <c r="BOP23">
        <v>0</v>
      </c>
      <c r="BOQ23">
        <v>0</v>
      </c>
      <c r="BOR23">
        <v>0</v>
      </c>
      <c r="BOS23">
        <v>0</v>
      </c>
      <c r="BOT23">
        <v>0</v>
      </c>
      <c r="BOU23">
        <v>0</v>
      </c>
      <c r="BOV23">
        <v>0</v>
      </c>
      <c r="BOW23">
        <v>0</v>
      </c>
      <c r="BOX23">
        <v>0</v>
      </c>
      <c r="BOY23">
        <v>0</v>
      </c>
      <c r="BOZ23">
        <v>0</v>
      </c>
      <c r="BPA23">
        <v>0</v>
      </c>
      <c r="BPB23">
        <v>0</v>
      </c>
      <c r="BPC23">
        <v>0</v>
      </c>
      <c r="BPD23">
        <v>0</v>
      </c>
      <c r="BPE23">
        <v>0</v>
      </c>
      <c r="BPF23">
        <v>0</v>
      </c>
      <c r="BPG23">
        <v>0</v>
      </c>
      <c r="BPH23">
        <v>0</v>
      </c>
      <c r="BPI23">
        <v>0</v>
      </c>
      <c r="BPJ23">
        <v>0</v>
      </c>
      <c r="BPK23">
        <v>0</v>
      </c>
      <c r="BPL23">
        <v>0</v>
      </c>
      <c r="BPM23">
        <v>0</v>
      </c>
      <c r="BPN23">
        <v>0</v>
      </c>
      <c r="BPO23">
        <v>0</v>
      </c>
      <c r="BPP23">
        <v>0</v>
      </c>
      <c r="BPQ23">
        <v>0</v>
      </c>
      <c r="BPR23">
        <v>0</v>
      </c>
      <c r="BPS23">
        <v>0</v>
      </c>
      <c r="BPT23">
        <v>0</v>
      </c>
      <c r="BPU23">
        <v>0</v>
      </c>
      <c r="BPV23">
        <v>0</v>
      </c>
      <c r="BPW23">
        <v>0</v>
      </c>
      <c r="BPX23">
        <v>0</v>
      </c>
      <c r="BPY23">
        <v>0</v>
      </c>
      <c r="BPZ23">
        <v>0</v>
      </c>
      <c r="BQA23">
        <v>0</v>
      </c>
      <c r="BQB23">
        <v>0</v>
      </c>
      <c r="BQC23">
        <v>0</v>
      </c>
      <c r="BQD23">
        <v>0</v>
      </c>
      <c r="BQE23">
        <v>0</v>
      </c>
      <c r="BQF23">
        <v>0</v>
      </c>
      <c r="BQG23">
        <v>0</v>
      </c>
      <c r="BQH23">
        <v>0</v>
      </c>
      <c r="BQI23">
        <v>0</v>
      </c>
      <c r="BQJ23">
        <v>0</v>
      </c>
      <c r="BQK23">
        <v>0</v>
      </c>
      <c r="BQL23">
        <v>0</v>
      </c>
      <c r="BQM23">
        <v>0</v>
      </c>
      <c r="BQN23">
        <v>0</v>
      </c>
      <c r="BQO23">
        <v>0</v>
      </c>
      <c r="BQP23">
        <v>0</v>
      </c>
      <c r="BQQ23">
        <v>0</v>
      </c>
      <c r="BQR23">
        <v>0</v>
      </c>
      <c r="BQS23">
        <v>0</v>
      </c>
      <c r="BQT23">
        <v>0</v>
      </c>
      <c r="BQU23">
        <v>0</v>
      </c>
      <c r="BQV23">
        <v>0</v>
      </c>
      <c r="BQW23">
        <v>0</v>
      </c>
      <c r="BQX23">
        <v>0</v>
      </c>
      <c r="BQY23">
        <v>0</v>
      </c>
      <c r="BQZ23">
        <v>0</v>
      </c>
      <c r="BRA23">
        <v>0</v>
      </c>
      <c r="BRB23">
        <v>0</v>
      </c>
      <c r="BRC23">
        <v>0</v>
      </c>
      <c r="BRD23">
        <v>0</v>
      </c>
      <c r="BRE23">
        <v>0</v>
      </c>
      <c r="BRF23">
        <v>0</v>
      </c>
      <c r="BRG23">
        <v>0</v>
      </c>
      <c r="BRH23">
        <v>0</v>
      </c>
      <c r="BRI23">
        <v>0</v>
      </c>
      <c r="BRJ23">
        <v>0</v>
      </c>
      <c r="BRK23">
        <v>0</v>
      </c>
      <c r="BRL23">
        <v>0</v>
      </c>
      <c r="BRM23">
        <v>0</v>
      </c>
      <c r="BRN23">
        <v>0</v>
      </c>
      <c r="BRO23">
        <v>0</v>
      </c>
      <c r="BRP23">
        <v>0</v>
      </c>
      <c r="BRQ23">
        <v>0</v>
      </c>
      <c r="BRR23">
        <v>0</v>
      </c>
      <c r="BRS23">
        <v>0</v>
      </c>
      <c r="BRT23">
        <v>0</v>
      </c>
      <c r="BRU23">
        <v>0</v>
      </c>
      <c r="BRV23">
        <v>0</v>
      </c>
      <c r="BRW23">
        <v>0</v>
      </c>
      <c r="BRX23">
        <v>0</v>
      </c>
      <c r="BRY23">
        <v>0</v>
      </c>
      <c r="BRZ23">
        <v>0</v>
      </c>
      <c r="BSA23">
        <v>0</v>
      </c>
      <c r="BSB23">
        <v>0</v>
      </c>
      <c r="BSC23">
        <v>0</v>
      </c>
      <c r="BSD23">
        <v>0</v>
      </c>
      <c r="BSE23">
        <v>0</v>
      </c>
      <c r="BSF23">
        <v>0</v>
      </c>
      <c r="BSG23">
        <v>0</v>
      </c>
      <c r="BSH23">
        <v>0</v>
      </c>
      <c r="BSI23">
        <v>0</v>
      </c>
      <c r="BSJ23">
        <v>0</v>
      </c>
      <c r="BSK23">
        <v>0</v>
      </c>
      <c r="BSL23">
        <v>0</v>
      </c>
      <c r="BSM23">
        <v>0</v>
      </c>
      <c r="BSN23">
        <v>0</v>
      </c>
      <c r="BSO23">
        <v>0</v>
      </c>
      <c r="BSP23">
        <v>0</v>
      </c>
      <c r="BSQ23">
        <v>0</v>
      </c>
      <c r="BSR23">
        <v>0</v>
      </c>
      <c r="BSS23">
        <v>0</v>
      </c>
      <c r="BST23">
        <v>0</v>
      </c>
      <c r="BSU23">
        <v>0</v>
      </c>
      <c r="BSV23">
        <v>0</v>
      </c>
      <c r="BSW23">
        <v>0</v>
      </c>
      <c r="BSX23">
        <v>0</v>
      </c>
      <c r="BSY23">
        <v>0</v>
      </c>
      <c r="BSZ23">
        <v>0</v>
      </c>
      <c r="BTA23">
        <v>0</v>
      </c>
      <c r="BTB23">
        <v>0</v>
      </c>
      <c r="BTC23">
        <v>0</v>
      </c>
      <c r="BTD23">
        <v>0</v>
      </c>
      <c r="BTE23">
        <v>0</v>
      </c>
      <c r="BTF23">
        <v>0</v>
      </c>
      <c r="BTG23">
        <v>0</v>
      </c>
      <c r="BTH23">
        <v>0</v>
      </c>
      <c r="BTI23">
        <v>0</v>
      </c>
      <c r="BTJ23">
        <v>0</v>
      </c>
      <c r="BTK23">
        <v>0</v>
      </c>
      <c r="BTL23">
        <v>0</v>
      </c>
      <c r="BTM23">
        <v>0</v>
      </c>
      <c r="BTN23">
        <v>0</v>
      </c>
      <c r="BTO23">
        <v>0</v>
      </c>
      <c r="BTP23">
        <v>0</v>
      </c>
      <c r="BTQ23">
        <v>0</v>
      </c>
      <c r="BTR23">
        <v>0</v>
      </c>
      <c r="BTS23">
        <v>0</v>
      </c>
      <c r="BTT23">
        <v>0</v>
      </c>
      <c r="BTU23">
        <v>0</v>
      </c>
      <c r="BTV23">
        <v>0</v>
      </c>
      <c r="BTW23">
        <v>0</v>
      </c>
      <c r="BTX23">
        <v>0</v>
      </c>
      <c r="BTY23">
        <v>0</v>
      </c>
      <c r="BTZ23">
        <v>0</v>
      </c>
      <c r="BUA23">
        <v>0</v>
      </c>
      <c r="BUB23">
        <v>0</v>
      </c>
      <c r="BUC23">
        <v>0</v>
      </c>
      <c r="BUD23">
        <v>0</v>
      </c>
      <c r="BUE23">
        <v>0</v>
      </c>
      <c r="BUF23">
        <v>0</v>
      </c>
      <c r="BUG23">
        <v>0</v>
      </c>
      <c r="BUH23">
        <v>0</v>
      </c>
      <c r="BUI23">
        <v>0</v>
      </c>
      <c r="BUJ23">
        <v>0</v>
      </c>
      <c r="BUK23">
        <v>0</v>
      </c>
      <c r="BUL23">
        <v>0</v>
      </c>
      <c r="BUM23">
        <v>0</v>
      </c>
      <c r="BUN23">
        <v>0</v>
      </c>
      <c r="BUO23">
        <v>0</v>
      </c>
      <c r="BUP23">
        <v>0</v>
      </c>
      <c r="BUQ23">
        <v>0</v>
      </c>
      <c r="BUR23">
        <v>0</v>
      </c>
      <c r="BUS23">
        <v>0</v>
      </c>
      <c r="BUT23">
        <v>0</v>
      </c>
      <c r="BUU23">
        <v>0</v>
      </c>
      <c r="BUV23">
        <v>0</v>
      </c>
      <c r="BUW23">
        <v>0</v>
      </c>
      <c r="BUX23">
        <v>0</v>
      </c>
      <c r="BUY23">
        <v>0</v>
      </c>
      <c r="BUZ23">
        <v>0</v>
      </c>
      <c r="BVA23">
        <v>0</v>
      </c>
      <c r="BVB23">
        <v>0</v>
      </c>
      <c r="BVC23">
        <v>0</v>
      </c>
      <c r="BVD23">
        <v>0</v>
      </c>
      <c r="BVE23">
        <v>0</v>
      </c>
      <c r="BVF23">
        <v>0</v>
      </c>
      <c r="BVG23">
        <v>0</v>
      </c>
      <c r="BVH23">
        <v>0</v>
      </c>
      <c r="BVI23">
        <v>0</v>
      </c>
      <c r="BVJ23">
        <v>0</v>
      </c>
      <c r="BVK23">
        <v>0</v>
      </c>
      <c r="BVL23">
        <v>0</v>
      </c>
      <c r="BVM23">
        <v>0</v>
      </c>
      <c r="BVN23">
        <v>0</v>
      </c>
      <c r="BVO23">
        <v>0</v>
      </c>
      <c r="BVP23">
        <v>0</v>
      </c>
      <c r="BVQ23">
        <v>0</v>
      </c>
      <c r="BVR23">
        <v>0</v>
      </c>
      <c r="BVS23">
        <v>0</v>
      </c>
      <c r="BVT23">
        <v>0</v>
      </c>
      <c r="BVU23">
        <v>0</v>
      </c>
      <c r="BVV23">
        <v>0</v>
      </c>
      <c r="BVW23">
        <v>0</v>
      </c>
      <c r="BVX23">
        <v>0</v>
      </c>
      <c r="BVY23">
        <v>0</v>
      </c>
      <c r="BVZ23">
        <v>0</v>
      </c>
      <c r="BWA23">
        <v>0</v>
      </c>
      <c r="BWB23">
        <v>0</v>
      </c>
      <c r="BWC23">
        <v>0</v>
      </c>
      <c r="BWD23">
        <v>0</v>
      </c>
      <c r="BWE23">
        <v>0</v>
      </c>
      <c r="BWF23">
        <v>0</v>
      </c>
      <c r="BWG23">
        <v>0</v>
      </c>
      <c r="BWH23">
        <v>0</v>
      </c>
      <c r="BWI23">
        <v>0</v>
      </c>
      <c r="BWJ23">
        <v>0</v>
      </c>
      <c r="BWK23">
        <v>0</v>
      </c>
      <c r="BWL23">
        <v>0</v>
      </c>
      <c r="BWM23">
        <v>0</v>
      </c>
      <c r="BWN23">
        <v>0</v>
      </c>
      <c r="BWO23">
        <v>0</v>
      </c>
      <c r="BWP23">
        <v>0</v>
      </c>
      <c r="BWQ23">
        <v>0</v>
      </c>
      <c r="BWR23">
        <v>0</v>
      </c>
      <c r="BWS23">
        <v>0</v>
      </c>
      <c r="BWT23">
        <v>0</v>
      </c>
      <c r="BWU23">
        <v>0</v>
      </c>
      <c r="BWV23">
        <v>0</v>
      </c>
      <c r="BWW23">
        <v>0</v>
      </c>
      <c r="BWX23">
        <v>0</v>
      </c>
      <c r="BWY23">
        <v>0</v>
      </c>
      <c r="BWZ23">
        <v>0</v>
      </c>
      <c r="BXA23">
        <v>0</v>
      </c>
      <c r="BXB23">
        <v>0</v>
      </c>
      <c r="BXC23">
        <v>0</v>
      </c>
      <c r="BXD23">
        <v>0</v>
      </c>
      <c r="BXE23">
        <v>0</v>
      </c>
      <c r="BXF23">
        <v>0</v>
      </c>
      <c r="BXG23">
        <v>0</v>
      </c>
      <c r="BXH23">
        <v>0</v>
      </c>
      <c r="BXI23">
        <v>0</v>
      </c>
      <c r="BXJ23">
        <v>0</v>
      </c>
      <c r="BXK23">
        <v>0</v>
      </c>
      <c r="BXL23">
        <v>0</v>
      </c>
      <c r="BXM23">
        <v>0</v>
      </c>
      <c r="BXN23">
        <v>0</v>
      </c>
      <c r="BXO23">
        <v>0</v>
      </c>
      <c r="BXP23">
        <v>0</v>
      </c>
      <c r="BXQ23">
        <v>0</v>
      </c>
      <c r="BXR23">
        <v>0</v>
      </c>
      <c r="BXS23">
        <v>0</v>
      </c>
      <c r="BXT23">
        <v>0</v>
      </c>
      <c r="BXU23">
        <v>0</v>
      </c>
      <c r="BXV23">
        <v>0</v>
      </c>
      <c r="BXW23">
        <v>0</v>
      </c>
      <c r="BXX23">
        <v>0</v>
      </c>
      <c r="BXY23">
        <v>0</v>
      </c>
      <c r="BXZ23">
        <v>0</v>
      </c>
      <c r="BYA23">
        <v>0</v>
      </c>
      <c r="BYB23">
        <v>0</v>
      </c>
      <c r="BYC23">
        <v>0</v>
      </c>
      <c r="BYD23">
        <v>0</v>
      </c>
      <c r="BYE23">
        <v>0</v>
      </c>
      <c r="BYF23">
        <v>0</v>
      </c>
      <c r="BYG23">
        <v>0</v>
      </c>
      <c r="BYH23">
        <v>0</v>
      </c>
      <c r="BYI23">
        <v>0</v>
      </c>
      <c r="BYJ23">
        <v>0</v>
      </c>
      <c r="BYK23">
        <v>0</v>
      </c>
      <c r="BYL23">
        <v>0</v>
      </c>
      <c r="BYM23">
        <v>0</v>
      </c>
      <c r="BYN23">
        <v>0</v>
      </c>
      <c r="BYO23">
        <v>0</v>
      </c>
      <c r="BYP23">
        <v>0</v>
      </c>
      <c r="BYQ23">
        <v>0</v>
      </c>
      <c r="BYR23">
        <v>0</v>
      </c>
      <c r="BYS23">
        <v>0</v>
      </c>
      <c r="BYT23">
        <v>0</v>
      </c>
      <c r="BYU23">
        <v>0</v>
      </c>
      <c r="BYV23">
        <v>0</v>
      </c>
      <c r="BYW23">
        <v>0</v>
      </c>
      <c r="BYX23">
        <v>0</v>
      </c>
      <c r="BYY23">
        <v>0</v>
      </c>
      <c r="BYZ23">
        <v>0</v>
      </c>
      <c r="BZA23">
        <v>0</v>
      </c>
      <c r="BZB23">
        <v>0</v>
      </c>
      <c r="BZC23">
        <v>0</v>
      </c>
      <c r="BZD23">
        <v>0</v>
      </c>
      <c r="BZE23">
        <v>0</v>
      </c>
      <c r="BZF23">
        <v>0</v>
      </c>
      <c r="BZG23">
        <v>0</v>
      </c>
      <c r="BZH23">
        <v>0</v>
      </c>
      <c r="BZI23">
        <v>0</v>
      </c>
      <c r="BZJ23">
        <v>0</v>
      </c>
      <c r="BZK23">
        <v>0</v>
      </c>
      <c r="BZL23">
        <v>0</v>
      </c>
      <c r="BZM23">
        <v>0</v>
      </c>
      <c r="BZN23">
        <v>0</v>
      </c>
      <c r="BZO23">
        <v>0</v>
      </c>
      <c r="BZP23">
        <v>0</v>
      </c>
      <c r="BZQ23">
        <v>0</v>
      </c>
      <c r="BZR23">
        <v>0</v>
      </c>
      <c r="BZS23">
        <v>0</v>
      </c>
      <c r="BZT23">
        <v>0</v>
      </c>
      <c r="BZU23">
        <v>0</v>
      </c>
    </row>
    <row r="24" spans="1:2049" x14ac:dyDescent="0.25">
      <c r="A24" t="s">
        <v>7</v>
      </c>
    </row>
    <row r="27" spans="1:2049" x14ac:dyDescent="0.25">
      <c r="A27" t="s">
        <v>2</v>
      </c>
      <c r="B27">
        <v>18233</v>
      </c>
      <c r="C27">
        <v>18245</v>
      </c>
      <c r="D27">
        <v>18257</v>
      </c>
      <c r="E27">
        <v>18267</v>
      </c>
      <c r="F27">
        <v>18279</v>
      </c>
      <c r="G27">
        <v>18290</v>
      </c>
      <c r="H27">
        <v>18298</v>
      </c>
      <c r="I27">
        <v>18306</v>
      </c>
      <c r="J27">
        <v>18315</v>
      </c>
      <c r="K27">
        <v>17552</v>
      </c>
      <c r="L27">
        <v>18319</v>
      </c>
      <c r="M27">
        <v>18322</v>
      </c>
      <c r="N27">
        <v>18326</v>
      </c>
      <c r="O27">
        <v>18329</v>
      </c>
      <c r="P27">
        <v>18331</v>
      </c>
      <c r="Q27">
        <v>18332</v>
      </c>
      <c r="R27">
        <v>18333</v>
      </c>
      <c r="S27">
        <v>18333</v>
      </c>
      <c r="T27">
        <v>18331</v>
      </c>
      <c r="U27">
        <v>18329</v>
      </c>
      <c r="V27">
        <v>18326</v>
      </c>
      <c r="W27">
        <v>18324</v>
      </c>
      <c r="X27">
        <v>17556</v>
      </c>
      <c r="Y27">
        <v>18322</v>
      </c>
      <c r="Z27">
        <v>18323</v>
      </c>
      <c r="AA27">
        <v>18322</v>
      </c>
      <c r="AB27">
        <v>18321</v>
      </c>
      <c r="AC27">
        <v>18318</v>
      </c>
      <c r="AD27">
        <v>18318</v>
      </c>
      <c r="AE27">
        <v>18319</v>
      </c>
      <c r="AF27">
        <v>18318</v>
      </c>
      <c r="AG27">
        <v>18319</v>
      </c>
      <c r="AH27">
        <v>18323</v>
      </c>
      <c r="AI27">
        <v>18328</v>
      </c>
      <c r="AJ27">
        <v>18332</v>
      </c>
      <c r="AK27">
        <v>17568</v>
      </c>
      <c r="AL27">
        <v>18337</v>
      </c>
      <c r="AM27">
        <v>18344</v>
      </c>
      <c r="AN27">
        <v>18350</v>
      </c>
      <c r="AO27">
        <v>18356</v>
      </c>
      <c r="AP27">
        <v>18365</v>
      </c>
      <c r="AQ27">
        <v>18372</v>
      </c>
      <c r="AR27">
        <v>18379</v>
      </c>
      <c r="AS27">
        <v>18388</v>
      </c>
      <c r="AT27">
        <v>18398</v>
      </c>
      <c r="AU27">
        <v>18407</v>
      </c>
      <c r="AV27">
        <v>18415</v>
      </c>
      <c r="AW27">
        <v>18423</v>
      </c>
      <c r="AX27">
        <v>17656</v>
      </c>
      <c r="AY27">
        <v>18433</v>
      </c>
      <c r="AZ27">
        <v>18441</v>
      </c>
      <c r="BA27">
        <v>18449</v>
      </c>
      <c r="BB27">
        <v>18458</v>
      </c>
      <c r="BC27">
        <v>18468</v>
      </c>
      <c r="BD27">
        <v>18477</v>
      </c>
      <c r="BE27">
        <v>18486</v>
      </c>
      <c r="BF27">
        <v>18496</v>
      </c>
      <c r="BG27">
        <v>18505</v>
      </c>
      <c r="BH27">
        <v>18514</v>
      </c>
      <c r="BI27">
        <v>18523</v>
      </c>
      <c r="BJ27">
        <v>18532</v>
      </c>
      <c r="BK27">
        <v>17758</v>
      </c>
      <c r="BL27">
        <v>18540</v>
      </c>
      <c r="BM27">
        <v>18550</v>
      </c>
      <c r="BN27">
        <v>18560</v>
      </c>
      <c r="BO27">
        <v>18569</v>
      </c>
      <c r="BP27">
        <v>18577</v>
      </c>
      <c r="BQ27">
        <v>18586</v>
      </c>
      <c r="BR27">
        <v>18594</v>
      </c>
      <c r="BS27">
        <v>18602</v>
      </c>
      <c r="BT27">
        <v>18610</v>
      </c>
      <c r="BU27">
        <v>18620</v>
      </c>
      <c r="BV27">
        <v>18630</v>
      </c>
      <c r="BW27">
        <v>18639</v>
      </c>
      <c r="BX27">
        <v>17859</v>
      </c>
      <c r="BY27">
        <v>18649</v>
      </c>
      <c r="BZ27">
        <v>18659</v>
      </c>
      <c r="CA27">
        <v>18668</v>
      </c>
      <c r="CB27">
        <v>18677</v>
      </c>
      <c r="CC27">
        <v>18686</v>
      </c>
      <c r="CD27">
        <v>18696</v>
      </c>
      <c r="CE27">
        <v>18706</v>
      </c>
      <c r="CF27">
        <v>18715</v>
      </c>
      <c r="CG27">
        <v>18722</v>
      </c>
      <c r="CH27">
        <v>18729</v>
      </c>
      <c r="CI27">
        <v>18736</v>
      </c>
      <c r="CJ27">
        <v>18739</v>
      </c>
      <c r="CK27">
        <v>17950</v>
      </c>
      <c r="CL27">
        <v>18738</v>
      </c>
      <c r="CM27">
        <v>18734</v>
      </c>
      <c r="CN27">
        <v>18726</v>
      </c>
      <c r="CO27">
        <v>18713</v>
      </c>
      <c r="CP27">
        <v>18697</v>
      </c>
      <c r="CQ27">
        <v>18676</v>
      </c>
      <c r="CR27">
        <v>18650</v>
      </c>
      <c r="CS27">
        <v>18619</v>
      </c>
      <c r="CT27">
        <v>18585</v>
      </c>
      <c r="CU27">
        <v>18546</v>
      </c>
      <c r="CV27">
        <v>18504</v>
      </c>
      <c r="CW27">
        <v>18462</v>
      </c>
      <c r="CX27">
        <v>17660</v>
      </c>
      <c r="CY27">
        <v>18418</v>
      </c>
      <c r="CZ27">
        <v>18375</v>
      </c>
      <c r="DA27">
        <v>18334</v>
      </c>
      <c r="DB27">
        <v>18295</v>
      </c>
      <c r="DC27">
        <v>18260</v>
      </c>
      <c r="DD27">
        <v>18226</v>
      </c>
      <c r="DE27">
        <v>18197</v>
      </c>
      <c r="DF27">
        <v>18173</v>
      </c>
      <c r="DG27">
        <v>18153</v>
      </c>
      <c r="DH27">
        <v>18135</v>
      </c>
      <c r="DI27">
        <v>18121</v>
      </c>
      <c r="DJ27">
        <v>18111</v>
      </c>
      <c r="DK27">
        <v>17352</v>
      </c>
      <c r="DL27">
        <v>18107</v>
      </c>
      <c r="DM27">
        <v>18104</v>
      </c>
      <c r="DN27">
        <v>18105</v>
      </c>
      <c r="DO27">
        <v>18108</v>
      </c>
      <c r="DP27">
        <v>18114</v>
      </c>
      <c r="DQ27">
        <v>18120</v>
      </c>
      <c r="DR27">
        <v>18127</v>
      </c>
      <c r="DS27">
        <v>18138</v>
      </c>
      <c r="DT27">
        <v>18146</v>
      </c>
      <c r="DU27">
        <v>18158</v>
      </c>
      <c r="DV27">
        <v>18171</v>
      </c>
      <c r="DW27">
        <v>18183</v>
      </c>
      <c r="DX27">
        <v>17432</v>
      </c>
      <c r="DY27">
        <v>18195</v>
      </c>
      <c r="DZ27">
        <v>18211</v>
      </c>
      <c r="EA27">
        <v>18225</v>
      </c>
      <c r="EB27">
        <v>18238</v>
      </c>
      <c r="EC27">
        <v>18252</v>
      </c>
      <c r="ED27">
        <v>18268</v>
      </c>
      <c r="EE27">
        <v>18283</v>
      </c>
      <c r="EF27">
        <v>18297</v>
      </c>
      <c r="EG27">
        <v>18311</v>
      </c>
      <c r="EH27">
        <v>18326</v>
      </c>
      <c r="EI27">
        <v>18341</v>
      </c>
      <c r="EJ27">
        <v>18354</v>
      </c>
      <c r="EK27">
        <v>17594</v>
      </c>
      <c r="EL27">
        <v>18368</v>
      </c>
      <c r="EM27">
        <v>18380</v>
      </c>
      <c r="EN27">
        <v>18391</v>
      </c>
      <c r="EO27">
        <v>18399</v>
      </c>
      <c r="EP27">
        <v>18408</v>
      </c>
      <c r="EQ27">
        <v>18415</v>
      </c>
      <c r="ER27">
        <v>18422</v>
      </c>
      <c r="ES27">
        <v>18426</v>
      </c>
      <c r="ET27">
        <v>18431</v>
      </c>
      <c r="EU27">
        <v>18435</v>
      </c>
      <c r="EV27">
        <v>18436</v>
      </c>
      <c r="EW27">
        <v>18436</v>
      </c>
      <c r="EX27">
        <v>17663</v>
      </c>
      <c r="EY27">
        <v>18436</v>
      </c>
      <c r="EZ27">
        <v>18434</v>
      </c>
      <c r="FA27">
        <v>18432</v>
      </c>
      <c r="FB27">
        <v>18431</v>
      </c>
      <c r="FC27">
        <v>18430</v>
      </c>
      <c r="FD27">
        <v>18428</v>
      </c>
      <c r="FE27">
        <v>18424</v>
      </c>
      <c r="FF27">
        <v>18425</v>
      </c>
      <c r="FG27">
        <v>18423</v>
      </c>
      <c r="FH27">
        <v>18420</v>
      </c>
      <c r="FI27">
        <v>18418</v>
      </c>
      <c r="FJ27">
        <v>18419</v>
      </c>
      <c r="FK27">
        <v>17646</v>
      </c>
      <c r="FL27">
        <v>18419</v>
      </c>
      <c r="FM27">
        <v>18420</v>
      </c>
      <c r="FN27">
        <v>18421</v>
      </c>
      <c r="FO27">
        <v>18424</v>
      </c>
      <c r="FP27">
        <v>18425</v>
      </c>
      <c r="FQ27">
        <v>18427</v>
      </c>
      <c r="FR27">
        <v>18431</v>
      </c>
      <c r="FS27">
        <v>18434</v>
      </c>
      <c r="FT27">
        <v>18439</v>
      </c>
      <c r="FU27">
        <v>18444</v>
      </c>
      <c r="FV27">
        <v>18451</v>
      </c>
      <c r="FW27">
        <v>18458</v>
      </c>
      <c r="FX27">
        <v>17687</v>
      </c>
      <c r="FY27">
        <v>18464</v>
      </c>
      <c r="FZ27">
        <v>18471</v>
      </c>
      <c r="GA27">
        <v>18479</v>
      </c>
      <c r="GB27">
        <v>18488</v>
      </c>
      <c r="GC27">
        <v>18497</v>
      </c>
      <c r="GD27">
        <v>18505</v>
      </c>
      <c r="GE27">
        <v>18515</v>
      </c>
      <c r="GF27">
        <v>18523</v>
      </c>
      <c r="GG27">
        <v>18532</v>
      </c>
      <c r="GH27">
        <v>18541</v>
      </c>
      <c r="GI27">
        <v>18549</v>
      </c>
      <c r="GJ27">
        <v>18557</v>
      </c>
      <c r="GK27">
        <v>17782</v>
      </c>
      <c r="GL27">
        <v>18567</v>
      </c>
      <c r="GM27">
        <v>18577</v>
      </c>
      <c r="GN27">
        <v>18585</v>
      </c>
      <c r="GO27">
        <v>18592</v>
      </c>
      <c r="GP27">
        <v>18601</v>
      </c>
      <c r="GQ27">
        <v>18609</v>
      </c>
      <c r="GR27">
        <v>18617</v>
      </c>
      <c r="GS27">
        <v>18626</v>
      </c>
      <c r="GT27">
        <v>18636</v>
      </c>
      <c r="GU27">
        <v>18645</v>
      </c>
      <c r="GV27">
        <v>18652</v>
      </c>
      <c r="GW27">
        <v>18661</v>
      </c>
      <c r="GX27">
        <v>17879</v>
      </c>
      <c r="GY27">
        <v>18670</v>
      </c>
      <c r="GZ27">
        <v>18678</v>
      </c>
      <c r="HA27">
        <v>18686</v>
      </c>
      <c r="HB27">
        <v>18696</v>
      </c>
      <c r="HC27">
        <v>18706</v>
      </c>
      <c r="HD27">
        <v>18716</v>
      </c>
      <c r="HE27">
        <v>18724</v>
      </c>
      <c r="HF27">
        <v>18734</v>
      </c>
      <c r="HG27">
        <v>18744</v>
      </c>
      <c r="HH27">
        <v>18753</v>
      </c>
      <c r="HI27">
        <v>18762</v>
      </c>
      <c r="HJ27">
        <v>18772</v>
      </c>
      <c r="HK27">
        <v>17984</v>
      </c>
      <c r="HL27">
        <v>18780</v>
      </c>
      <c r="HM27">
        <v>18787</v>
      </c>
      <c r="HN27">
        <v>18793</v>
      </c>
      <c r="HO27">
        <v>18797</v>
      </c>
      <c r="HP27">
        <v>18796</v>
      </c>
      <c r="HQ27">
        <v>18794</v>
      </c>
      <c r="HR27">
        <v>18791</v>
      </c>
      <c r="HS27">
        <v>18782</v>
      </c>
      <c r="HT27">
        <v>18769</v>
      </c>
      <c r="HU27">
        <v>18752</v>
      </c>
      <c r="HV27">
        <v>18730</v>
      </c>
      <c r="HW27">
        <v>18704</v>
      </c>
      <c r="HX27">
        <v>17897</v>
      </c>
      <c r="HY27">
        <v>18667</v>
      </c>
      <c r="HZ27">
        <v>18626</v>
      </c>
      <c r="IA27">
        <v>18585</v>
      </c>
      <c r="IB27">
        <v>18542</v>
      </c>
      <c r="IC27">
        <v>18496</v>
      </c>
      <c r="ID27">
        <v>18451</v>
      </c>
      <c r="IE27">
        <v>18407</v>
      </c>
      <c r="IF27">
        <v>18363</v>
      </c>
      <c r="IG27">
        <v>18320</v>
      </c>
      <c r="IH27">
        <v>18281</v>
      </c>
      <c r="II27">
        <v>18248</v>
      </c>
      <c r="IJ27">
        <v>18216</v>
      </c>
      <c r="IK27">
        <v>17439</v>
      </c>
      <c r="IL27">
        <v>18194</v>
      </c>
      <c r="IM27">
        <v>18175</v>
      </c>
      <c r="IN27">
        <v>18159</v>
      </c>
      <c r="IO27">
        <v>18145</v>
      </c>
      <c r="IP27">
        <v>18137</v>
      </c>
      <c r="IQ27">
        <v>18131</v>
      </c>
      <c r="IR27">
        <v>18126</v>
      </c>
      <c r="IS27">
        <v>18125</v>
      </c>
      <c r="IT27">
        <v>18126</v>
      </c>
      <c r="IU27">
        <v>18130</v>
      </c>
      <c r="IV27">
        <v>18132</v>
      </c>
      <c r="IW27">
        <v>18138</v>
      </c>
      <c r="IX27">
        <v>17384</v>
      </c>
      <c r="IY27">
        <v>18146</v>
      </c>
      <c r="IZ27">
        <v>18155</v>
      </c>
      <c r="JA27">
        <v>18164</v>
      </c>
      <c r="JB27">
        <v>18176</v>
      </c>
      <c r="JC27">
        <v>18187</v>
      </c>
      <c r="JD27">
        <v>18199</v>
      </c>
      <c r="JE27">
        <v>18210</v>
      </c>
      <c r="JF27">
        <v>18224</v>
      </c>
      <c r="JG27">
        <v>18237</v>
      </c>
      <c r="JH27">
        <v>18250</v>
      </c>
      <c r="JI27">
        <v>18265</v>
      </c>
      <c r="JJ27">
        <v>18280</v>
      </c>
      <c r="JK27">
        <v>17522</v>
      </c>
      <c r="JL27">
        <v>18292</v>
      </c>
      <c r="JM27">
        <v>18305</v>
      </c>
      <c r="JN27">
        <v>18318</v>
      </c>
      <c r="JO27">
        <v>18332</v>
      </c>
      <c r="JP27">
        <v>18344</v>
      </c>
      <c r="JQ27">
        <v>18355</v>
      </c>
      <c r="JR27">
        <v>18368</v>
      </c>
      <c r="JS27">
        <v>18378</v>
      </c>
      <c r="JT27">
        <v>18386</v>
      </c>
      <c r="JU27">
        <v>18393</v>
      </c>
      <c r="JV27">
        <v>18401</v>
      </c>
      <c r="JW27">
        <v>18406</v>
      </c>
      <c r="JX27">
        <v>17637</v>
      </c>
      <c r="JY27">
        <v>18411</v>
      </c>
      <c r="JZ27">
        <v>18416</v>
      </c>
      <c r="KA27">
        <v>18418</v>
      </c>
      <c r="KB27">
        <v>18418</v>
      </c>
      <c r="KC27">
        <v>18419</v>
      </c>
      <c r="KD27">
        <v>18418</v>
      </c>
      <c r="KE27">
        <v>18417</v>
      </c>
      <c r="KF27">
        <v>18416</v>
      </c>
      <c r="KG27">
        <v>18413</v>
      </c>
      <c r="KH27">
        <v>18411</v>
      </c>
      <c r="KI27">
        <v>18410</v>
      </c>
      <c r="KJ27">
        <v>18407</v>
      </c>
      <c r="KK27">
        <v>17632</v>
      </c>
      <c r="KL27">
        <v>18405</v>
      </c>
      <c r="KM27">
        <v>18403</v>
      </c>
      <c r="KN27">
        <v>18402</v>
      </c>
      <c r="KO27">
        <v>18399</v>
      </c>
      <c r="KP27">
        <v>18397</v>
      </c>
      <c r="KQ27">
        <v>18398</v>
      </c>
      <c r="KR27">
        <v>18398</v>
      </c>
      <c r="KS27">
        <v>18398</v>
      </c>
      <c r="KT27">
        <v>18402</v>
      </c>
      <c r="KU27">
        <v>18404</v>
      </c>
      <c r="KV27">
        <v>18405</v>
      </c>
      <c r="KW27">
        <v>18408</v>
      </c>
      <c r="KX27">
        <v>17637</v>
      </c>
      <c r="KY27">
        <v>18413</v>
      </c>
      <c r="KZ27">
        <v>18418</v>
      </c>
      <c r="LA27">
        <v>18423</v>
      </c>
      <c r="LB27">
        <v>18430</v>
      </c>
      <c r="LC27">
        <v>18439</v>
      </c>
      <c r="LD27">
        <v>18446</v>
      </c>
      <c r="LE27">
        <v>18452</v>
      </c>
      <c r="LF27">
        <v>18460</v>
      </c>
      <c r="LG27">
        <v>18468</v>
      </c>
      <c r="LH27">
        <v>18475</v>
      </c>
      <c r="LI27">
        <v>18483</v>
      </c>
      <c r="LJ27">
        <v>18492</v>
      </c>
      <c r="LK27">
        <v>17718</v>
      </c>
      <c r="LL27">
        <v>18499</v>
      </c>
      <c r="LM27">
        <v>18507</v>
      </c>
      <c r="LN27">
        <v>18516</v>
      </c>
      <c r="LO27">
        <v>18525</v>
      </c>
      <c r="LP27">
        <v>18532</v>
      </c>
      <c r="LQ27">
        <v>18540</v>
      </c>
      <c r="LR27">
        <v>18549</v>
      </c>
      <c r="LS27">
        <v>18558</v>
      </c>
      <c r="LT27">
        <v>18565</v>
      </c>
      <c r="LU27">
        <v>18574</v>
      </c>
      <c r="LV27">
        <v>18583</v>
      </c>
      <c r="LW27">
        <v>18593</v>
      </c>
      <c r="LX27">
        <v>17814</v>
      </c>
      <c r="LY27">
        <v>18602</v>
      </c>
      <c r="LZ27">
        <v>18611</v>
      </c>
      <c r="MA27">
        <v>18619</v>
      </c>
      <c r="MB27">
        <v>18627</v>
      </c>
      <c r="MC27">
        <v>18635</v>
      </c>
      <c r="MD27">
        <v>18645</v>
      </c>
      <c r="ME27">
        <v>18653</v>
      </c>
      <c r="MF27">
        <v>18660</v>
      </c>
      <c r="MG27">
        <v>18669</v>
      </c>
      <c r="MH27">
        <v>18678</v>
      </c>
      <c r="MI27">
        <v>18687</v>
      </c>
      <c r="MJ27">
        <v>18695</v>
      </c>
      <c r="MK27">
        <v>17909</v>
      </c>
      <c r="ML27">
        <v>18704</v>
      </c>
      <c r="MM27">
        <v>18712</v>
      </c>
      <c r="MN27">
        <v>18721</v>
      </c>
      <c r="MO27">
        <v>18729</v>
      </c>
      <c r="MP27">
        <v>18738</v>
      </c>
      <c r="MQ27">
        <v>18748</v>
      </c>
      <c r="MR27">
        <v>18756</v>
      </c>
      <c r="MS27">
        <v>18763</v>
      </c>
      <c r="MT27">
        <v>18769</v>
      </c>
      <c r="MU27">
        <v>18773</v>
      </c>
      <c r="MV27">
        <v>18774</v>
      </c>
      <c r="MW27">
        <v>18772</v>
      </c>
      <c r="MX27">
        <v>17975</v>
      </c>
      <c r="MY27">
        <v>18764</v>
      </c>
      <c r="MZ27">
        <v>18755</v>
      </c>
      <c r="NA27">
        <v>18739</v>
      </c>
      <c r="NB27">
        <v>18718</v>
      </c>
      <c r="NC27">
        <v>18692</v>
      </c>
      <c r="ND27">
        <v>18659</v>
      </c>
      <c r="NE27">
        <v>18622</v>
      </c>
      <c r="NF27">
        <v>18583</v>
      </c>
      <c r="NG27">
        <v>18540</v>
      </c>
      <c r="NH27">
        <v>18494</v>
      </c>
      <c r="NI27">
        <v>18447</v>
      </c>
      <c r="NJ27">
        <v>18400</v>
      </c>
      <c r="NK27">
        <v>17597</v>
      </c>
      <c r="NL27">
        <v>18354</v>
      </c>
      <c r="NM27">
        <v>18308</v>
      </c>
      <c r="NN27">
        <v>18266</v>
      </c>
      <c r="NO27">
        <v>18229</v>
      </c>
      <c r="NP27">
        <v>18194</v>
      </c>
      <c r="NQ27">
        <v>18164</v>
      </c>
      <c r="NR27">
        <v>18140</v>
      </c>
      <c r="NS27">
        <v>18119</v>
      </c>
      <c r="NT27">
        <v>18100</v>
      </c>
      <c r="NU27">
        <v>18086</v>
      </c>
      <c r="NV27">
        <v>18075</v>
      </c>
      <c r="NW27">
        <v>18067</v>
      </c>
      <c r="NX27">
        <v>17308</v>
      </c>
      <c r="NY27">
        <v>18063</v>
      </c>
      <c r="NZ27">
        <v>18062</v>
      </c>
      <c r="OA27">
        <v>18063</v>
      </c>
      <c r="OB27">
        <v>18065</v>
      </c>
      <c r="OC27">
        <v>18068</v>
      </c>
      <c r="OD27">
        <v>18073</v>
      </c>
      <c r="OE27">
        <v>18079</v>
      </c>
      <c r="OF27">
        <v>18084</v>
      </c>
      <c r="OG27">
        <v>18091</v>
      </c>
      <c r="OH27">
        <v>18099</v>
      </c>
      <c r="OI27">
        <v>18107</v>
      </c>
      <c r="OJ27">
        <v>18116</v>
      </c>
      <c r="OK27">
        <v>17363</v>
      </c>
      <c r="OL27">
        <v>18126</v>
      </c>
      <c r="OM27">
        <v>18138</v>
      </c>
      <c r="ON27">
        <v>18149</v>
      </c>
      <c r="OO27">
        <v>18160</v>
      </c>
      <c r="OP27">
        <v>18171</v>
      </c>
      <c r="OQ27">
        <v>18183</v>
      </c>
      <c r="OR27">
        <v>18195</v>
      </c>
      <c r="OS27">
        <v>18207</v>
      </c>
      <c r="OT27">
        <v>18220</v>
      </c>
      <c r="OU27">
        <v>18232</v>
      </c>
      <c r="OV27">
        <v>18243</v>
      </c>
      <c r="OW27">
        <v>18254</v>
      </c>
      <c r="OX27">
        <v>17495</v>
      </c>
      <c r="OY27">
        <v>18266</v>
      </c>
      <c r="OZ27">
        <v>18274</v>
      </c>
      <c r="PA27">
        <v>18281</v>
      </c>
      <c r="PB27">
        <v>18289</v>
      </c>
      <c r="PC27">
        <v>18297</v>
      </c>
      <c r="PD27">
        <v>18304</v>
      </c>
      <c r="PE27">
        <v>18309</v>
      </c>
      <c r="PF27">
        <v>18314</v>
      </c>
      <c r="PG27">
        <v>18317</v>
      </c>
      <c r="PH27">
        <v>18320</v>
      </c>
      <c r="PI27">
        <v>18321</v>
      </c>
      <c r="PJ27">
        <v>18323</v>
      </c>
      <c r="PK27">
        <v>17553</v>
      </c>
      <c r="PL27">
        <v>18321</v>
      </c>
      <c r="PM27">
        <v>18319</v>
      </c>
      <c r="PN27">
        <v>18318</v>
      </c>
      <c r="PO27">
        <v>18317</v>
      </c>
      <c r="PP27">
        <v>18315</v>
      </c>
      <c r="PQ27">
        <v>18311</v>
      </c>
      <c r="PR27">
        <v>18309</v>
      </c>
      <c r="PS27">
        <v>18306</v>
      </c>
      <c r="PT27">
        <v>18304</v>
      </c>
      <c r="PU27">
        <v>18302</v>
      </c>
      <c r="PV27">
        <v>18301</v>
      </c>
      <c r="PW27">
        <v>18300</v>
      </c>
      <c r="PX27">
        <v>17532</v>
      </c>
      <c r="PY27">
        <v>18300</v>
      </c>
      <c r="PZ27">
        <v>18302</v>
      </c>
      <c r="QA27">
        <v>18303</v>
      </c>
      <c r="QB27">
        <v>18304</v>
      </c>
      <c r="QC27">
        <v>18306</v>
      </c>
      <c r="QD27">
        <v>18310</v>
      </c>
      <c r="QE27">
        <v>18315</v>
      </c>
      <c r="QF27">
        <v>18319</v>
      </c>
      <c r="QG27">
        <v>18323</v>
      </c>
      <c r="QH27">
        <v>18328</v>
      </c>
      <c r="QI27">
        <v>18335</v>
      </c>
      <c r="QJ27">
        <v>18340</v>
      </c>
      <c r="QK27">
        <v>17573</v>
      </c>
      <c r="QL27">
        <v>18347</v>
      </c>
      <c r="QM27">
        <v>18355</v>
      </c>
      <c r="QN27">
        <v>18361</v>
      </c>
      <c r="QO27">
        <v>18369</v>
      </c>
      <c r="QP27">
        <v>18378</v>
      </c>
      <c r="QQ27">
        <v>18385</v>
      </c>
      <c r="QR27">
        <v>18391</v>
      </c>
      <c r="QS27">
        <v>18399</v>
      </c>
      <c r="QT27">
        <v>18408</v>
      </c>
      <c r="QU27">
        <v>18417</v>
      </c>
      <c r="QV27">
        <v>18425</v>
      </c>
      <c r="QW27">
        <v>18433</v>
      </c>
      <c r="QX27">
        <v>17661</v>
      </c>
      <c r="QY27">
        <v>18442</v>
      </c>
      <c r="QZ27">
        <v>18449</v>
      </c>
      <c r="RA27">
        <v>18458</v>
      </c>
      <c r="RB27">
        <v>18467</v>
      </c>
      <c r="RC27">
        <v>18476</v>
      </c>
      <c r="RD27">
        <v>18485</v>
      </c>
      <c r="RE27">
        <v>18494</v>
      </c>
      <c r="RF27">
        <v>18503</v>
      </c>
      <c r="RG27">
        <v>18511</v>
      </c>
      <c r="RH27">
        <v>18519</v>
      </c>
      <c r="RI27">
        <v>18527</v>
      </c>
      <c r="RJ27">
        <v>18536</v>
      </c>
      <c r="RK27">
        <v>17758</v>
      </c>
      <c r="RL27">
        <v>18544</v>
      </c>
      <c r="RM27">
        <v>18551</v>
      </c>
      <c r="RN27">
        <v>18561</v>
      </c>
      <c r="RO27">
        <v>18570</v>
      </c>
      <c r="RP27">
        <v>18577</v>
      </c>
      <c r="RQ27">
        <v>18586</v>
      </c>
      <c r="RR27">
        <v>18595</v>
      </c>
      <c r="RS27">
        <v>18604</v>
      </c>
      <c r="RT27">
        <v>18611</v>
      </c>
      <c r="RU27">
        <v>18619</v>
      </c>
      <c r="RV27">
        <v>18628</v>
      </c>
      <c r="RW27">
        <v>18635</v>
      </c>
      <c r="RX27">
        <v>17850</v>
      </c>
      <c r="RY27">
        <v>18643</v>
      </c>
      <c r="RZ27">
        <v>18650</v>
      </c>
      <c r="SA27">
        <v>18656</v>
      </c>
      <c r="SB27">
        <v>18657</v>
      </c>
      <c r="SC27">
        <v>18657</v>
      </c>
      <c r="SD27">
        <v>18655</v>
      </c>
      <c r="SE27">
        <v>18648</v>
      </c>
      <c r="SF27">
        <v>18639</v>
      </c>
      <c r="SG27">
        <v>18624</v>
      </c>
      <c r="SH27">
        <v>18604</v>
      </c>
      <c r="SI27">
        <v>18581</v>
      </c>
      <c r="SJ27">
        <v>18551</v>
      </c>
      <c r="SK27">
        <v>17748</v>
      </c>
      <c r="SL27">
        <v>18511</v>
      </c>
      <c r="SM27">
        <v>18469</v>
      </c>
      <c r="SN27">
        <v>18422</v>
      </c>
      <c r="SO27">
        <v>18374</v>
      </c>
      <c r="SP27">
        <v>18326</v>
      </c>
      <c r="SQ27">
        <v>18278</v>
      </c>
      <c r="SR27">
        <v>18231</v>
      </c>
      <c r="SS27">
        <v>18184</v>
      </c>
      <c r="ST27">
        <v>18141</v>
      </c>
      <c r="SU27">
        <v>18102</v>
      </c>
      <c r="SV27">
        <v>18067</v>
      </c>
      <c r="SW27">
        <v>18035</v>
      </c>
      <c r="SX27">
        <v>17264</v>
      </c>
      <c r="SY27">
        <v>18013</v>
      </c>
      <c r="SZ27">
        <v>17994</v>
      </c>
      <c r="TA27">
        <v>17978</v>
      </c>
      <c r="TB27">
        <v>17967</v>
      </c>
      <c r="TC27">
        <v>17960</v>
      </c>
      <c r="TD27">
        <v>17953</v>
      </c>
      <c r="TE27">
        <v>17949</v>
      </c>
      <c r="TF27">
        <v>17948</v>
      </c>
      <c r="TG27">
        <v>17949</v>
      </c>
      <c r="TH27">
        <v>17950</v>
      </c>
      <c r="TI27">
        <v>17951</v>
      </c>
      <c r="TJ27">
        <v>17956</v>
      </c>
      <c r="TK27">
        <v>17208</v>
      </c>
      <c r="TL27">
        <v>17961</v>
      </c>
      <c r="TM27">
        <v>17966</v>
      </c>
      <c r="TN27">
        <v>17973</v>
      </c>
      <c r="TO27">
        <v>17981</v>
      </c>
      <c r="TP27">
        <v>17987</v>
      </c>
      <c r="TQ27">
        <v>17995</v>
      </c>
      <c r="TR27">
        <v>18005</v>
      </c>
      <c r="TS27">
        <v>18015</v>
      </c>
      <c r="TT27">
        <v>18026</v>
      </c>
      <c r="TU27">
        <v>18037</v>
      </c>
      <c r="TV27">
        <v>18049</v>
      </c>
      <c r="TW27">
        <v>18061</v>
      </c>
      <c r="TX27">
        <v>17313</v>
      </c>
      <c r="TY27">
        <v>18074</v>
      </c>
      <c r="TZ27">
        <v>18087</v>
      </c>
      <c r="UA27">
        <v>18101</v>
      </c>
      <c r="UB27">
        <v>18112</v>
      </c>
      <c r="UC27">
        <v>18125</v>
      </c>
      <c r="UD27">
        <v>18138</v>
      </c>
      <c r="UE27">
        <v>18149</v>
      </c>
      <c r="UF27">
        <v>18160</v>
      </c>
      <c r="UG27">
        <v>18169</v>
      </c>
      <c r="UH27">
        <v>18179</v>
      </c>
      <c r="UI27">
        <v>18188</v>
      </c>
      <c r="UJ27">
        <v>18195</v>
      </c>
      <c r="UK27">
        <v>17434</v>
      </c>
      <c r="UL27">
        <v>18200</v>
      </c>
      <c r="UM27">
        <v>18205</v>
      </c>
      <c r="UN27">
        <v>18207</v>
      </c>
      <c r="UO27">
        <v>18209</v>
      </c>
      <c r="UP27">
        <v>18211</v>
      </c>
      <c r="UQ27">
        <v>18212</v>
      </c>
      <c r="UR27">
        <v>18211</v>
      </c>
      <c r="US27">
        <v>18208</v>
      </c>
      <c r="UT27">
        <v>18207</v>
      </c>
      <c r="UU27">
        <v>18206</v>
      </c>
      <c r="UV27">
        <v>18202</v>
      </c>
      <c r="UW27">
        <v>18199</v>
      </c>
      <c r="UX27">
        <v>17432</v>
      </c>
      <c r="UY27">
        <v>18196</v>
      </c>
      <c r="UZ27">
        <v>18195</v>
      </c>
      <c r="VA27">
        <v>18193</v>
      </c>
      <c r="VB27">
        <v>18194</v>
      </c>
      <c r="VC27">
        <v>18194</v>
      </c>
      <c r="VD27">
        <v>18193</v>
      </c>
      <c r="VE27">
        <v>18194</v>
      </c>
      <c r="VF27">
        <v>18196</v>
      </c>
      <c r="VG27">
        <v>18199</v>
      </c>
      <c r="VH27">
        <v>18202</v>
      </c>
      <c r="VI27">
        <v>18206</v>
      </c>
      <c r="VJ27">
        <v>18211</v>
      </c>
      <c r="VK27">
        <v>17449</v>
      </c>
      <c r="VL27">
        <v>18217</v>
      </c>
      <c r="VM27">
        <v>18220</v>
      </c>
      <c r="VN27">
        <v>18227</v>
      </c>
      <c r="VO27">
        <v>18234</v>
      </c>
      <c r="VP27">
        <v>18241</v>
      </c>
      <c r="VQ27">
        <v>18248</v>
      </c>
      <c r="VR27">
        <v>18256</v>
      </c>
      <c r="VS27">
        <v>18265</v>
      </c>
      <c r="VT27">
        <v>18271</v>
      </c>
      <c r="VU27">
        <v>18279</v>
      </c>
      <c r="VV27">
        <v>18288</v>
      </c>
      <c r="VW27">
        <v>18298</v>
      </c>
      <c r="VX27">
        <v>17533</v>
      </c>
      <c r="VY27">
        <v>18306</v>
      </c>
      <c r="VZ27">
        <v>18317</v>
      </c>
      <c r="WA27">
        <v>18325</v>
      </c>
      <c r="WB27">
        <v>18332</v>
      </c>
      <c r="WC27">
        <v>18339</v>
      </c>
      <c r="WD27">
        <v>18348</v>
      </c>
      <c r="WE27">
        <v>18356</v>
      </c>
      <c r="WF27">
        <v>18363</v>
      </c>
      <c r="WG27">
        <v>18371</v>
      </c>
      <c r="WH27">
        <v>18379</v>
      </c>
      <c r="WI27">
        <v>18387</v>
      </c>
      <c r="WJ27">
        <v>18393</v>
      </c>
      <c r="WK27">
        <v>17621</v>
      </c>
      <c r="WL27">
        <v>18402</v>
      </c>
      <c r="WM27">
        <v>18410</v>
      </c>
      <c r="WN27">
        <v>18419</v>
      </c>
      <c r="WO27">
        <v>18427</v>
      </c>
      <c r="WP27">
        <v>18438</v>
      </c>
      <c r="WQ27">
        <v>18448</v>
      </c>
      <c r="WR27">
        <v>18456</v>
      </c>
      <c r="WS27">
        <v>18465</v>
      </c>
      <c r="WT27">
        <v>18476</v>
      </c>
      <c r="WU27">
        <v>18486</v>
      </c>
      <c r="WV27">
        <v>18495</v>
      </c>
      <c r="WW27">
        <v>18504</v>
      </c>
      <c r="WX27">
        <v>17725</v>
      </c>
      <c r="WY27">
        <v>18513</v>
      </c>
      <c r="WZ27">
        <v>18521</v>
      </c>
      <c r="XA27">
        <v>18529</v>
      </c>
      <c r="XB27">
        <v>18540</v>
      </c>
      <c r="XC27">
        <v>18548</v>
      </c>
      <c r="XD27">
        <v>18556</v>
      </c>
      <c r="XE27">
        <v>18564</v>
      </c>
      <c r="XF27">
        <v>18571</v>
      </c>
      <c r="XG27">
        <v>18578</v>
      </c>
      <c r="XH27">
        <v>18583</v>
      </c>
      <c r="XI27">
        <v>18585</v>
      </c>
      <c r="XJ27">
        <v>18588</v>
      </c>
      <c r="XK27">
        <v>17799</v>
      </c>
      <c r="XL27">
        <v>18582</v>
      </c>
      <c r="XM27">
        <v>18574</v>
      </c>
      <c r="XN27">
        <v>18563</v>
      </c>
      <c r="XO27">
        <v>18547</v>
      </c>
      <c r="XP27">
        <v>18525</v>
      </c>
      <c r="XQ27">
        <v>18497</v>
      </c>
      <c r="XR27">
        <v>18466</v>
      </c>
      <c r="XS27">
        <v>18431</v>
      </c>
      <c r="XT27">
        <v>18390</v>
      </c>
      <c r="XU27">
        <v>18345</v>
      </c>
      <c r="XV27">
        <v>18301</v>
      </c>
      <c r="XW27">
        <v>18254</v>
      </c>
      <c r="XX27">
        <v>17456</v>
      </c>
      <c r="XY27">
        <v>18207</v>
      </c>
      <c r="XZ27">
        <v>18163</v>
      </c>
      <c r="YA27">
        <v>18119</v>
      </c>
      <c r="YB27">
        <v>18077</v>
      </c>
      <c r="YC27">
        <v>18040</v>
      </c>
      <c r="YD27">
        <v>18007</v>
      </c>
      <c r="YE27">
        <v>17979</v>
      </c>
      <c r="YF27">
        <v>17955</v>
      </c>
      <c r="YG27">
        <v>17932</v>
      </c>
      <c r="YH27">
        <v>17917</v>
      </c>
      <c r="YI27">
        <v>17905</v>
      </c>
      <c r="YJ27">
        <v>17895</v>
      </c>
      <c r="YK27">
        <v>17143</v>
      </c>
      <c r="YL27">
        <v>17891</v>
      </c>
      <c r="YM27">
        <v>17890</v>
      </c>
      <c r="YN27">
        <v>17891</v>
      </c>
      <c r="YO27">
        <v>17893</v>
      </c>
      <c r="YP27">
        <v>17898</v>
      </c>
      <c r="YQ27">
        <v>17903</v>
      </c>
      <c r="YR27">
        <v>17908</v>
      </c>
      <c r="YS27">
        <v>17915</v>
      </c>
      <c r="YT27">
        <v>17925</v>
      </c>
      <c r="YU27">
        <v>17935</v>
      </c>
      <c r="YV27">
        <v>17943</v>
      </c>
      <c r="YW27">
        <v>17952</v>
      </c>
      <c r="YX27">
        <v>17208</v>
      </c>
      <c r="YY27">
        <v>17965</v>
      </c>
      <c r="YZ27">
        <v>17976</v>
      </c>
      <c r="ZA27">
        <v>17987</v>
      </c>
      <c r="ZB27">
        <v>18000</v>
      </c>
      <c r="ZC27">
        <v>18013</v>
      </c>
      <c r="ZD27">
        <v>18027</v>
      </c>
      <c r="ZE27">
        <v>18040</v>
      </c>
      <c r="ZF27">
        <v>18054</v>
      </c>
      <c r="ZG27">
        <v>18069</v>
      </c>
      <c r="ZH27">
        <v>18082</v>
      </c>
      <c r="ZI27">
        <v>18095</v>
      </c>
      <c r="ZJ27">
        <v>18109</v>
      </c>
      <c r="ZK27">
        <v>17355</v>
      </c>
      <c r="ZL27">
        <v>18120</v>
      </c>
      <c r="ZM27">
        <v>18131</v>
      </c>
      <c r="ZN27">
        <v>18142</v>
      </c>
      <c r="ZO27">
        <v>18151</v>
      </c>
      <c r="ZP27">
        <v>18159</v>
      </c>
      <c r="ZQ27">
        <v>18166</v>
      </c>
      <c r="ZR27">
        <v>18174</v>
      </c>
      <c r="ZS27">
        <v>18180</v>
      </c>
      <c r="ZT27">
        <v>18183</v>
      </c>
      <c r="ZU27">
        <v>18186</v>
      </c>
      <c r="ZV27">
        <v>18188</v>
      </c>
      <c r="ZW27">
        <v>18190</v>
      </c>
      <c r="ZX27">
        <v>17426</v>
      </c>
      <c r="ZY27">
        <v>18187</v>
      </c>
      <c r="ZZ27">
        <v>18187</v>
      </c>
      <c r="AAA27">
        <v>18186</v>
      </c>
      <c r="AAB27">
        <v>18184</v>
      </c>
      <c r="AAC27">
        <v>18181</v>
      </c>
      <c r="AAD27">
        <v>18180</v>
      </c>
      <c r="AAE27">
        <v>18178</v>
      </c>
      <c r="AAF27">
        <v>18175</v>
      </c>
      <c r="AAG27">
        <v>18173</v>
      </c>
      <c r="AAH27">
        <v>18171</v>
      </c>
      <c r="AAI27">
        <v>18171</v>
      </c>
      <c r="AAJ27">
        <v>18171</v>
      </c>
      <c r="AAK27">
        <v>17409</v>
      </c>
      <c r="AAL27">
        <v>18174</v>
      </c>
      <c r="AAM27">
        <v>18175</v>
      </c>
      <c r="AAN27">
        <v>18177</v>
      </c>
      <c r="AAO27">
        <v>18179</v>
      </c>
      <c r="AAP27">
        <v>18183</v>
      </c>
      <c r="AAQ27">
        <v>18187</v>
      </c>
      <c r="AAR27">
        <v>18191</v>
      </c>
      <c r="AAS27">
        <v>18196</v>
      </c>
      <c r="AAT27">
        <v>18203</v>
      </c>
      <c r="AAU27">
        <v>18210</v>
      </c>
      <c r="AAV27">
        <v>18216</v>
      </c>
      <c r="AAW27">
        <v>18222</v>
      </c>
      <c r="AAX27">
        <v>17460</v>
      </c>
      <c r="AAY27">
        <v>18230</v>
      </c>
      <c r="AAZ27">
        <v>18238</v>
      </c>
      <c r="ABA27">
        <v>18246</v>
      </c>
      <c r="ABB27">
        <v>18256</v>
      </c>
      <c r="ABC27">
        <v>18264</v>
      </c>
      <c r="ABD27">
        <v>18273</v>
      </c>
      <c r="ABE27">
        <v>18281</v>
      </c>
      <c r="ABF27">
        <v>18291</v>
      </c>
      <c r="ABG27">
        <v>18300</v>
      </c>
      <c r="ABH27">
        <v>18308</v>
      </c>
      <c r="ABI27">
        <v>18317</v>
      </c>
      <c r="ABJ27">
        <v>18327</v>
      </c>
      <c r="ABK27">
        <v>17559</v>
      </c>
      <c r="ABL27">
        <v>18335</v>
      </c>
      <c r="ABM27">
        <v>18344</v>
      </c>
      <c r="ABN27">
        <v>18354</v>
      </c>
      <c r="ABO27">
        <v>18363</v>
      </c>
      <c r="ABP27">
        <v>18372</v>
      </c>
      <c r="ABQ27">
        <v>18381</v>
      </c>
      <c r="ABR27">
        <v>18391</v>
      </c>
      <c r="ABS27">
        <v>18401</v>
      </c>
      <c r="ABT27">
        <v>18410</v>
      </c>
      <c r="ABU27">
        <v>18418</v>
      </c>
      <c r="ABV27">
        <v>18427</v>
      </c>
      <c r="ABW27">
        <v>18437</v>
      </c>
      <c r="ABX27">
        <v>17663</v>
      </c>
      <c r="ABY27">
        <v>18445</v>
      </c>
      <c r="ABZ27">
        <v>18455</v>
      </c>
      <c r="ACA27">
        <v>18466</v>
      </c>
      <c r="ACB27">
        <v>18474</v>
      </c>
      <c r="ACC27">
        <v>18483</v>
      </c>
      <c r="ACD27">
        <v>18493</v>
      </c>
      <c r="ACE27">
        <v>18503</v>
      </c>
      <c r="ACF27">
        <v>18510</v>
      </c>
      <c r="ACG27">
        <v>18519</v>
      </c>
      <c r="ACH27">
        <v>18529</v>
      </c>
      <c r="ACI27">
        <v>18539</v>
      </c>
      <c r="ACJ27">
        <v>18547</v>
      </c>
      <c r="ACK27">
        <v>17766</v>
      </c>
      <c r="ACL27">
        <v>18557</v>
      </c>
      <c r="ACM27">
        <v>18565</v>
      </c>
      <c r="ACN27">
        <v>18573</v>
      </c>
      <c r="ACO27">
        <v>18580</v>
      </c>
      <c r="ACP27">
        <v>18587</v>
      </c>
      <c r="ACQ27">
        <v>18593</v>
      </c>
      <c r="ACR27">
        <v>18595</v>
      </c>
      <c r="ACS27">
        <v>18596</v>
      </c>
      <c r="ACT27">
        <v>18595</v>
      </c>
      <c r="ACU27">
        <v>18591</v>
      </c>
      <c r="ACV27">
        <v>18582</v>
      </c>
      <c r="ACW27">
        <v>18568</v>
      </c>
      <c r="ACX27">
        <v>17772</v>
      </c>
      <c r="ACY27">
        <v>18545</v>
      </c>
      <c r="ACZ27">
        <v>18515</v>
      </c>
      <c r="ADA27">
        <v>18481</v>
      </c>
      <c r="ADB27">
        <v>18445</v>
      </c>
      <c r="ADC27">
        <v>18405</v>
      </c>
      <c r="ADD27">
        <v>18361</v>
      </c>
      <c r="ADE27">
        <v>18315</v>
      </c>
      <c r="ADF27">
        <v>18270</v>
      </c>
      <c r="ADG27">
        <v>18224</v>
      </c>
      <c r="ADH27">
        <v>18177</v>
      </c>
      <c r="ADI27">
        <v>18132</v>
      </c>
      <c r="ADJ27">
        <v>18092</v>
      </c>
      <c r="ADK27">
        <v>17309</v>
      </c>
      <c r="ADL27">
        <v>18058</v>
      </c>
      <c r="ADM27">
        <v>18029</v>
      </c>
      <c r="ADN27">
        <v>18004</v>
      </c>
      <c r="ADO27">
        <v>17983</v>
      </c>
      <c r="ADP27">
        <v>17966</v>
      </c>
      <c r="ADQ27">
        <v>17952</v>
      </c>
      <c r="ADR27">
        <v>17943</v>
      </c>
      <c r="ADS27">
        <v>17935</v>
      </c>
      <c r="ADT27">
        <v>17931</v>
      </c>
      <c r="ADU27">
        <v>17930</v>
      </c>
      <c r="ADV27">
        <v>17933</v>
      </c>
      <c r="ADW27">
        <v>17937</v>
      </c>
      <c r="ADX27">
        <v>17190</v>
      </c>
      <c r="ADY27">
        <v>17944</v>
      </c>
      <c r="ADZ27">
        <v>17953</v>
      </c>
      <c r="AEA27">
        <v>17964</v>
      </c>
      <c r="AEB27">
        <v>17974</v>
      </c>
      <c r="AEC27">
        <v>17984</v>
      </c>
      <c r="AED27">
        <v>17997</v>
      </c>
      <c r="AEE27">
        <v>18010</v>
      </c>
      <c r="AEF27">
        <v>18023</v>
      </c>
      <c r="AEG27">
        <v>18037</v>
      </c>
      <c r="AEH27">
        <v>18052</v>
      </c>
      <c r="AEI27">
        <v>18067</v>
      </c>
      <c r="AEJ27">
        <v>18082</v>
      </c>
      <c r="AEK27">
        <v>17331</v>
      </c>
      <c r="AEL27">
        <v>18097</v>
      </c>
      <c r="AEM27">
        <v>18113</v>
      </c>
      <c r="AEN27">
        <v>18128</v>
      </c>
      <c r="AEO27">
        <v>18143</v>
      </c>
      <c r="AEP27">
        <v>18158</v>
      </c>
      <c r="AEQ27">
        <v>18172</v>
      </c>
      <c r="AER27">
        <v>18184</v>
      </c>
      <c r="AES27">
        <v>18197</v>
      </c>
      <c r="AET27">
        <v>18208</v>
      </c>
      <c r="AEU27">
        <v>18219</v>
      </c>
      <c r="AEV27">
        <v>18229</v>
      </c>
      <c r="AEW27">
        <v>18236</v>
      </c>
      <c r="AEX27">
        <v>17473</v>
      </c>
      <c r="AEY27">
        <v>18242</v>
      </c>
      <c r="AEZ27">
        <v>18245</v>
      </c>
      <c r="AFA27">
        <v>18247</v>
      </c>
      <c r="AFB27">
        <v>18251</v>
      </c>
      <c r="AFC27">
        <v>18253</v>
      </c>
      <c r="AFD27">
        <v>18254</v>
      </c>
      <c r="AFE27">
        <v>18254</v>
      </c>
      <c r="AFF27">
        <v>18255</v>
      </c>
      <c r="AFG27">
        <v>18255</v>
      </c>
      <c r="AFH27">
        <v>18252</v>
      </c>
      <c r="AFI27">
        <v>18249</v>
      </c>
      <c r="AFJ27">
        <v>18247</v>
      </c>
      <c r="AFK27">
        <v>17479</v>
      </c>
      <c r="AFL27">
        <v>18244</v>
      </c>
      <c r="AFM27">
        <v>18242</v>
      </c>
      <c r="AFN27">
        <v>18241</v>
      </c>
      <c r="AFO27">
        <v>18239</v>
      </c>
      <c r="AFP27">
        <v>18237</v>
      </c>
      <c r="AFQ27">
        <v>18235</v>
      </c>
      <c r="AFR27">
        <v>18235</v>
      </c>
      <c r="AFS27">
        <v>18234</v>
      </c>
      <c r="AFT27">
        <v>18233</v>
      </c>
      <c r="AFU27">
        <v>18235</v>
      </c>
      <c r="AFV27">
        <v>18238</v>
      </c>
      <c r="AFW27">
        <v>18241</v>
      </c>
      <c r="AFX27">
        <v>17476</v>
      </c>
      <c r="AFY27">
        <v>18246</v>
      </c>
      <c r="AFZ27">
        <v>18251</v>
      </c>
      <c r="AGA27">
        <v>18256</v>
      </c>
      <c r="AGB27">
        <v>18262</v>
      </c>
      <c r="AGC27">
        <v>18268</v>
      </c>
      <c r="AGD27">
        <v>18276</v>
      </c>
      <c r="AGE27">
        <v>18284</v>
      </c>
      <c r="AGF27">
        <v>18291</v>
      </c>
      <c r="AGG27">
        <v>18299</v>
      </c>
      <c r="AGH27">
        <v>18307</v>
      </c>
      <c r="AGI27">
        <v>18317</v>
      </c>
      <c r="AGJ27">
        <v>18324</v>
      </c>
      <c r="AGK27">
        <v>17558</v>
      </c>
      <c r="AGL27">
        <v>18334</v>
      </c>
      <c r="AGM27">
        <v>18343</v>
      </c>
      <c r="AGN27">
        <v>18352</v>
      </c>
      <c r="AGO27">
        <v>18359</v>
      </c>
      <c r="AGP27">
        <v>18370</v>
      </c>
      <c r="AGQ27">
        <v>18380</v>
      </c>
      <c r="AGR27">
        <v>18385</v>
      </c>
      <c r="AGS27">
        <v>18394</v>
      </c>
      <c r="AGT27">
        <v>18405</v>
      </c>
      <c r="AGU27">
        <v>18413</v>
      </c>
      <c r="AGV27">
        <v>18420</v>
      </c>
      <c r="AGW27">
        <v>18429</v>
      </c>
      <c r="AGX27">
        <v>17654</v>
      </c>
      <c r="AGY27">
        <v>18436</v>
      </c>
      <c r="AGZ27">
        <v>18444</v>
      </c>
      <c r="AHA27">
        <v>18452</v>
      </c>
      <c r="AHB27">
        <v>18463</v>
      </c>
      <c r="AHC27">
        <v>18471</v>
      </c>
      <c r="AHD27">
        <v>18479</v>
      </c>
      <c r="AHE27">
        <v>18488</v>
      </c>
      <c r="AHF27">
        <v>18499</v>
      </c>
      <c r="AHG27">
        <v>18506</v>
      </c>
      <c r="AHH27">
        <v>18514</v>
      </c>
      <c r="AHI27">
        <v>18523</v>
      </c>
      <c r="AHJ27">
        <v>18533</v>
      </c>
      <c r="AHK27">
        <v>17755</v>
      </c>
      <c r="AHL27">
        <v>18542</v>
      </c>
      <c r="AHM27">
        <v>18550</v>
      </c>
      <c r="AHN27">
        <v>18561</v>
      </c>
      <c r="AHO27">
        <v>18568</v>
      </c>
      <c r="AHP27">
        <v>18575</v>
      </c>
      <c r="AHQ27">
        <v>18583</v>
      </c>
      <c r="AHR27">
        <v>18592</v>
      </c>
      <c r="AHS27">
        <v>18599</v>
      </c>
      <c r="AHT27">
        <v>18606</v>
      </c>
      <c r="AHU27">
        <v>18610</v>
      </c>
      <c r="AHV27">
        <v>18614</v>
      </c>
      <c r="AHW27">
        <v>18613</v>
      </c>
      <c r="AHX27">
        <v>17825</v>
      </c>
      <c r="AHY27">
        <v>18607</v>
      </c>
      <c r="AHZ27">
        <v>18597</v>
      </c>
      <c r="AIA27">
        <v>18581</v>
      </c>
      <c r="AIB27">
        <v>18560</v>
      </c>
      <c r="AIC27">
        <v>18534</v>
      </c>
      <c r="AID27">
        <v>18504</v>
      </c>
      <c r="AIE27">
        <v>18469</v>
      </c>
      <c r="AIF27">
        <v>18428</v>
      </c>
      <c r="AIG27">
        <v>18385</v>
      </c>
      <c r="AIH27">
        <v>18341</v>
      </c>
      <c r="AII27">
        <v>18294</v>
      </c>
      <c r="AIJ27">
        <v>18245</v>
      </c>
      <c r="AIK27">
        <v>17449</v>
      </c>
      <c r="AIL27">
        <v>18198</v>
      </c>
      <c r="AIM27">
        <v>18153</v>
      </c>
      <c r="AIN27">
        <v>18112</v>
      </c>
      <c r="AIO27">
        <v>18073</v>
      </c>
      <c r="AIP27">
        <v>18040</v>
      </c>
      <c r="AIQ27">
        <v>18011</v>
      </c>
      <c r="AIR27">
        <v>17983</v>
      </c>
      <c r="AIS27">
        <v>17960</v>
      </c>
      <c r="AIT27">
        <v>17942</v>
      </c>
      <c r="AIU27">
        <v>17928</v>
      </c>
      <c r="AIV27">
        <v>17916</v>
      </c>
      <c r="AIW27">
        <v>17909</v>
      </c>
      <c r="AIX27">
        <v>17159</v>
      </c>
      <c r="AIY27">
        <v>17908</v>
      </c>
      <c r="AIZ27">
        <v>17907</v>
      </c>
      <c r="AJA27">
        <v>17908</v>
      </c>
      <c r="AJB27">
        <v>17913</v>
      </c>
      <c r="AJC27">
        <v>17918</v>
      </c>
      <c r="AJD27">
        <v>17923</v>
      </c>
      <c r="AJE27">
        <v>17931</v>
      </c>
      <c r="AJF27">
        <v>17940</v>
      </c>
      <c r="AJG27">
        <v>17948</v>
      </c>
      <c r="AJH27">
        <v>17957</v>
      </c>
      <c r="AJI27">
        <v>17966</v>
      </c>
      <c r="AJJ27">
        <v>17978</v>
      </c>
      <c r="AJK27">
        <v>17233</v>
      </c>
      <c r="AJL27">
        <v>17989</v>
      </c>
      <c r="AJM27">
        <v>18002</v>
      </c>
      <c r="AJN27">
        <v>18016</v>
      </c>
      <c r="AJO27">
        <v>18030</v>
      </c>
      <c r="AJP27">
        <v>18041</v>
      </c>
      <c r="AJQ27">
        <v>18055</v>
      </c>
      <c r="AJR27">
        <v>18071</v>
      </c>
      <c r="AJS27">
        <v>18085</v>
      </c>
      <c r="AJT27">
        <v>18099</v>
      </c>
      <c r="AJU27">
        <v>18113</v>
      </c>
      <c r="AJV27">
        <v>18127</v>
      </c>
      <c r="AJW27">
        <v>18138</v>
      </c>
      <c r="AJX27">
        <v>17385</v>
      </c>
      <c r="AJY27">
        <v>18149</v>
      </c>
      <c r="AJZ27">
        <v>18159</v>
      </c>
      <c r="AKA27">
        <v>18168</v>
      </c>
      <c r="AKB27">
        <v>18175</v>
      </c>
      <c r="AKC27">
        <v>18182</v>
      </c>
      <c r="AKD27">
        <v>18188</v>
      </c>
      <c r="AKE27">
        <v>18192</v>
      </c>
      <c r="AKF27">
        <v>18195</v>
      </c>
      <c r="AKG27">
        <v>18197</v>
      </c>
      <c r="AKH27">
        <v>18198</v>
      </c>
      <c r="AKI27">
        <v>18198</v>
      </c>
      <c r="AKJ27">
        <v>18197</v>
      </c>
      <c r="AKK27">
        <v>17432</v>
      </c>
      <c r="AKL27">
        <v>18197</v>
      </c>
      <c r="AKM27">
        <v>18195</v>
      </c>
      <c r="AKN27">
        <v>18191</v>
      </c>
      <c r="AKO27">
        <v>18188</v>
      </c>
      <c r="AKP27">
        <v>18186</v>
      </c>
      <c r="AKQ27">
        <v>18183</v>
      </c>
      <c r="AKR27">
        <v>18180</v>
      </c>
      <c r="AKS27">
        <v>18178</v>
      </c>
      <c r="AKT27">
        <v>18177</v>
      </c>
      <c r="AKU27">
        <v>18178</v>
      </c>
      <c r="AKV27">
        <v>18177</v>
      </c>
      <c r="AKW27">
        <v>18178</v>
      </c>
      <c r="AKX27">
        <v>17416</v>
      </c>
      <c r="AKY27">
        <v>18179</v>
      </c>
      <c r="AKZ27">
        <v>18180</v>
      </c>
      <c r="ALA27">
        <v>18184</v>
      </c>
      <c r="ALB27">
        <v>18188</v>
      </c>
      <c r="ALC27">
        <v>18193</v>
      </c>
      <c r="ALD27">
        <v>18197</v>
      </c>
      <c r="ALE27">
        <v>18203</v>
      </c>
      <c r="ALF27">
        <v>18210</v>
      </c>
      <c r="ALG27">
        <v>18215</v>
      </c>
      <c r="ALH27">
        <v>18219</v>
      </c>
      <c r="ALI27">
        <v>18226</v>
      </c>
      <c r="ALJ27">
        <v>18234</v>
      </c>
      <c r="ALK27">
        <v>17474</v>
      </c>
      <c r="ALL27">
        <v>18241</v>
      </c>
      <c r="ALM27">
        <v>18248</v>
      </c>
      <c r="ALN27">
        <v>18256</v>
      </c>
      <c r="ALO27">
        <v>18265</v>
      </c>
      <c r="ALP27">
        <v>18272</v>
      </c>
      <c r="ALQ27">
        <v>18280</v>
      </c>
      <c r="ALR27">
        <v>18289</v>
      </c>
      <c r="ALS27">
        <v>18298</v>
      </c>
      <c r="ALT27">
        <v>18306</v>
      </c>
      <c r="ALU27">
        <v>18315</v>
      </c>
      <c r="ALV27">
        <v>18324</v>
      </c>
      <c r="ALW27">
        <v>18334</v>
      </c>
      <c r="ALX27">
        <v>17569</v>
      </c>
      <c r="ALY27">
        <v>18343</v>
      </c>
      <c r="ALZ27">
        <v>18354</v>
      </c>
      <c r="AMA27">
        <v>18364</v>
      </c>
      <c r="AMB27">
        <v>18372</v>
      </c>
      <c r="AMC27">
        <v>18382</v>
      </c>
      <c r="AMD27">
        <v>18392</v>
      </c>
      <c r="AME27">
        <v>18402</v>
      </c>
      <c r="AMF27">
        <v>18409</v>
      </c>
      <c r="AMG27">
        <v>18417</v>
      </c>
      <c r="AMH27">
        <v>18426</v>
      </c>
      <c r="AMI27">
        <v>18436</v>
      </c>
      <c r="AMJ27">
        <v>18443</v>
      </c>
      <c r="AMK27">
        <v>17671</v>
      </c>
      <c r="AML27">
        <v>18453</v>
      </c>
      <c r="AMM27">
        <v>18463</v>
      </c>
      <c r="AMN27">
        <v>18471</v>
      </c>
      <c r="AMO27">
        <v>18480</v>
      </c>
      <c r="AMP27">
        <v>18488</v>
      </c>
      <c r="AMQ27">
        <v>18497</v>
      </c>
      <c r="AMR27">
        <v>18505</v>
      </c>
      <c r="AMS27">
        <v>18514</v>
      </c>
      <c r="AMT27">
        <v>18524</v>
      </c>
      <c r="AMU27">
        <v>18533</v>
      </c>
      <c r="AMV27">
        <v>18541</v>
      </c>
      <c r="AMW27">
        <v>18548</v>
      </c>
      <c r="AMX27">
        <v>17769</v>
      </c>
      <c r="AMY27">
        <v>18553</v>
      </c>
      <c r="AMZ27">
        <v>18556</v>
      </c>
      <c r="ANA27">
        <v>18558</v>
      </c>
      <c r="ANB27">
        <v>18558</v>
      </c>
      <c r="ANC27">
        <v>18555</v>
      </c>
      <c r="AND27">
        <v>18548</v>
      </c>
      <c r="ANE27">
        <v>18535</v>
      </c>
      <c r="ANF27">
        <v>18519</v>
      </c>
      <c r="ANG27">
        <v>18496</v>
      </c>
      <c r="ANH27">
        <v>18468</v>
      </c>
      <c r="ANI27">
        <v>18434</v>
      </c>
      <c r="ANJ27">
        <v>18398</v>
      </c>
      <c r="ANK27">
        <v>17601</v>
      </c>
      <c r="ANL27">
        <v>18353</v>
      </c>
      <c r="ANM27">
        <v>18305</v>
      </c>
      <c r="ANN27">
        <v>18257</v>
      </c>
      <c r="ANO27">
        <v>18207</v>
      </c>
      <c r="ANP27">
        <v>18156</v>
      </c>
      <c r="ANQ27">
        <v>18107</v>
      </c>
      <c r="ANR27">
        <v>18062</v>
      </c>
      <c r="ANS27">
        <v>18019</v>
      </c>
      <c r="ANT27">
        <v>17980</v>
      </c>
      <c r="ANU27">
        <v>17945</v>
      </c>
      <c r="ANV27">
        <v>17915</v>
      </c>
      <c r="ANW27">
        <v>17888</v>
      </c>
      <c r="ANX27">
        <v>17130</v>
      </c>
      <c r="ANY27">
        <v>17869</v>
      </c>
      <c r="ANZ27">
        <v>17855</v>
      </c>
      <c r="AOA27">
        <v>17843</v>
      </c>
      <c r="AOB27">
        <v>17833</v>
      </c>
      <c r="AOC27">
        <v>17827</v>
      </c>
      <c r="AOD27">
        <v>17825</v>
      </c>
      <c r="AOE27">
        <v>17824</v>
      </c>
      <c r="AOF27">
        <v>17824</v>
      </c>
      <c r="AOG27">
        <v>17826</v>
      </c>
      <c r="AOH27">
        <v>17830</v>
      </c>
      <c r="AOI27">
        <v>17835</v>
      </c>
      <c r="AOJ27">
        <v>17841</v>
      </c>
      <c r="AOK27">
        <v>17103</v>
      </c>
      <c r="AOL27">
        <v>17849</v>
      </c>
      <c r="AOM27">
        <v>17858</v>
      </c>
      <c r="AON27">
        <v>17866</v>
      </c>
      <c r="AOO27">
        <v>17877</v>
      </c>
      <c r="AOP27">
        <v>17888</v>
      </c>
      <c r="AOQ27">
        <v>17899</v>
      </c>
      <c r="AOR27">
        <v>17909</v>
      </c>
      <c r="AOS27">
        <v>17921</v>
      </c>
      <c r="AOT27">
        <v>17933</v>
      </c>
      <c r="AOU27">
        <v>17946</v>
      </c>
      <c r="AOV27">
        <v>17958</v>
      </c>
      <c r="AOW27">
        <v>17972</v>
      </c>
      <c r="AOX27">
        <v>17232</v>
      </c>
      <c r="AOY27">
        <v>17985</v>
      </c>
      <c r="AOZ27">
        <v>17998</v>
      </c>
      <c r="APA27">
        <v>18010</v>
      </c>
      <c r="APB27">
        <v>18024</v>
      </c>
      <c r="APC27">
        <v>18035</v>
      </c>
      <c r="APD27">
        <v>18044</v>
      </c>
      <c r="APE27">
        <v>18055</v>
      </c>
      <c r="APF27">
        <v>18064</v>
      </c>
      <c r="APG27">
        <v>18072</v>
      </c>
      <c r="APH27">
        <v>18079</v>
      </c>
      <c r="API27">
        <v>18084</v>
      </c>
      <c r="APJ27">
        <v>18089</v>
      </c>
      <c r="APK27">
        <v>17336</v>
      </c>
      <c r="APL27">
        <v>18091</v>
      </c>
      <c r="APM27">
        <v>18093</v>
      </c>
      <c r="APN27">
        <v>18094</v>
      </c>
      <c r="APO27">
        <v>18093</v>
      </c>
      <c r="APP27">
        <v>18093</v>
      </c>
      <c r="APQ27">
        <v>18092</v>
      </c>
      <c r="APR27">
        <v>18091</v>
      </c>
      <c r="APS27">
        <v>18090</v>
      </c>
      <c r="APT27">
        <v>18087</v>
      </c>
      <c r="APU27">
        <v>18085</v>
      </c>
      <c r="APV27">
        <v>18085</v>
      </c>
      <c r="APW27">
        <v>18083</v>
      </c>
      <c r="APX27">
        <v>17326</v>
      </c>
      <c r="APY27">
        <v>18080</v>
      </c>
      <c r="APZ27">
        <v>18079</v>
      </c>
      <c r="AQA27">
        <v>18078</v>
      </c>
      <c r="AQB27">
        <v>18078</v>
      </c>
      <c r="AQC27">
        <v>18079</v>
      </c>
      <c r="AQD27">
        <v>18081</v>
      </c>
      <c r="AQE27">
        <v>18082</v>
      </c>
      <c r="AQF27">
        <v>18085</v>
      </c>
      <c r="AQG27">
        <v>18087</v>
      </c>
      <c r="AQH27">
        <v>18091</v>
      </c>
      <c r="AQI27">
        <v>18095</v>
      </c>
      <c r="AQJ27">
        <v>18100</v>
      </c>
      <c r="AQK27">
        <v>17347</v>
      </c>
      <c r="AQL27">
        <v>18108</v>
      </c>
      <c r="AQM27">
        <v>18115</v>
      </c>
      <c r="AQN27">
        <v>18122</v>
      </c>
      <c r="AQO27">
        <v>18130</v>
      </c>
      <c r="AQP27">
        <v>18138</v>
      </c>
      <c r="AQQ27">
        <v>18146</v>
      </c>
      <c r="AQR27">
        <v>18154</v>
      </c>
      <c r="AQS27">
        <v>18161</v>
      </c>
      <c r="AQT27">
        <v>18171</v>
      </c>
      <c r="AQU27">
        <v>18180</v>
      </c>
      <c r="AQV27">
        <v>18187</v>
      </c>
      <c r="AQW27">
        <v>18197</v>
      </c>
      <c r="AQX27">
        <v>17439</v>
      </c>
      <c r="AQY27">
        <v>18206</v>
      </c>
      <c r="AQZ27">
        <v>18215</v>
      </c>
      <c r="ARA27">
        <v>18224</v>
      </c>
      <c r="ARB27">
        <v>18235</v>
      </c>
      <c r="ARC27">
        <v>18245</v>
      </c>
      <c r="ARD27">
        <v>18253</v>
      </c>
      <c r="ARE27">
        <v>18263</v>
      </c>
      <c r="ARF27">
        <v>18274</v>
      </c>
      <c r="ARG27">
        <v>18284</v>
      </c>
      <c r="ARH27">
        <v>18293</v>
      </c>
      <c r="ARI27">
        <v>18303</v>
      </c>
      <c r="ARJ27">
        <v>18312</v>
      </c>
      <c r="ARK27">
        <v>17548</v>
      </c>
      <c r="ARL27">
        <v>18320</v>
      </c>
      <c r="ARM27">
        <v>18329</v>
      </c>
      <c r="ARN27">
        <v>18339</v>
      </c>
      <c r="ARO27">
        <v>18348</v>
      </c>
      <c r="ARP27">
        <v>18356</v>
      </c>
      <c r="ARQ27">
        <v>18366</v>
      </c>
      <c r="ARR27">
        <v>18376</v>
      </c>
      <c r="ARS27">
        <v>18386</v>
      </c>
      <c r="ART27">
        <v>18394</v>
      </c>
      <c r="ARU27">
        <v>18402</v>
      </c>
      <c r="ARV27">
        <v>18412</v>
      </c>
      <c r="ARW27">
        <v>18422</v>
      </c>
      <c r="ARX27">
        <v>17652</v>
      </c>
      <c r="ARY27">
        <v>18431</v>
      </c>
      <c r="ARZ27">
        <v>18440</v>
      </c>
      <c r="ASA27">
        <v>18449</v>
      </c>
      <c r="ASB27">
        <v>18456</v>
      </c>
      <c r="ASC27">
        <v>18464</v>
      </c>
      <c r="ASD27">
        <v>18472</v>
      </c>
      <c r="ASE27">
        <v>18480</v>
      </c>
      <c r="ASF27">
        <v>18485</v>
      </c>
      <c r="ASG27">
        <v>18490</v>
      </c>
      <c r="ASH27">
        <v>18494</v>
      </c>
      <c r="ASI27">
        <v>18494</v>
      </c>
      <c r="ASJ27">
        <v>18489</v>
      </c>
      <c r="ASK27">
        <v>17709</v>
      </c>
      <c r="ASL27">
        <v>18478</v>
      </c>
      <c r="ASM27">
        <v>18460</v>
      </c>
      <c r="ASN27">
        <v>18438</v>
      </c>
      <c r="ASO27">
        <v>18411</v>
      </c>
      <c r="ASP27">
        <v>18379</v>
      </c>
      <c r="ASQ27">
        <v>18340</v>
      </c>
      <c r="ASR27">
        <v>18298</v>
      </c>
      <c r="ASS27">
        <v>18253</v>
      </c>
      <c r="AST27">
        <v>18206</v>
      </c>
      <c r="ASU27">
        <v>18155</v>
      </c>
      <c r="ASV27">
        <v>18104</v>
      </c>
      <c r="ASW27">
        <v>18054</v>
      </c>
      <c r="ASX27">
        <v>17269</v>
      </c>
      <c r="ASY27">
        <v>18007</v>
      </c>
      <c r="ASZ27">
        <v>17964</v>
      </c>
      <c r="ATA27">
        <v>17925</v>
      </c>
      <c r="ATB27">
        <v>17890</v>
      </c>
      <c r="ATC27">
        <v>17860</v>
      </c>
      <c r="ATD27">
        <v>17833</v>
      </c>
      <c r="ATE27">
        <v>17811</v>
      </c>
      <c r="ATF27">
        <v>17793</v>
      </c>
      <c r="ATG27">
        <v>17777</v>
      </c>
      <c r="ATH27">
        <v>17765</v>
      </c>
      <c r="ATI27">
        <v>17756</v>
      </c>
      <c r="ATJ27">
        <v>17750</v>
      </c>
      <c r="ATK27">
        <v>17012</v>
      </c>
      <c r="ATL27">
        <v>17748</v>
      </c>
      <c r="ATM27">
        <v>17748</v>
      </c>
      <c r="ATN27">
        <v>17750</v>
      </c>
      <c r="ATO27">
        <v>17754</v>
      </c>
      <c r="ATP27">
        <v>17756</v>
      </c>
      <c r="ATQ27">
        <v>17760</v>
      </c>
      <c r="ATR27">
        <v>17767</v>
      </c>
      <c r="ATS27">
        <v>17773</v>
      </c>
      <c r="ATT27">
        <v>17780</v>
      </c>
      <c r="ATU27">
        <v>17788</v>
      </c>
      <c r="ATV27">
        <v>17798</v>
      </c>
      <c r="ATW27">
        <v>17808</v>
      </c>
      <c r="ATX27">
        <v>17074</v>
      </c>
      <c r="ATY27">
        <v>17818</v>
      </c>
      <c r="ATZ27">
        <v>17828</v>
      </c>
      <c r="AUA27">
        <v>17841</v>
      </c>
      <c r="AUB27">
        <v>17851</v>
      </c>
      <c r="AUC27">
        <v>17864</v>
      </c>
      <c r="AUD27">
        <v>17878</v>
      </c>
      <c r="AUE27">
        <v>17892</v>
      </c>
      <c r="AUF27">
        <v>17906</v>
      </c>
      <c r="AUG27">
        <v>17919</v>
      </c>
      <c r="AUH27">
        <v>17934</v>
      </c>
      <c r="AUI27">
        <v>17947</v>
      </c>
      <c r="AUJ27">
        <v>17960</v>
      </c>
      <c r="AUK27">
        <v>17220</v>
      </c>
      <c r="AUL27">
        <v>17972</v>
      </c>
      <c r="AUM27">
        <v>17984</v>
      </c>
      <c r="AUN27">
        <v>17993</v>
      </c>
      <c r="AUO27">
        <v>18003</v>
      </c>
      <c r="AUP27">
        <v>18011</v>
      </c>
      <c r="AUQ27">
        <v>18016</v>
      </c>
      <c r="AUR27">
        <v>18019</v>
      </c>
      <c r="AUS27">
        <v>18022</v>
      </c>
      <c r="AUT27">
        <v>18024</v>
      </c>
      <c r="AUU27">
        <v>18025</v>
      </c>
      <c r="AUV27">
        <v>18025</v>
      </c>
      <c r="AUW27">
        <v>18025</v>
      </c>
      <c r="AUX27">
        <v>17270</v>
      </c>
      <c r="AUY27">
        <v>18023</v>
      </c>
      <c r="AUZ27">
        <v>18022</v>
      </c>
      <c r="AVA27">
        <v>18020</v>
      </c>
      <c r="AVB27">
        <v>18018</v>
      </c>
      <c r="AVC27">
        <v>18016</v>
      </c>
      <c r="AVD27">
        <v>18014</v>
      </c>
      <c r="AVE27">
        <v>18014</v>
      </c>
      <c r="AVF27">
        <v>18014</v>
      </c>
      <c r="AVG27">
        <v>18014</v>
      </c>
      <c r="AVH27">
        <v>18014</v>
      </c>
      <c r="AVI27">
        <v>18015</v>
      </c>
      <c r="AVJ27">
        <v>18015</v>
      </c>
      <c r="AVK27">
        <v>17265</v>
      </c>
      <c r="AVL27">
        <v>18017</v>
      </c>
      <c r="AVM27">
        <v>18019</v>
      </c>
      <c r="AVN27">
        <v>18022</v>
      </c>
      <c r="AVO27">
        <v>18025</v>
      </c>
      <c r="AVP27">
        <v>18030</v>
      </c>
      <c r="AVQ27">
        <v>18034</v>
      </c>
      <c r="AVR27">
        <v>18040</v>
      </c>
      <c r="AVS27">
        <v>18046</v>
      </c>
      <c r="AVT27">
        <v>18052</v>
      </c>
      <c r="AVU27">
        <v>18059</v>
      </c>
      <c r="AVV27">
        <v>18068</v>
      </c>
      <c r="AVW27">
        <v>18077</v>
      </c>
      <c r="AVX27">
        <v>17323</v>
      </c>
      <c r="AVY27">
        <v>18085</v>
      </c>
      <c r="AVZ27">
        <v>18097</v>
      </c>
      <c r="AWA27">
        <v>18106</v>
      </c>
      <c r="AWB27">
        <v>18115</v>
      </c>
      <c r="AWC27">
        <v>18125</v>
      </c>
      <c r="AWD27">
        <v>18136</v>
      </c>
      <c r="AWE27">
        <v>18145</v>
      </c>
      <c r="AWF27">
        <v>18155</v>
      </c>
      <c r="AWG27">
        <v>18163</v>
      </c>
      <c r="AWH27">
        <v>18173</v>
      </c>
      <c r="AWI27">
        <v>18182</v>
      </c>
      <c r="AWJ27">
        <v>18190</v>
      </c>
      <c r="AWK27">
        <v>17432</v>
      </c>
      <c r="AWL27">
        <v>18201</v>
      </c>
      <c r="AWM27">
        <v>18208</v>
      </c>
      <c r="AWN27">
        <v>18217</v>
      </c>
      <c r="AWO27">
        <v>18227</v>
      </c>
      <c r="AWP27">
        <v>18238</v>
      </c>
      <c r="AWQ27">
        <v>18246</v>
      </c>
      <c r="AWR27">
        <v>18255</v>
      </c>
      <c r="AWS27">
        <v>18264</v>
      </c>
      <c r="AWT27">
        <v>18274</v>
      </c>
      <c r="AWU27">
        <v>18284</v>
      </c>
      <c r="AWV27">
        <v>18293</v>
      </c>
      <c r="AWW27">
        <v>18303</v>
      </c>
      <c r="AWX27">
        <v>17538</v>
      </c>
      <c r="AWY27">
        <v>18311</v>
      </c>
      <c r="AWZ27">
        <v>18594</v>
      </c>
      <c r="AXA27">
        <v>18601</v>
      </c>
      <c r="AXB27">
        <v>18605</v>
      </c>
      <c r="AXC27">
        <v>18610</v>
      </c>
      <c r="AXD27">
        <v>18613</v>
      </c>
      <c r="AXE27">
        <v>18616</v>
      </c>
      <c r="AXF27">
        <v>17834</v>
      </c>
      <c r="AXG27">
        <v>18615</v>
      </c>
      <c r="AXH27">
        <v>18610</v>
      </c>
      <c r="AXI27">
        <v>18600</v>
      </c>
      <c r="AXJ27">
        <v>18588</v>
      </c>
      <c r="AXK27">
        <v>18570</v>
      </c>
      <c r="AXL27">
        <v>18551</v>
      </c>
      <c r="AXM27">
        <v>18523</v>
      </c>
      <c r="AXN27">
        <v>18492</v>
      </c>
      <c r="AXO27">
        <v>18462</v>
      </c>
      <c r="AXP27">
        <v>18426</v>
      </c>
      <c r="AXQ27">
        <v>18387</v>
      </c>
      <c r="AXR27">
        <v>18347</v>
      </c>
      <c r="AXS27">
        <v>17554</v>
      </c>
      <c r="AXT27">
        <v>18306</v>
      </c>
      <c r="AXU27">
        <v>18267</v>
      </c>
      <c r="AXV27">
        <v>18229</v>
      </c>
      <c r="AXW27">
        <v>18193</v>
      </c>
      <c r="AXX27">
        <v>18160</v>
      </c>
      <c r="AXY27">
        <v>18131</v>
      </c>
      <c r="AXZ27">
        <v>18106</v>
      </c>
      <c r="AYA27">
        <v>18085</v>
      </c>
      <c r="AYB27">
        <v>18067</v>
      </c>
      <c r="AYC27">
        <v>18052</v>
      </c>
      <c r="AYD27">
        <v>18041</v>
      </c>
      <c r="AYE27">
        <v>18034</v>
      </c>
      <c r="AYF27">
        <v>17279</v>
      </c>
      <c r="AYG27">
        <v>18031</v>
      </c>
      <c r="AYH27">
        <v>18030</v>
      </c>
      <c r="AYI27">
        <v>18031</v>
      </c>
      <c r="AYJ27">
        <v>18035</v>
      </c>
      <c r="AYK27">
        <v>18042</v>
      </c>
      <c r="AYL27">
        <v>18047</v>
      </c>
      <c r="AYM27">
        <v>18055</v>
      </c>
      <c r="AYN27">
        <v>18066</v>
      </c>
      <c r="AYO27">
        <v>18075</v>
      </c>
      <c r="AYP27">
        <v>18086</v>
      </c>
      <c r="AYQ27">
        <v>18097</v>
      </c>
      <c r="AYR27">
        <v>18109</v>
      </c>
      <c r="AYS27">
        <v>17362</v>
      </c>
      <c r="AYT27">
        <v>18122</v>
      </c>
      <c r="AYU27">
        <v>18136</v>
      </c>
      <c r="AYV27">
        <v>18152</v>
      </c>
      <c r="AYW27">
        <v>18167</v>
      </c>
      <c r="AYX27">
        <v>18179</v>
      </c>
      <c r="AYY27">
        <v>18194</v>
      </c>
      <c r="AYZ27">
        <v>18210</v>
      </c>
      <c r="AZA27">
        <v>18223</v>
      </c>
      <c r="AZB27">
        <v>18235</v>
      </c>
      <c r="AZC27">
        <v>18249</v>
      </c>
      <c r="AZD27">
        <v>18263</v>
      </c>
      <c r="AZE27">
        <v>18275</v>
      </c>
      <c r="AZF27">
        <v>17519</v>
      </c>
      <c r="AZG27">
        <v>18286</v>
      </c>
      <c r="AZH27">
        <v>18296</v>
      </c>
      <c r="AZI27">
        <v>18304</v>
      </c>
      <c r="AZJ27">
        <v>18309</v>
      </c>
      <c r="AZK27">
        <v>18316</v>
      </c>
      <c r="AZL27">
        <v>18322</v>
      </c>
      <c r="AZM27">
        <v>18326</v>
      </c>
      <c r="AZN27">
        <v>18329</v>
      </c>
      <c r="AZO27">
        <v>18332</v>
      </c>
      <c r="AZP27">
        <v>18335</v>
      </c>
      <c r="AZQ27">
        <v>18336</v>
      </c>
      <c r="AZR27">
        <v>18335</v>
      </c>
      <c r="AZS27">
        <v>17568</v>
      </c>
      <c r="AZT27">
        <v>18336</v>
      </c>
      <c r="AZU27">
        <v>18336</v>
      </c>
      <c r="AZV27">
        <v>18334</v>
      </c>
      <c r="AZW27">
        <v>18333</v>
      </c>
      <c r="AZX27">
        <v>18333</v>
      </c>
      <c r="AZY27">
        <v>18332</v>
      </c>
      <c r="AZZ27">
        <v>18329</v>
      </c>
      <c r="BAA27">
        <v>18329</v>
      </c>
      <c r="BAB27">
        <v>18328</v>
      </c>
      <c r="BAC27">
        <v>18326</v>
      </c>
      <c r="BAD27">
        <v>18326</v>
      </c>
      <c r="BAE27">
        <v>18328</v>
      </c>
      <c r="BAF27">
        <v>17560</v>
      </c>
      <c r="BAG27">
        <v>18330</v>
      </c>
      <c r="BAH27">
        <v>18331</v>
      </c>
      <c r="BAI27">
        <v>18334</v>
      </c>
      <c r="BAJ27">
        <v>18338</v>
      </c>
      <c r="BAK27">
        <v>18343</v>
      </c>
      <c r="BAL27">
        <v>18347</v>
      </c>
      <c r="BAM27">
        <v>18353</v>
      </c>
      <c r="BAN27">
        <v>18360</v>
      </c>
      <c r="BAO27">
        <v>18367</v>
      </c>
      <c r="BAP27">
        <v>18375</v>
      </c>
      <c r="BAQ27">
        <v>18384</v>
      </c>
      <c r="BAR27">
        <v>18393</v>
      </c>
      <c r="BAS27">
        <v>17626</v>
      </c>
      <c r="BAT27">
        <v>18401</v>
      </c>
      <c r="BAU27">
        <v>18411</v>
      </c>
      <c r="BAV27">
        <v>18422</v>
      </c>
      <c r="BAW27">
        <v>18433</v>
      </c>
      <c r="BAX27">
        <v>18442</v>
      </c>
      <c r="BAY27">
        <v>18451</v>
      </c>
      <c r="BAZ27">
        <v>18462</v>
      </c>
      <c r="BBA27">
        <v>18472</v>
      </c>
      <c r="BBB27">
        <v>18481</v>
      </c>
      <c r="BBC27">
        <v>18491</v>
      </c>
      <c r="BBD27">
        <v>18501</v>
      </c>
      <c r="BBE27">
        <v>18510</v>
      </c>
      <c r="BBF27">
        <v>17738</v>
      </c>
      <c r="BBG27">
        <v>18520</v>
      </c>
      <c r="BBH27">
        <v>18530</v>
      </c>
      <c r="BBI27">
        <v>18539</v>
      </c>
      <c r="BBJ27">
        <v>18547</v>
      </c>
      <c r="BBK27">
        <v>18556</v>
      </c>
      <c r="BBL27">
        <v>18567</v>
      </c>
      <c r="BBM27">
        <v>18577</v>
      </c>
      <c r="BBN27">
        <v>18587</v>
      </c>
      <c r="BBO27">
        <v>18596</v>
      </c>
      <c r="BBP27">
        <v>18607</v>
      </c>
      <c r="BBQ27">
        <v>18615</v>
      </c>
      <c r="BBR27">
        <v>18623</v>
      </c>
      <c r="BBS27">
        <v>17844</v>
      </c>
      <c r="BBT27">
        <v>18632</v>
      </c>
      <c r="BBU27">
        <v>18641</v>
      </c>
      <c r="BBV27">
        <v>18649</v>
      </c>
      <c r="BBW27">
        <v>18659</v>
      </c>
      <c r="BBX27">
        <v>18668</v>
      </c>
      <c r="BBY27">
        <v>18677</v>
      </c>
      <c r="BBZ27">
        <v>18684</v>
      </c>
      <c r="BCA27">
        <v>18692</v>
      </c>
      <c r="BCB27">
        <v>18701</v>
      </c>
      <c r="BCC27">
        <v>18710</v>
      </c>
      <c r="BCD27">
        <v>18719</v>
      </c>
      <c r="BCE27">
        <v>18727</v>
      </c>
      <c r="BCF27">
        <v>17941</v>
      </c>
      <c r="BCG27">
        <v>18736</v>
      </c>
      <c r="BCH27">
        <v>18743</v>
      </c>
      <c r="BCI27">
        <v>18751</v>
      </c>
      <c r="BCJ27">
        <v>18759</v>
      </c>
      <c r="BCK27">
        <v>18767</v>
      </c>
      <c r="BCL27">
        <v>18773</v>
      </c>
      <c r="BCM27">
        <v>18780</v>
      </c>
      <c r="BCN27">
        <v>18787</v>
      </c>
      <c r="BCO27">
        <v>18790</v>
      </c>
      <c r="BCP27">
        <v>18791</v>
      </c>
      <c r="BCQ27">
        <v>18791</v>
      </c>
      <c r="BCR27">
        <v>18789</v>
      </c>
      <c r="BCS27">
        <v>17992</v>
      </c>
      <c r="BCT27">
        <v>18777</v>
      </c>
      <c r="BCU27">
        <v>18763</v>
      </c>
      <c r="BCV27">
        <v>18744</v>
      </c>
      <c r="BCW27">
        <v>18720</v>
      </c>
      <c r="BCX27">
        <v>18691</v>
      </c>
      <c r="BCY27">
        <v>18661</v>
      </c>
      <c r="BCZ27">
        <v>18625</v>
      </c>
      <c r="BDA27">
        <v>18585</v>
      </c>
      <c r="BDB27">
        <v>18544</v>
      </c>
      <c r="BDC27">
        <v>18502</v>
      </c>
      <c r="BDD27">
        <v>18460</v>
      </c>
      <c r="BDE27">
        <v>18418</v>
      </c>
      <c r="BDF27">
        <v>17620</v>
      </c>
      <c r="BDG27">
        <v>18380</v>
      </c>
      <c r="BDH27">
        <v>18344</v>
      </c>
      <c r="BDI27">
        <v>18311</v>
      </c>
      <c r="BDJ27">
        <v>18281</v>
      </c>
      <c r="BDK27">
        <v>18256</v>
      </c>
      <c r="BDL27">
        <v>18235</v>
      </c>
      <c r="BDM27">
        <v>18217</v>
      </c>
      <c r="BDN27">
        <v>18203</v>
      </c>
      <c r="BDO27">
        <v>18193</v>
      </c>
      <c r="BDP27">
        <v>18186</v>
      </c>
      <c r="BDQ27">
        <v>18181</v>
      </c>
      <c r="BDR27">
        <v>18176</v>
      </c>
      <c r="BDS27">
        <v>17416</v>
      </c>
      <c r="BDT27">
        <v>18179</v>
      </c>
      <c r="BDU27">
        <v>18182</v>
      </c>
      <c r="BDV27">
        <v>18187</v>
      </c>
      <c r="BDW27">
        <v>18193</v>
      </c>
      <c r="BDX27">
        <v>18202</v>
      </c>
      <c r="BDY27">
        <v>18209</v>
      </c>
      <c r="BDZ27">
        <v>18216</v>
      </c>
      <c r="BEA27">
        <v>18226</v>
      </c>
      <c r="BEB27">
        <v>18236</v>
      </c>
      <c r="BEC27">
        <v>18246</v>
      </c>
      <c r="BED27">
        <v>18256</v>
      </c>
      <c r="BEE27">
        <v>18267</v>
      </c>
      <c r="BEF27">
        <v>17508</v>
      </c>
      <c r="BEG27">
        <v>18280</v>
      </c>
      <c r="BEH27">
        <v>18293</v>
      </c>
      <c r="BEI27">
        <v>18305</v>
      </c>
      <c r="BEJ27">
        <v>18318</v>
      </c>
      <c r="BEK27">
        <v>18330</v>
      </c>
      <c r="BEL27">
        <v>18343</v>
      </c>
      <c r="BEM27">
        <v>18356</v>
      </c>
      <c r="BEN27">
        <v>18370</v>
      </c>
      <c r="BEO27">
        <v>18382</v>
      </c>
      <c r="BEP27">
        <v>18394</v>
      </c>
      <c r="BEQ27">
        <v>18407</v>
      </c>
      <c r="BER27">
        <v>18419</v>
      </c>
      <c r="BES27">
        <v>17651</v>
      </c>
      <c r="BET27">
        <v>18426</v>
      </c>
      <c r="BEU27">
        <v>18435</v>
      </c>
      <c r="BEV27">
        <v>18444</v>
      </c>
      <c r="BEW27">
        <v>18450</v>
      </c>
      <c r="BEX27">
        <v>18454</v>
      </c>
      <c r="BEY27">
        <v>18458</v>
      </c>
      <c r="BEZ27">
        <v>18462</v>
      </c>
      <c r="BFA27">
        <v>18463</v>
      </c>
      <c r="BFB27">
        <v>18464</v>
      </c>
      <c r="BFC27">
        <v>18464</v>
      </c>
      <c r="BFD27">
        <v>18463</v>
      </c>
      <c r="BFE27">
        <v>18462</v>
      </c>
      <c r="BFF27">
        <v>17685</v>
      </c>
      <c r="BFG27">
        <v>18460</v>
      </c>
      <c r="BFH27">
        <v>18458</v>
      </c>
      <c r="BFI27">
        <v>18456</v>
      </c>
      <c r="BFJ27">
        <v>18451</v>
      </c>
      <c r="BFK27">
        <v>18450</v>
      </c>
      <c r="BFL27">
        <v>18449</v>
      </c>
      <c r="BFM27">
        <v>18447</v>
      </c>
      <c r="BFN27">
        <v>18445</v>
      </c>
      <c r="BFO27">
        <v>18445</v>
      </c>
      <c r="BFP27">
        <v>18447</v>
      </c>
      <c r="BFQ27">
        <v>18447</v>
      </c>
      <c r="BFR27">
        <v>18449</v>
      </c>
      <c r="BFS27">
        <v>17675</v>
      </c>
      <c r="BFT27">
        <v>18452</v>
      </c>
      <c r="BFU27">
        <v>18456</v>
      </c>
      <c r="BFV27">
        <v>18459</v>
      </c>
      <c r="BFW27">
        <v>18465</v>
      </c>
      <c r="BFX27">
        <v>18471</v>
      </c>
      <c r="BFY27">
        <v>18477</v>
      </c>
      <c r="BFZ27">
        <v>18482</v>
      </c>
      <c r="BGA27">
        <v>18490</v>
      </c>
      <c r="BGB27">
        <v>18499</v>
      </c>
      <c r="BGC27">
        <v>18505</v>
      </c>
      <c r="BGD27">
        <v>18512</v>
      </c>
      <c r="BGE27">
        <v>18518</v>
      </c>
      <c r="BGF27">
        <v>17743</v>
      </c>
      <c r="BGG27">
        <v>18526</v>
      </c>
      <c r="BGH27">
        <v>18533</v>
      </c>
      <c r="BGI27">
        <v>18541</v>
      </c>
      <c r="BGJ27">
        <v>18551</v>
      </c>
      <c r="BGK27">
        <v>18559</v>
      </c>
      <c r="BGL27">
        <v>18566</v>
      </c>
      <c r="BGM27">
        <v>18575</v>
      </c>
      <c r="BGN27">
        <v>18585</v>
      </c>
      <c r="BGO27">
        <v>18593</v>
      </c>
      <c r="BGP27">
        <v>18601</v>
      </c>
      <c r="BGQ27">
        <v>18609</v>
      </c>
      <c r="BGR27">
        <v>18619</v>
      </c>
      <c r="BGS27">
        <v>17838</v>
      </c>
      <c r="BGT27">
        <v>18627</v>
      </c>
      <c r="BGU27">
        <v>18635</v>
      </c>
      <c r="BGV27">
        <v>18644</v>
      </c>
      <c r="BGW27">
        <v>18652</v>
      </c>
      <c r="BGX27">
        <v>18661</v>
      </c>
      <c r="BGY27">
        <v>18670</v>
      </c>
      <c r="BGZ27">
        <v>18680</v>
      </c>
      <c r="BHA27">
        <v>18687</v>
      </c>
      <c r="BHB27">
        <v>18694</v>
      </c>
      <c r="BHC27">
        <v>18703</v>
      </c>
      <c r="BHD27">
        <v>18712</v>
      </c>
      <c r="BHE27">
        <v>18720</v>
      </c>
      <c r="BHF27">
        <v>17935</v>
      </c>
      <c r="BHG27">
        <v>18729</v>
      </c>
      <c r="BHH27">
        <v>18739</v>
      </c>
      <c r="BHI27">
        <v>18748</v>
      </c>
      <c r="BHJ27">
        <v>18755</v>
      </c>
      <c r="BHK27">
        <v>18762</v>
      </c>
      <c r="BHL27">
        <v>18771</v>
      </c>
      <c r="BHM27">
        <v>18779</v>
      </c>
      <c r="BHN27">
        <v>18786</v>
      </c>
      <c r="BHO27">
        <v>18793</v>
      </c>
      <c r="BHP27">
        <v>18801</v>
      </c>
      <c r="BHQ27">
        <v>18808</v>
      </c>
      <c r="BHR27">
        <v>18813</v>
      </c>
      <c r="BHS27">
        <v>18020</v>
      </c>
      <c r="BHT27">
        <v>18819</v>
      </c>
      <c r="BHU27">
        <v>18821</v>
      </c>
      <c r="BHV27">
        <v>18822</v>
      </c>
      <c r="BHW27">
        <v>18819</v>
      </c>
      <c r="BHX27">
        <v>18816</v>
      </c>
      <c r="BHY27">
        <v>18808</v>
      </c>
      <c r="BHZ27">
        <v>18795</v>
      </c>
      <c r="BIA27">
        <v>18778</v>
      </c>
      <c r="BIB27">
        <v>18759</v>
      </c>
      <c r="BIC27">
        <v>18735</v>
      </c>
      <c r="BID27">
        <v>18703</v>
      </c>
      <c r="BIE27">
        <v>18669</v>
      </c>
      <c r="BIF27">
        <v>17860</v>
      </c>
      <c r="BIG27">
        <v>18629</v>
      </c>
      <c r="BIH27">
        <v>18586</v>
      </c>
      <c r="BII27">
        <v>18543</v>
      </c>
      <c r="BIJ27">
        <v>18501</v>
      </c>
      <c r="BIK27">
        <v>18459</v>
      </c>
      <c r="BIL27">
        <v>18416</v>
      </c>
      <c r="BIM27">
        <v>18378</v>
      </c>
      <c r="BIN27">
        <v>18344</v>
      </c>
      <c r="BIO27">
        <v>18311</v>
      </c>
      <c r="BIP27">
        <v>18279</v>
      </c>
      <c r="BIQ27">
        <v>18255</v>
      </c>
      <c r="BIR27">
        <v>18235</v>
      </c>
      <c r="BIS27">
        <v>17460</v>
      </c>
      <c r="BIT27">
        <v>18219</v>
      </c>
      <c r="BIU27">
        <v>18208</v>
      </c>
      <c r="BIV27">
        <v>18201</v>
      </c>
      <c r="BIW27">
        <v>18194</v>
      </c>
      <c r="BIX27">
        <v>18190</v>
      </c>
      <c r="BIY27">
        <v>18188</v>
      </c>
      <c r="BIZ27">
        <v>18189</v>
      </c>
      <c r="BJA27">
        <v>18190</v>
      </c>
      <c r="BJB27">
        <v>18192</v>
      </c>
      <c r="BJC27">
        <v>18197</v>
      </c>
      <c r="BJD27">
        <v>18203</v>
      </c>
      <c r="BJE27">
        <v>18209</v>
      </c>
      <c r="BJF27">
        <v>17454</v>
      </c>
      <c r="BJG27">
        <v>18218</v>
      </c>
      <c r="BJH27">
        <v>18226</v>
      </c>
      <c r="BJI27">
        <v>18234</v>
      </c>
      <c r="BJJ27">
        <v>18243</v>
      </c>
      <c r="BJK27">
        <v>18253</v>
      </c>
      <c r="BJL27">
        <v>18263</v>
      </c>
      <c r="BJM27">
        <v>18273</v>
      </c>
      <c r="BJN27">
        <v>18284</v>
      </c>
      <c r="BJO27">
        <v>18296</v>
      </c>
      <c r="BJP27">
        <v>18308</v>
      </c>
      <c r="BJQ27">
        <v>18319</v>
      </c>
      <c r="BJR27">
        <v>18330</v>
      </c>
      <c r="BJS27">
        <v>17569</v>
      </c>
      <c r="BJT27">
        <v>18342</v>
      </c>
      <c r="BJU27">
        <v>18354</v>
      </c>
      <c r="BJV27">
        <v>18365</v>
      </c>
      <c r="BJW27">
        <v>18376</v>
      </c>
      <c r="BJX27">
        <v>18388</v>
      </c>
      <c r="BJY27">
        <v>18398</v>
      </c>
      <c r="BJZ27">
        <v>18407</v>
      </c>
      <c r="BKA27">
        <v>18414</v>
      </c>
      <c r="BKB27">
        <v>18422</v>
      </c>
      <c r="BKC27">
        <v>18429</v>
      </c>
      <c r="BKD27">
        <v>18435</v>
      </c>
      <c r="BKE27">
        <v>18439</v>
      </c>
      <c r="BKF27">
        <v>17668</v>
      </c>
      <c r="BKG27">
        <v>18442</v>
      </c>
      <c r="BKH27">
        <v>18442</v>
      </c>
      <c r="BKI27">
        <v>18444</v>
      </c>
      <c r="BKJ27">
        <v>18444</v>
      </c>
      <c r="BKK27">
        <v>18443</v>
      </c>
      <c r="BKL27">
        <v>18441</v>
      </c>
      <c r="BKM27">
        <v>18440</v>
      </c>
      <c r="BKN27">
        <v>18440</v>
      </c>
      <c r="BKO27">
        <v>18438</v>
      </c>
      <c r="BKP27">
        <v>18436</v>
      </c>
      <c r="BKQ27">
        <v>18434</v>
      </c>
      <c r="BKR27">
        <v>18434</v>
      </c>
      <c r="BKS27">
        <v>17658</v>
      </c>
      <c r="BKT27">
        <v>18432</v>
      </c>
      <c r="BKU27">
        <v>18434</v>
      </c>
      <c r="BKV27">
        <v>18434</v>
      </c>
      <c r="BKW27">
        <v>18434</v>
      </c>
      <c r="BKX27">
        <v>18435</v>
      </c>
      <c r="BKY27">
        <v>18438</v>
      </c>
      <c r="BKZ27">
        <v>18441</v>
      </c>
      <c r="BLA27">
        <v>18445</v>
      </c>
      <c r="BLB27">
        <v>18448</v>
      </c>
      <c r="BLC27">
        <v>18452</v>
      </c>
      <c r="BLD27">
        <v>18457</v>
      </c>
      <c r="BLE27">
        <v>18460</v>
      </c>
      <c r="BLF27">
        <v>17689</v>
      </c>
      <c r="BLG27">
        <v>18466</v>
      </c>
      <c r="BLH27">
        <v>18473</v>
      </c>
      <c r="BLI27">
        <v>18480</v>
      </c>
      <c r="BLJ27">
        <v>18486</v>
      </c>
      <c r="BLK27">
        <v>18495</v>
      </c>
      <c r="BLL27">
        <v>18502</v>
      </c>
      <c r="BLM27">
        <v>18510</v>
      </c>
      <c r="BLN27">
        <v>18518</v>
      </c>
      <c r="BLO27">
        <v>18526</v>
      </c>
      <c r="BLP27">
        <v>18534</v>
      </c>
      <c r="BLQ27">
        <v>18543</v>
      </c>
      <c r="BLR27">
        <v>18552</v>
      </c>
      <c r="BLS27">
        <v>17777</v>
      </c>
      <c r="BLT27">
        <v>18561</v>
      </c>
      <c r="BLU27">
        <v>18569</v>
      </c>
      <c r="BLV27">
        <v>18577</v>
      </c>
      <c r="BLW27">
        <v>18586</v>
      </c>
      <c r="BLX27">
        <v>18595</v>
      </c>
      <c r="BLY27">
        <v>18604</v>
      </c>
      <c r="BLZ27">
        <v>18611</v>
      </c>
      <c r="BMA27">
        <v>18620</v>
      </c>
      <c r="BMB27">
        <v>18629</v>
      </c>
      <c r="BMC27">
        <v>18637</v>
      </c>
      <c r="BMD27">
        <v>18644</v>
      </c>
      <c r="BME27">
        <v>18651</v>
      </c>
      <c r="BMF27">
        <v>17869</v>
      </c>
      <c r="BMG27">
        <v>18658</v>
      </c>
      <c r="BMH27">
        <v>18665</v>
      </c>
      <c r="BMI27">
        <v>18674</v>
      </c>
      <c r="BMJ27">
        <v>18682</v>
      </c>
      <c r="BMK27">
        <v>18690</v>
      </c>
      <c r="BML27">
        <v>18698</v>
      </c>
      <c r="BMM27">
        <v>18707</v>
      </c>
      <c r="BMN27">
        <v>18716</v>
      </c>
      <c r="BMO27">
        <v>18725</v>
      </c>
      <c r="BMP27">
        <v>18733</v>
      </c>
      <c r="BMQ27">
        <v>18743</v>
      </c>
      <c r="BMR27">
        <v>18755</v>
      </c>
      <c r="BMS27">
        <v>17968</v>
      </c>
      <c r="BMT27">
        <v>18763</v>
      </c>
      <c r="BMU27">
        <v>18771</v>
      </c>
      <c r="BMV27">
        <v>18780</v>
      </c>
      <c r="BMW27">
        <v>18788</v>
      </c>
      <c r="BMX27">
        <v>18795</v>
      </c>
      <c r="BMY27">
        <v>18803</v>
      </c>
      <c r="BMZ27">
        <v>18809</v>
      </c>
      <c r="BNA27">
        <v>18814</v>
      </c>
      <c r="BNB27">
        <v>18816</v>
      </c>
      <c r="BNC27">
        <v>18818</v>
      </c>
      <c r="BND27">
        <v>18817</v>
      </c>
      <c r="BNE27">
        <v>18812</v>
      </c>
      <c r="BNF27">
        <v>18013</v>
      </c>
      <c r="BNG27">
        <v>18800</v>
      </c>
      <c r="BNH27">
        <v>18784</v>
      </c>
      <c r="BNI27">
        <v>18762</v>
      </c>
      <c r="BNJ27">
        <v>18735</v>
      </c>
      <c r="BNK27">
        <v>18706</v>
      </c>
      <c r="BNL27">
        <v>18671</v>
      </c>
      <c r="BNM27">
        <v>18632</v>
      </c>
      <c r="BNN27">
        <v>18590</v>
      </c>
      <c r="BNO27">
        <v>18546</v>
      </c>
      <c r="BNP27">
        <v>18502</v>
      </c>
      <c r="BNQ27">
        <v>18456</v>
      </c>
      <c r="BNR27">
        <v>18409</v>
      </c>
      <c r="BNS27">
        <v>17610</v>
      </c>
      <c r="BNT27">
        <v>18368</v>
      </c>
      <c r="BNU27">
        <v>18330</v>
      </c>
      <c r="BNV27">
        <v>18295</v>
      </c>
      <c r="BNW27">
        <v>18264</v>
      </c>
      <c r="BNX27">
        <v>18235</v>
      </c>
      <c r="BNY27">
        <v>18212</v>
      </c>
      <c r="BNZ27">
        <v>18192</v>
      </c>
      <c r="BOA27">
        <v>18176</v>
      </c>
      <c r="BOB27">
        <v>18163</v>
      </c>
      <c r="BOC27">
        <v>18153</v>
      </c>
      <c r="BOD27">
        <v>18144</v>
      </c>
      <c r="BOE27">
        <v>18140</v>
      </c>
      <c r="BOF27">
        <v>17382</v>
      </c>
      <c r="BOG27">
        <v>18139</v>
      </c>
      <c r="BOH27">
        <v>18139</v>
      </c>
      <c r="BOI27">
        <v>18141</v>
      </c>
      <c r="BOJ27">
        <v>18144</v>
      </c>
      <c r="BOK27">
        <v>18148</v>
      </c>
      <c r="BOL27">
        <v>18152</v>
      </c>
      <c r="BOM27">
        <v>18158</v>
      </c>
      <c r="BON27">
        <v>18164</v>
      </c>
      <c r="BOO27">
        <v>18171</v>
      </c>
      <c r="BOP27">
        <v>18178</v>
      </c>
      <c r="BOQ27">
        <v>18186</v>
      </c>
      <c r="BOR27">
        <v>18194</v>
      </c>
      <c r="BOS27">
        <v>17440</v>
      </c>
      <c r="BOT27">
        <v>18202</v>
      </c>
      <c r="BOU27">
        <v>18213</v>
      </c>
      <c r="BOV27">
        <v>18224</v>
      </c>
      <c r="BOW27">
        <v>18235</v>
      </c>
      <c r="BOX27">
        <v>18247</v>
      </c>
      <c r="BOY27">
        <v>18259</v>
      </c>
      <c r="BOZ27">
        <v>18270</v>
      </c>
      <c r="BPA27">
        <v>18282</v>
      </c>
      <c r="BPB27">
        <v>18292</v>
      </c>
      <c r="BPC27">
        <v>18304</v>
      </c>
      <c r="BPD27">
        <v>18315</v>
      </c>
      <c r="BPE27">
        <v>18326</v>
      </c>
      <c r="BPF27">
        <v>17565</v>
      </c>
      <c r="BPG27">
        <v>18335</v>
      </c>
      <c r="BPH27">
        <v>18344</v>
      </c>
      <c r="BPI27">
        <v>18352</v>
      </c>
      <c r="BPJ27">
        <v>18357</v>
      </c>
      <c r="BPK27">
        <v>18363</v>
      </c>
      <c r="BPL27">
        <v>18369</v>
      </c>
      <c r="BPM27">
        <v>18373</v>
      </c>
      <c r="BPN27">
        <v>18376</v>
      </c>
      <c r="BPO27">
        <v>18379</v>
      </c>
      <c r="BPP27">
        <v>18381</v>
      </c>
      <c r="BPQ27">
        <v>18382</v>
      </c>
      <c r="BPR27">
        <v>18380</v>
      </c>
      <c r="BPS27">
        <v>17609</v>
      </c>
      <c r="BPT27">
        <v>18381</v>
      </c>
      <c r="BPU27">
        <v>18378</v>
      </c>
      <c r="BPV27">
        <v>18376</v>
      </c>
      <c r="BPW27">
        <v>18376</v>
      </c>
      <c r="BPX27">
        <v>18374</v>
      </c>
      <c r="BPY27">
        <v>18372</v>
      </c>
      <c r="BPZ27">
        <v>18371</v>
      </c>
      <c r="BQA27">
        <v>18372</v>
      </c>
      <c r="BQB27">
        <v>18372</v>
      </c>
      <c r="BQC27">
        <v>18373</v>
      </c>
      <c r="BQD27">
        <v>18373</v>
      </c>
      <c r="BQE27">
        <v>18376</v>
      </c>
      <c r="BQF27">
        <v>17607</v>
      </c>
      <c r="BQG27">
        <v>18378</v>
      </c>
      <c r="BQH27">
        <v>18380</v>
      </c>
      <c r="BQI27">
        <v>18384</v>
      </c>
      <c r="BQJ27">
        <v>18388</v>
      </c>
      <c r="BQK27">
        <v>18393</v>
      </c>
      <c r="BQL27">
        <v>18397</v>
      </c>
      <c r="BQM27">
        <v>18402</v>
      </c>
      <c r="BQN27">
        <v>18408</v>
      </c>
      <c r="BQO27">
        <v>18413</v>
      </c>
      <c r="BQP27">
        <v>18418</v>
      </c>
      <c r="BQQ27">
        <v>18425</v>
      </c>
      <c r="BQR27">
        <v>18432</v>
      </c>
      <c r="BQS27">
        <v>17663</v>
      </c>
      <c r="BQT27">
        <v>18439</v>
      </c>
      <c r="BQU27">
        <v>18447</v>
      </c>
      <c r="BQV27">
        <v>18455</v>
      </c>
      <c r="BQW27">
        <v>18462</v>
      </c>
      <c r="BQX27">
        <v>18469</v>
      </c>
      <c r="BQY27">
        <v>18478</v>
      </c>
      <c r="BQZ27">
        <v>18486</v>
      </c>
      <c r="BRA27">
        <v>18493</v>
      </c>
      <c r="BRB27">
        <v>18501</v>
      </c>
      <c r="BRC27">
        <v>18508</v>
      </c>
      <c r="BRD27">
        <v>18517</v>
      </c>
      <c r="BRE27">
        <v>18524</v>
      </c>
      <c r="BRF27">
        <v>17751</v>
      </c>
      <c r="BRG27">
        <v>18534</v>
      </c>
      <c r="BRH27">
        <v>18543</v>
      </c>
      <c r="BRI27">
        <v>18551</v>
      </c>
      <c r="BRJ27">
        <v>18558</v>
      </c>
      <c r="BRK27">
        <v>18566</v>
      </c>
      <c r="BRL27">
        <v>18573</v>
      </c>
      <c r="BRM27">
        <v>18582</v>
      </c>
      <c r="BRN27">
        <v>18589</v>
      </c>
      <c r="BRO27">
        <v>18597</v>
      </c>
      <c r="BRP27">
        <v>18607</v>
      </c>
      <c r="BRQ27">
        <v>18616</v>
      </c>
      <c r="BRR27">
        <v>18624</v>
      </c>
      <c r="BRS27">
        <v>17843</v>
      </c>
      <c r="BRT27">
        <v>18632</v>
      </c>
      <c r="BRU27">
        <v>18640</v>
      </c>
      <c r="BRV27">
        <v>18647</v>
      </c>
      <c r="BRW27">
        <v>18656</v>
      </c>
      <c r="BRX27">
        <v>18666</v>
      </c>
      <c r="BRY27">
        <v>18675</v>
      </c>
      <c r="BRZ27">
        <v>18682</v>
      </c>
      <c r="BSA27">
        <v>18692</v>
      </c>
      <c r="BSB27">
        <v>18701</v>
      </c>
      <c r="BSC27">
        <v>18708</v>
      </c>
      <c r="BSD27">
        <v>18715</v>
      </c>
      <c r="BSE27">
        <v>18723</v>
      </c>
      <c r="BSF27">
        <v>17936</v>
      </c>
      <c r="BSG27">
        <v>18729</v>
      </c>
      <c r="BSH27">
        <v>18735</v>
      </c>
      <c r="BSI27">
        <v>18744</v>
      </c>
      <c r="BSJ27">
        <v>18752</v>
      </c>
      <c r="BSK27">
        <v>18758</v>
      </c>
      <c r="BSL27">
        <v>18762</v>
      </c>
      <c r="BSM27">
        <v>18766</v>
      </c>
      <c r="BSN27">
        <v>18767</v>
      </c>
      <c r="BSO27">
        <v>18765</v>
      </c>
      <c r="BSP27">
        <v>18758</v>
      </c>
      <c r="BSQ27">
        <v>18750</v>
      </c>
      <c r="BSR27">
        <v>18737</v>
      </c>
      <c r="BSS27">
        <v>17938</v>
      </c>
      <c r="BST27">
        <v>18713</v>
      </c>
      <c r="BSU27">
        <v>18684</v>
      </c>
      <c r="BSV27">
        <v>18651</v>
      </c>
      <c r="BSW27">
        <v>18611</v>
      </c>
      <c r="BSX27">
        <v>18569</v>
      </c>
      <c r="BSY27">
        <v>18525</v>
      </c>
      <c r="BSZ27">
        <v>18478</v>
      </c>
      <c r="BTA27">
        <v>18429</v>
      </c>
      <c r="BTB27">
        <v>18381</v>
      </c>
      <c r="BTC27">
        <v>18334</v>
      </c>
      <c r="BTD27">
        <v>18289</v>
      </c>
      <c r="BTE27">
        <v>18245</v>
      </c>
      <c r="BTF27">
        <v>17458</v>
      </c>
      <c r="BTG27">
        <v>18211</v>
      </c>
      <c r="BTH27">
        <v>18180</v>
      </c>
      <c r="BTI27">
        <v>18152</v>
      </c>
      <c r="BTJ27">
        <v>18127</v>
      </c>
      <c r="BTK27">
        <v>18107</v>
      </c>
      <c r="BTL27">
        <v>18091</v>
      </c>
      <c r="BTM27">
        <v>18078</v>
      </c>
      <c r="BTN27">
        <v>18067</v>
      </c>
      <c r="BTO27">
        <v>18060</v>
      </c>
      <c r="BTP27">
        <v>18057</v>
      </c>
      <c r="BTQ27">
        <v>18054</v>
      </c>
      <c r="BTR27">
        <v>18053</v>
      </c>
      <c r="BTS27">
        <v>17303</v>
      </c>
      <c r="BTT27">
        <v>18055</v>
      </c>
      <c r="BTU27">
        <v>18058</v>
      </c>
      <c r="BTV27">
        <v>18062</v>
      </c>
      <c r="BTW27">
        <v>18067</v>
      </c>
      <c r="BTX27">
        <v>18075</v>
      </c>
      <c r="BTY27">
        <v>18080</v>
      </c>
      <c r="BTZ27">
        <v>18088</v>
      </c>
      <c r="BUA27">
        <v>18096</v>
      </c>
      <c r="BUB27">
        <v>18105</v>
      </c>
      <c r="BUC27">
        <v>18112</v>
      </c>
      <c r="BUD27">
        <v>18120</v>
      </c>
      <c r="BUE27">
        <v>18130</v>
      </c>
      <c r="BUF27">
        <v>17381</v>
      </c>
      <c r="BUG27">
        <v>18140</v>
      </c>
      <c r="BUH27">
        <v>18151</v>
      </c>
      <c r="BUI27">
        <v>18163</v>
      </c>
      <c r="BUJ27">
        <v>18175</v>
      </c>
      <c r="BUK27">
        <v>18187</v>
      </c>
      <c r="BUL27">
        <v>18198</v>
      </c>
      <c r="BUM27">
        <v>18211</v>
      </c>
      <c r="BUN27">
        <v>18223</v>
      </c>
      <c r="BUO27">
        <v>18234</v>
      </c>
      <c r="BUP27">
        <v>18244</v>
      </c>
      <c r="BUQ27">
        <v>18255</v>
      </c>
      <c r="BUR27">
        <v>18265</v>
      </c>
      <c r="BUS27">
        <v>17509</v>
      </c>
      <c r="BUT27">
        <v>18272</v>
      </c>
      <c r="BUU27">
        <v>18279</v>
      </c>
      <c r="BUV27">
        <v>18286</v>
      </c>
      <c r="BUW27">
        <v>18290</v>
      </c>
      <c r="BUX27">
        <v>18293</v>
      </c>
      <c r="BUY27">
        <v>18297</v>
      </c>
      <c r="BUZ27">
        <v>18299</v>
      </c>
      <c r="BVA27">
        <v>18299</v>
      </c>
      <c r="BVB27">
        <v>18299</v>
      </c>
      <c r="BVC27">
        <v>18299</v>
      </c>
      <c r="BVD27">
        <v>18299</v>
      </c>
      <c r="BVE27">
        <v>18297</v>
      </c>
      <c r="BVF27">
        <v>17531</v>
      </c>
      <c r="BVG27">
        <v>18296</v>
      </c>
      <c r="BVH27">
        <v>18294</v>
      </c>
      <c r="BVI27">
        <v>18292</v>
      </c>
      <c r="BVJ27">
        <v>18289</v>
      </c>
      <c r="BVK27">
        <v>18288</v>
      </c>
      <c r="BVL27">
        <v>18287</v>
      </c>
      <c r="BVM27">
        <v>18286</v>
      </c>
      <c r="BVN27">
        <v>18285</v>
      </c>
      <c r="BVO27">
        <v>18285</v>
      </c>
      <c r="BVP27">
        <v>18286</v>
      </c>
      <c r="BVQ27">
        <v>18287</v>
      </c>
      <c r="BVR27">
        <v>18286</v>
      </c>
      <c r="BVS27">
        <v>17523</v>
      </c>
      <c r="BVT27">
        <v>18291</v>
      </c>
      <c r="BVU27">
        <v>18294</v>
      </c>
      <c r="BVV27">
        <v>18296</v>
      </c>
      <c r="BVW27">
        <v>18302</v>
      </c>
      <c r="BVX27">
        <v>18308</v>
      </c>
      <c r="BVY27">
        <v>18313</v>
      </c>
      <c r="BVZ27">
        <v>18319</v>
      </c>
      <c r="BWA27">
        <v>18327</v>
      </c>
      <c r="BWB27">
        <v>18334</v>
      </c>
      <c r="BWC27">
        <v>18339</v>
      </c>
      <c r="BWD27">
        <v>18345</v>
      </c>
      <c r="BWE27">
        <v>18354</v>
      </c>
      <c r="BWF27">
        <v>17590</v>
      </c>
      <c r="BWG27">
        <v>18361</v>
      </c>
      <c r="BWH27">
        <v>18368</v>
      </c>
      <c r="BWI27">
        <v>18378</v>
      </c>
      <c r="BWJ27">
        <v>18387</v>
      </c>
      <c r="BWK27">
        <v>18394</v>
      </c>
      <c r="BWL27">
        <v>18402</v>
      </c>
      <c r="BWM27">
        <v>18410</v>
      </c>
      <c r="BWN27">
        <v>18419</v>
      </c>
      <c r="BWO27">
        <v>18428</v>
      </c>
      <c r="BWP27">
        <v>18436</v>
      </c>
      <c r="BWQ27">
        <v>18446</v>
      </c>
      <c r="BWR27">
        <v>18456</v>
      </c>
      <c r="BWS27">
        <v>17688</v>
      </c>
      <c r="BWT27">
        <v>18465</v>
      </c>
      <c r="BWU27">
        <v>18474</v>
      </c>
      <c r="BWV27">
        <v>18483</v>
      </c>
      <c r="BWW27">
        <v>18492</v>
      </c>
      <c r="BWX27">
        <v>18500</v>
      </c>
      <c r="BWY27">
        <v>18510</v>
      </c>
      <c r="BWZ27">
        <v>18519</v>
      </c>
      <c r="BXA27">
        <v>18528</v>
      </c>
      <c r="BXB27">
        <v>18538</v>
      </c>
      <c r="BXC27">
        <v>18547</v>
      </c>
      <c r="BXD27">
        <v>18557</v>
      </c>
      <c r="BXE27">
        <v>18566</v>
      </c>
      <c r="BXF27">
        <v>17792</v>
      </c>
      <c r="BXG27">
        <v>18576</v>
      </c>
      <c r="BXH27">
        <v>18586</v>
      </c>
      <c r="BXI27">
        <v>18595</v>
      </c>
      <c r="BXJ27">
        <v>18603</v>
      </c>
      <c r="BXK27">
        <v>18613</v>
      </c>
      <c r="BXL27">
        <v>18622</v>
      </c>
      <c r="BXM27">
        <v>18632</v>
      </c>
      <c r="BXN27">
        <v>18640</v>
      </c>
      <c r="BXO27">
        <v>18648</v>
      </c>
      <c r="BXP27">
        <v>18657</v>
      </c>
      <c r="BXQ27">
        <v>18665</v>
      </c>
      <c r="BXR27">
        <v>18672</v>
      </c>
      <c r="BXS27">
        <v>17890</v>
      </c>
      <c r="BXT27">
        <v>18680</v>
      </c>
      <c r="BXU27">
        <v>18686</v>
      </c>
      <c r="BXV27">
        <v>18690</v>
      </c>
      <c r="BXW27">
        <v>18694</v>
      </c>
      <c r="BXX27">
        <v>18697</v>
      </c>
      <c r="BXY27">
        <v>18696</v>
      </c>
      <c r="BXZ27">
        <v>18689</v>
      </c>
      <c r="BYA27">
        <v>18682</v>
      </c>
      <c r="BYB27">
        <v>18671</v>
      </c>
      <c r="BYC27">
        <v>18653</v>
      </c>
      <c r="BYD27">
        <v>18631</v>
      </c>
      <c r="BYE27">
        <v>18604</v>
      </c>
      <c r="BYF27">
        <v>17804</v>
      </c>
      <c r="BYG27">
        <v>18568</v>
      </c>
      <c r="BYH27">
        <v>18528</v>
      </c>
      <c r="BYI27">
        <v>18487</v>
      </c>
      <c r="BYJ27">
        <v>18445</v>
      </c>
      <c r="BYK27">
        <v>18400</v>
      </c>
      <c r="BYL27">
        <v>18353</v>
      </c>
      <c r="BYM27">
        <v>18309</v>
      </c>
      <c r="BYN27">
        <v>18265</v>
      </c>
      <c r="BYO27">
        <v>18223</v>
      </c>
      <c r="BYP27">
        <v>18185</v>
      </c>
      <c r="BYQ27">
        <v>18152</v>
      </c>
      <c r="BYR27">
        <v>18123</v>
      </c>
      <c r="BYS27">
        <v>17351</v>
      </c>
      <c r="BYT27">
        <v>18100</v>
      </c>
      <c r="BYU27">
        <v>18082</v>
      </c>
      <c r="BYV27">
        <v>18068</v>
      </c>
      <c r="BYW27">
        <v>18054</v>
      </c>
      <c r="BYX27">
        <v>18044</v>
      </c>
      <c r="BYY27">
        <v>18040</v>
      </c>
      <c r="BYZ27">
        <v>18037</v>
      </c>
      <c r="BZA27">
        <v>18037</v>
      </c>
      <c r="BZB27">
        <v>18038</v>
      </c>
      <c r="BZC27">
        <v>18043</v>
      </c>
      <c r="BZD27">
        <v>18047</v>
      </c>
      <c r="BZE27">
        <v>18052</v>
      </c>
      <c r="BZF27">
        <v>17306</v>
      </c>
      <c r="BZG27">
        <v>18060</v>
      </c>
      <c r="BZH27">
        <v>18069</v>
      </c>
      <c r="BZI27">
        <v>18077</v>
      </c>
      <c r="BZJ27">
        <v>18087</v>
      </c>
      <c r="BZK27">
        <v>18099</v>
      </c>
      <c r="BZL27">
        <v>18109</v>
      </c>
      <c r="BZM27">
        <v>18120</v>
      </c>
      <c r="BZN27">
        <v>18131</v>
      </c>
      <c r="BZO27">
        <v>18143</v>
      </c>
      <c r="BZP27">
        <v>18156</v>
      </c>
      <c r="BZQ27">
        <v>18168</v>
      </c>
      <c r="BZR27">
        <v>18181</v>
      </c>
      <c r="BZS27">
        <v>17430</v>
      </c>
      <c r="BZT27">
        <v>18194</v>
      </c>
      <c r="BZU27">
        <v>18206</v>
      </c>
    </row>
    <row r="29" spans="1:2049" x14ac:dyDescent="0.25">
      <c r="A29" t="s">
        <v>3</v>
      </c>
      <c r="B29">
        <v>18321</v>
      </c>
      <c r="C29">
        <v>18316</v>
      </c>
      <c r="D29">
        <v>18308</v>
      </c>
      <c r="E29">
        <v>18332</v>
      </c>
      <c r="F29">
        <v>18347</v>
      </c>
      <c r="G29">
        <v>18331</v>
      </c>
      <c r="H29">
        <v>18344</v>
      </c>
      <c r="I29">
        <v>18339</v>
      </c>
      <c r="J29">
        <v>18339</v>
      </c>
      <c r="K29">
        <v>18332</v>
      </c>
      <c r="L29">
        <v>18315</v>
      </c>
      <c r="M29">
        <v>18330</v>
      </c>
      <c r="N29">
        <v>18341</v>
      </c>
      <c r="O29">
        <v>18339</v>
      </c>
      <c r="P29">
        <v>18331</v>
      </c>
      <c r="Q29">
        <v>18324</v>
      </c>
      <c r="R29">
        <v>18334</v>
      </c>
      <c r="S29">
        <v>18316</v>
      </c>
      <c r="T29">
        <v>18306</v>
      </c>
      <c r="U29">
        <v>18314</v>
      </c>
      <c r="V29">
        <v>18314</v>
      </c>
      <c r="W29">
        <v>18311</v>
      </c>
      <c r="X29">
        <v>18311</v>
      </c>
      <c r="Y29">
        <v>18318</v>
      </c>
      <c r="Z29">
        <v>18325</v>
      </c>
      <c r="AA29">
        <v>18323</v>
      </c>
      <c r="AB29">
        <v>18310</v>
      </c>
      <c r="AC29">
        <v>18331</v>
      </c>
      <c r="AD29">
        <v>18337</v>
      </c>
      <c r="AE29">
        <v>18322</v>
      </c>
      <c r="AF29">
        <v>18327</v>
      </c>
      <c r="AG29">
        <v>18354</v>
      </c>
      <c r="AH29">
        <v>18368</v>
      </c>
      <c r="AI29">
        <v>18362</v>
      </c>
      <c r="AJ29">
        <v>18371</v>
      </c>
      <c r="AK29">
        <v>18376</v>
      </c>
      <c r="AL29">
        <v>18398</v>
      </c>
      <c r="AM29">
        <v>18396</v>
      </c>
      <c r="AN29">
        <v>18397</v>
      </c>
      <c r="AO29">
        <v>18416</v>
      </c>
      <c r="AP29">
        <v>18419</v>
      </c>
      <c r="AQ29">
        <v>18422</v>
      </c>
      <c r="AR29">
        <v>18430</v>
      </c>
      <c r="AS29">
        <v>18448</v>
      </c>
      <c r="AT29">
        <v>18459</v>
      </c>
      <c r="AU29">
        <v>18457</v>
      </c>
      <c r="AV29">
        <v>18463</v>
      </c>
      <c r="AW29">
        <v>18480</v>
      </c>
      <c r="AX29">
        <v>18501</v>
      </c>
      <c r="AY29">
        <v>18486</v>
      </c>
      <c r="AZ29">
        <v>18491</v>
      </c>
      <c r="BA29">
        <v>18512</v>
      </c>
      <c r="BB29">
        <v>18531</v>
      </c>
      <c r="BC29">
        <v>18525</v>
      </c>
      <c r="BD29">
        <v>18540</v>
      </c>
      <c r="BE29">
        <v>18548</v>
      </c>
      <c r="BF29">
        <v>18558</v>
      </c>
      <c r="BG29">
        <v>18560</v>
      </c>
      <c r="BH29">
        <v>18561</v>
      </c>
      <c r="BI29">
        <v>18582</v>
      </c>
      <c r="BJ29">
        <v>18602</v>
      </c>
      <c r="BK29">
        <v>18593</v>
      </c>
      <c r="BL29">
        <v>18601</v>
      </c>
      <c r="BM29">
        <v>18613</v>
      </c>
      <c r="BN29">
        <v>18626</v>
      </c>
      <c r="BO29">
        <v>18624</v>
      </c>
      <c r="BP29">
        <v>18630</v>
      </c>
      <c r="BQ29">
        <v>18632</v>
      </c>
      <c r="BR29">
        <v>18647</v>
      </c>
      <c r="BS29">
        <v>18660</v>
      </c>
      <c r="BT29">
        <v>18674</v>
      </c>
      <c r="BU29">
        <v>18687</v>
      </c>
      <c r="BV29">
        <v>18692</v>
      </c>
      <c r="BW29">
        <v>18701</v>
      </c>
      <c r="BX29">
        <v>18705</v>
      </c>
      <c r="BY29">
        <v>18718</v>
      </c>
      <c r="BZ29">
        <v>18726</v>
      </c>
      <c r="CA29">
        <v>18735</v>
      </c>
      <c r="CB29">
        <v>18728</v>
      </c>
      <c r="CC29">
        <v>18749</v>
      </c>
      <c r="CD29">
        <v>18753</v>
      </c>
      <c r="CE29">
        <v>18756</v>
      </c>
      <c r="CF29">
        <v>18744</v>
      </c>
      <c r="CG29">
        <v>18763</v>
      </c>
      <c r="CH29">
        <v>18763</v>
      </c>
      <c r="CI29">
        <v>18732</v>
      </c>
      <c r="CJ29">
        <v>18719</v>
      </c>
      <c r="CK29">
        <v>18697</v>
      </c>
      <c r="CL29">
        <v>18670</v>
      </c>
      <c r="CM29">
        <v>18627</v>
      </c>
      <c r="CN29">
        <v>18579</v>
      </c>
      <c r="CO29">
        <v>18535</v>
      </c>
      <c r="CP29">
        <v>18498</v>
      </c>
      <c r="CQ29">
        <v>18441</v>
      </c>
      <c r="CR29">
        <v>18381</v>
      </c>
      <c r="CS29">
        <v>18340</v>
      </c>
      <c r="CT29">
        <v>18300</v>
      </c>
      <c r="CU29">
        <v>18257</v>
      </c>
      <c r="CV29">
        <v>18223</v>
      </c>
      <c r="CW29">
        <v>18196</v>
      </c>
      <c r="CX29">
        <v>18175</v>
      </c>
      <c r="CY29">
        <v>18152</v>
      </c>
      <c r="CZ29">
        <v>18132</v>
      </c>
      <c r="DA29">
        <v>18116</v>
      </c>
      <c r="DB29">
        <v>18107</v>
      </c>
      <c r="DC29">
        <v>18094</v>
      </c>
      <c r="DD29">
        <v>18098</v>
      </c>
      <c r="DE29">
        <v>18087</v>
      </c>
      <c r="DF29">
        <v>18103</v>
      </c>
      <c r="DG29">
        <v>18085</v>
      </c>
      <c r="DH29">
        <v>18086</v>
      </c>
      <c r="DI29">
        <v>18108</v>
      </c>
      <c r="DJ29">
        <v>18117</v>
      </c>
      <c r="DK29">
        <v>18118</v>
      </c>
      <c r="DL29">
        <v>18115</v>
      </c>
      <c r="DM29">
        <v>18144</v>
      </c>
      <c r="DN29">
        <v>18162</v>
      </c>
      <c r="DO29">
        <v>18177</v>
      </c>
      <c r="DP29">
        <v>18165</v>
      </c>
      <c r="DQ29">
        <v>18183</v>
      </c>
      <c r="DR29">
        <v>18211</v>
      </c>
      <c r="DS29">
        <v>18201</v>
      </c>
      <c r="DT29">
        <v>18227</v>
      </c>
      <c r="DU29">
        <v>18241</v>
      </c>
      <c r="DV29">
        <v>18260</v>
      </c>
      <c r="DW29">
        <v>18260</v>
      </c>
      <c r="DX29">
        <v>18265</v>
      </c>
      <c r="DY29">
        <v>18297</v>
      </c>
      <c r="DZ29">
        <v>18311</v>
      </c>
      <c r="EA29">
        <v>18328</v>
      </c>
      <c r="EB29">
        <v>18336</v>
      </c>
      <c r="EC29">
        <v>18356</v>
      </c>
      <c r="ED29">
        <v>18370</v>
      </c>
      <c r="EE29">
        <v>18373</v>
      </c>
      <c r="EF29">
        <v>18379</v>
      </c>
      <c r="EG29">
        <v>18404</v>
      </c>
      <c r="EH29">
        <v>18413</v>
      </c>
      <c r="EI29">
        <v>18424</v>
      </c>
      <c r="EJ29">
        <v>18412</v>
      </c>
      <c r="EK29">
        <v>18432</v>
      </c>
      <c r="EL29">
        <v>18441</v>
      </c>
      <c r="EM29">
        <v>18441</v>
      </c>
      <c r="EN29">
        <v>18428</v>
      </c>
      <c r="EO29">
        <v>18437</v>
      </c>
      <c r="EP29">
        <v>18443</v>
      </c>
      <c r="EQ29">
        <v>18452</v>
      </c>
      <c r="ER29">
        <v>18428</v>
      </c>
      <c r="ES29">
        <v>18440</v>
      </c>
      <c r="ET29">
        <v>18443</v>
      </c>
      <c r="EU29">
        <v>18433</v>
      </c>
      <c r="EV29">
        <v>18420</v>
      </c>
      <c r="EW29">
        <v>18432</v>
      </c>
      <c r="EX29">
        <v>18428</v>
      </c>
      <c r="EY29">
        <v>18422</v>
      </c>
      <c r="EZ29">
        <v>18421</v>
      </c>
      <c r="FA29">
        <v>18415</v>
      </c>
      <c r="FB29">
        <v>18422</v>
      </c>
      <c r="FC29">
        <v>18419</v>
      </c>
      <c r="FD29">
        <v>18408</v>
      </c>
      <c r="FE29">
        <v>18429</v>
      </c>
      <c r="FF29">
        <v>18419</v>
      </c>
      <c r="FG29">
        <v>18411</v>
      </c>
      <c r="FH29">
        <v>18410</v>
      </c>
      <c r="FI29">
        <v>18424</v>
      </c>
      <c r="FJ29">
        <v>18422</v>
      </c>
      <c r="FK29">
        <v>18432</v>
      </c>
      <c r="FL29">
        <v>18431</v>
      </c>
      <c r="FM29">
        <v>18442</v>
      </c>
      <c r="FN29">
        <v>18441</v>
      </c>
      <c r="FO29">
        <v>18437</v>
      </c>
      <c r="FP29">
        <v>18448</v>
      </c>
      <c r="FQ29">
        <v>18459</v>
      </c>
      <c r="FR29">
        <v>18465</v>
      </c>
      <c r="FS29">
        <v>18470</v>
      </c>
      <c r="FT29">
        <v>18479</v>
      </c>
      <c r="FU29">
        <v>18492</v>
      </c>
      <c r="FV29">
        <v>18508</v>
      </c>
      <c r="FW29">
        <v>18501</v>
      </c>
      <c r="FX29">
        <v>18502</v>
      </c>
      <c r="FY29">
        <v>18520</v>
      </c>
      <c r="FZ29">
        <v>18535</v>
      </c>
      <c r="GA29">
        <v>18545</v>
      </c>
      <c r="GB29">
        <v>18541</v>
      </c>
      <c r="GC29">
        <v>18555</v>
      </c>
      <c r="GD29">
        <v>18574</v>
      </c>
      <c r="GE29">
        <v>18562</v>
      </c>
      <c r="GF29">
        <v>18573</v>
      </c>
      <c r="GG29">
        <v>18585</v>
      </c>
      <c r="GH29">
        <v>18597</v>
      </c>
      <c r="GI29">
        <v>18599</v>
      </c>
      <c r="GJ29">
        <v>18597</v>
      </c>
      <c r="GK29">
        <v>18622</v>
      </c>
      <c r="GL29">
        <v>18638</v>
      </c>
      <c r="GM29">
        <v>18636</v>
      </c>
      <c r="GN29">
        <v>18628</v>
      </c>
      <c r="GO29">
        <v>18646</v>
      </c>
      <c r="GP29">
        <v>18656</v>
      </c>
      <c r="GQ29">
        <v>18667</v>
      </c>
      <c r="GR29">
        <v>18670</v>
      </c>
      <c r="GS29">
        <v>18688</v>
      </c>
      <c r="GT29">
        <v>18693</v>
      </c>
      <c r="GU29">
        <v>18691</v>
      </c>
      <c r="GV29">
        <v>18700</v>
      </c>
      <c r="GW29">
        <v>18715</v>
      </c>
      <c r="GX29">
        <v>18728</v>
      </c>
      <c r="GY29">
        <v>18741</v>
      </c>
      <c r="GZ29">
        <v>18726</v>
      </c>
      <c r="HA29">
        <v>18746</v>
      </c>
      <c r="HB29">
        <v>18775</v>
      </c>
      <c r="HC29">
        <v>18770</v>
      </c>
      <c r="HD29">
        <v>18771</v>
      </c>
      <c r="HE29">
        <v>18790</v>
      </c>
      <c r="HF29">
        <v>18804</v>
      </c>
      <c r="HG29">
        <v>18803</v>
      </c>
      <c r="HH29">
        <v>18800</v>
      </c>
      <c r="HI29">
        <v>18811</v>
      </c>
      <c r="HJ29">
        <v>18816</v>
      </c>
      <c r="HK29">
        <v>18823</v>
      </c>
      <c r="HL29">
        <v>18825</v>
      </c>
      <c r="HM29">
        <v>18800</v>
      </c>
      <c r="HN29">
        <v>18792</v>
      </c>
      <c r="HO29">
        <v>18771</v>
      </c>
      <c r="HP29">
        <v>18748</v>
      </c>
      <c r="HQ29">
        <v>18725</v>
      </c>
      <c r="HR29">
        <v>18688</v>
      </c>
      <c r="HS29">
        <v>18652</v>
      </c>
      <c r="HT29">
        <v>18595</v>
      </c>
      <c r="HU29">
        <v>18536</v>
      </c>
      <c r="HV29">
        <v>18498</v>
      </c>
      <c r="HW29">
        <v>18444</v>
      </c>
      <c r="HX29">
        <v>18374</v>
      </c>
      <c r="HY29">
        <v>18341</v>
      </c>
      <c r="HZ29">
        <v>18310</v>
      </c>
      <c r="IA29">
        <v>18269</v>
      </c>
      <c r="IB29">
        <v>18225</v>
      </c>
      <c r="IC29">
        <v>18210</v>
      </c>
      <c r="ID29">
        <v>18191</v>
      </c>
      <c r="IE29">
        <v>18156</v>
      </c>
      <c r="IF29">
        <v>18140</v>
      </c>
      <c r="IG29">
        <v>18133</v>
      </c>
      <c r="IH29">
        <v>18132</v>
      </c>
      <c r="II29">
        <v>18115</v>
      </c>
      <c r="IJ29">
        <v>18108</v>
      </c>
      <c r="IK29">
        <v>18115</v>
      </c>
      <c r="IL29">
        <v>18109</v>
      </c>
      <c r="IM29">
        <v>18120</v>
      </c>
      <c r="IN29">
        <v>18104</v>
      </c>
      <c r="IO29">
        <v>18129</v>
      </c>
      <c r="IP29">
        <v>18132</v>
      </c>
      <c r="IQ29">
        <v>18132</v>
      </c>
      <c r="IR29">
        <v>18139</v>
      </c>
      <c r="IS29">
        <v>18163</v>
      </c>
      <c r="IT29">
        <v>18170</v>
      </c>
      <c r="IU29">
        <v>18164</v>
      </c>
      <c r="IV29">
        <v>18182</v>
      </c>
      <c r="IW29">
        <v>18193</v>
      </c>
      <c r="IX29">
        <v>18215</v>
      </c>
      <c r="IY29">
        <v>18219</v>
      </c>
      <c r="IZ29">
        <v>18229</v>
      </c>
      <c r="JA29">
        <v>18239</v>
      </c>
      <c r="JB29">
        <v>18262</v>
      </c>
      <c r="JC29">
        <v>18274</v>
      </c>
      <c r="JD29">
        <v>18270</v>
      </c>
      <c r="JE29">
        <v>18305</v>
      </c>
      <c r="JF29">
        <v>18320</v>
      </c>
      <c r="JG29">
        <v>18331</v>
      </c>
      <c r="JH29">
        <v>18336</v>
      </c>
      <c r="JI29">
        <v>18365</v>
      </c>
      <c r="JJ29">
        <v>18379</v>
      </c>
      <c r="JK29">
        <v>18364</v>
      </c>
      <c r="JL29">
        <v>18365</v>
      </c>
      <c r="JM29">
        <v>18387</v>
      </c>
      <c r="JN29">
        <v>18412</v>
      </c>
      <c r="JO29">
        <v>18404</v>
      </c>
      <c r="JP29">
        <v>18409</v>
      </c>
      <c r="JQ29">
        <v>18423</v>
      </c>
      <c r="JR29">
        <v>18423</v>
      </c>
      <c r="JS29">
        <v>18418</v>
      </c>
      <c r="JT29">
        <v>18420</v>
      </c>
      <c r="JU29">
        <v>18425</v>
      </c>
      <c r="JV29">
        <v>18431</v>
      </c>
      <c r="JW29">
        <v>18417</v>
      </c>
      <c r="JX29">
        <v>18417</v>
      </c>
      <c r="JY29">
        <v>18423</v>
      </c>
      <c r="JZ29">
        <v>18413</v>
      </c>
      <c r="KA29">
        <v>18421</v>
      </c>
      <c r="KB29">
        <v>18411</v>
      </c>
      <c r="KC29">
        <v>18392</v>
      </c>
      <c r="KD29">
        <v>18411</v>
      </c>
      <c r="KE29">
        <v>18412</v>
      </c>
      <c r="KF29">
        <v>18382</v>
      </c>
      <c r="KG29">
        <v>18403</v>
      </c>
      <c r="KH29">
        <v>18411</v>
      </c>
      <c r="KI29">
        <v>18394</v>
      </c>
      <c r="KJ29">
        <v>18374</v>
      </c>
      <c r="KK29">
        <v>18393</v>
      </c>
      <c r="KL29">
        <v>18398</v>
      </c>
      <c r="KM29">
        <v>18397</v>
      </c>
      <c r="KN29">
        <v>18384</v>
      </c>
      <c r="KO29">
        <v>18389</v>
      </c>
      <c r="KP29">
        <v>18402</v>
      </c>
      <c r="KQ29">
        <v>18417</v>
      </c>
      <c r="KR29">
        <v>18410</v>
      </c>
      <c r="KS29">
        <v>18427</v>
      </c>
      <c r="KT29">
        <v>18433</v>
      </c>
      <c r="KU29">
        <v>18423</v>
      </c>
      <c r="KV29">
        <v>18423</v>
      </c>
      <c r="KW29">
        <v>18440</v>
      </c>
      <c r="KX29">
        <v>18462</v>
      </c>
      <c r="KY29">
        <v>18451</v>
      </c>
      <c r="KZ29">
        <v>18459</v>
      </c>
      <c r="LA29">
        <v>18475</v>
      </c>
      <c r="LB29">
        <v>18494</v>
      </c>
      <c r="LC29">
        <v>18480</v>
      </c>
      <c r="LD29">
        <v>18494</v>
      </c>
      <c r="LE29">
        <v>18509</v>
      </c>
      <c r="LF29">
        <v>18519</v>
      </c>
      <c r="LG29">
        <v>18512</v>
      </c>
      <c r="LH29">
        <v>18526</v>
      </c>
      <c r="LI29">
        <v>18531</v>
      </c>
      <c r="LJ29">
        <v>18537</v>
      </c>
      <c r="LK29">
        <v>18542</v>
      </c>
      <c r="LL29">
        <v>18553</v>
      </c>
      <c r="LM29">
        <v>18563</v>
      </c>
      <c r="LN29">
        <v>18579</v>
      </c>
      <c r="LO29">
        <v>18582</v>
      </c>
      <c r="LP29">
        <v>18576</v>
      </c>
      <c r="LQ29">
        <v>18600</v>
      </c>
      <c r="LR29">
        <v>18616</v>
      </c>
      <c r="LS29">
        <v>18609</v>
      </c>
      <c r="LT29">
        <v>18617</v>
      </c>
      <c r="LU29">
        <v>18631</v>
      </c>
      <c r="LV29">
        <v>18650</v>
      </c>
      <c r="LW29">
        <v>18631</v>
      </c>
      <c r="LX29">
        <v>18652</v>
      </c>
      <c r="LY29">
        <v>18662</v>
      </c>
      <c r="LZ29">
        <v>18663</v>
      </c>
      <c r="MA29">
        <v>18673</v>
      </c>
      <c r="MB29">
        <v>18682</v>
      </c>
      <c r="MC29">
        <v>18694</v>
      </c>
      <c r="MD29">
        <v>18691</v>
      </c>
      <c r="ME29">
        <v>18702</v>
      </c>
      <c r="MF29">
        <v>18711</v>
      </c>
      <c r="MG29">
        <v>18726</v>
      </c>
      <c r="MH29">
        <v>18744</v>
      </c>
      <c r="MI29">
        <v>18743</v>
      </c>
      <c r="MJ29">
        <v>18739</v>
      </c>
      <c r="MK29">
        <v>18762</v>
      </c>
      <c r="ML29">
        <v>18759</v>
      </c>
      <c r="MM29">
        <v>18769</v>
      </c>
      <c r="MN29">
        <v>18774</v>
      </c>
      <c r="MO29">
        <v>18792</v>
      </c>
      <c r="MP29">
        <v>18806</v>
      </c>
      <c r="MQ29">
        <v>18788</v>
      </c>
      <c r="MR29">
        <v>18782</v>
      </c>
      <c r="MS29">
        <v>18786</v>
      </c>
      <c r="MT29">
        <v>18781</v>
      </c>
      <c r="MU29">
        <v>18753</v>
      </c>
      <c r="MV29">
        <v>18716</v>
      </c>
      <c r="MW29">
        <v>18703</v>
      </c>
      <c r="MX29">
        <v>18673</v>
      </c>
      <c r="MY29">
        <v>18640</v>
      </c>
      <c r="MZ29">
        <v>18584</v>
      </c>
      <c r="NA29">
        <v>18524</v>
      </c>
      <c r="NB29">
        <v>18477</v>
      </c>
      <c r="NC29">
        <v>18415</v>
      </c>
      <c r="ND29">
        <v>18340</v>
      </c>
      <c r="NE29">
        <v>18310</v>
      </c>
      <c r="NF29">
        <v>18276</v>
      </c>
      <c r="NG29">
        <v>18222</v>
      </c>
      <c r="NH29">
        <v>18188</v>
      </c>
      <c r="NI29">
        <v>18161</v>
      </c>
      <c r="NJ29">
        <v>18140</v>
      </c>
      <c r="NK29">
        <v>18113</v>
      </c>
      <c r="NL29">
        <v>18089</v>
      </c>
      <c r="NM29">
        <v>18081</v>
      </c>
      <c r="NN29">
        <v>18078</v>
      </c>
      <c r="NO29">
        <v>18066</v>
      </c>
      <c r="NP29">
        <v>18049</v>
      </c>
      <c r="NQ29">
        <v>18051</v>
      </c>
      <c r="NR29">
        <v>18064</v>
      </c>
      <c r="NS29">
        <v>18043</v>
      </c>
      <c r="NT29">
        <v>18052</v>
      </c>
      <c r="NU29">
        <v>18061</v>
      </c>
      <c r="NV29">
        <v>18057</v>
      </c>
      <c r="NW29">
        <v>18072</v>
      </c>
      <c r="NX29">
        <v>18071</v>
      </c>
      <c r="NY29">
        <v>18073</v>
      </c>
      <c r="NZ29">
        <v>18101</v>
      </c>
      <c r="OA29">
        <v>18093</v>
      </c>
      <c r="OB29">
        <v>18102</v>
      </c>
      <c r="OC29">
        <v>18111</v>
      </c>
      <c r="OD29">
        <v>18122</v>
      </c>
      <c r="OE29">
        <v>18126</v>
      </c>
      <c r="OF29">
        <v>18124</v>
      </c>
      <c r="OG29">
        <v>18147</v>
      </c>
      <c r="OH29">
        <v>18168</v>
      </c>
      <c r="OI29">
        <v>18156</v>
      </c>
      <c r="OJ29">
        <v>18174</v>
      </c>
      <c r="OK29">
        <v>18197</v>
      </c>
      <c r="OL29">
        <v>18218</v>
      </c>
      <c r="OM29">
        <v>18228</v>
      </c>
      <c r="ON29">
        <v>18224</v>
      </c>
      <c r="OO29">
        <v>18241</v>
      </c>
      <c r="OP29">
        <v>18253</v>
      </c>
      <c r="OQ29">
        <v>18263</v>
      </c>
      <c r="OR29">
        <v>18266</v>
      </c>
      <c r="OS29">
        <v>18280</v>
      </c>
      <c r="OT29">
        <v>18295</v>
      </c>
      <c r="OU29">
        <v>18295</v>
      </c>
      <c r="OV29">
        <v>18299</v>
      </c>
      <c r="OW29">
        <v>18308</v>
      </c>
      <c r="OX29">
        <v>18330</v>
      </c>
      <c r="OY29">
        <v>18321</v>
      </c>
      <c r="OZ29">
        <v>18311</v>
      </c>
      <c r="PA29">
        <v>18325</v>
      </c>
      <c r="PB29">
        <v>18330</v>
      </c>
      <c r="PC29">
        <v>18339</v>
      </c>
      <c r="PD29">
        <v>18318</v>
      </c>
      <c r="PE29">
        <v>18326</v>
      </c>
      <c r="PF29">
        <v>18325</v>
      </c>
      <c r="PG29">
        <v>18321</v>
      </c>
      <c r="PH29">
        <v>18311</v>
      </c>
      <c r="PI29">
        <v>18320</v>
      </c>
      <c r="PJ29">
        <v>18331</v>
      </c>
      <c r="PK29">
        <v>18307</v>
      </c>
      <c r="PL29">
        <v>18299</v>
      </c>
      <c r="PM29">
        <v>18306</v>
      </c>
      <c r="PN29">
        <v>18310</v>
      </c>
      <c r="PO29">
        <v>18299</v>
      </c>
      <c r="PP29">
        <v>18292</v>
      </c>
      <c r="PQ29">
        <v>18298</v>
      </c>
      <c r="PR29">
        <v>18295</v>
      </c>
      <c r="PS29">
        <v>18301</v>
      </c>
      <c r="PT29">
        <v>18288</v>
      </c>
      <c r="PU29">
        <v>18300</v>
      </c>
      <c r="PV29">
        <v>18314</v>
      </c>
      <c r="PW29">
        <v>18315</v>
      </c>
      <c r="PX29">
        <v>18306</v>
      </c>
      <c r="PY29">
        <v>18321</v>
      </c>
      <c r="PZ29">
        <v>18320</v>
      </c>
      <c r="QA29">
        <v>18317</v>
      </c>
      <c r="QB29">
        <v>18326</v>
      </c>
      <c r="QC29">
        <v>18341</v>
      </c>
      <c r="QD29">
        <v>18353</v>
      </c>
      <c r="QE29">
        <v>18350</v>
      </c>
      <c r="QF29">
        <v>18340</v>
      </c>
      <c r="QG29">
        <v>18359</v>
      </c>
      <c r="QH29">
        <v>18380</v>
      </c>
      <c r="QI29">
        <v>18373</v>
      </c>
      <c r="QJ29">
        <v>18373</v>
      </c>
      <c r="QK29">
        <v>18395</v>
      </c>
      <c r="QL29">
        <v>18412</v>
      </c>
      <c r="QM29">
        <v>18397</v>
      </c>
      <c r="QN29">
        <v>18413</v>
      </c>
      <c r="QO29">
        <v>18425</v>
      </c>
      <c r="QP29">
        <v>18433</v>
      </c>
      <c r="QQ29">
        <v>18421</v>
      </c>
      <c r="QR29">
        <v>18442</v>
      </c>
      <c r="QS29">
        <v>18455</v>
      </c>
      <c r="QT29">
        <v>18469</v>
      </c>
      <c r="QU29">
        <v>18469</v>
      </c>
      <c r="QV29">
        <v>18471</v>
      </c>
      <c r="QW29">
        <v>18485</v>
      </c>
      <c r="QX29">
        <v>18500</v>
      </c>
      <c r="QY29">
        <v>18503</v>
      </c>
      <c r="QZ29">
        <v>18499</v>
      </c>
      <c r="RA29">
        <v>18523</v>
      </c>
      <c r="RB29">
        <v>18538</v>
      </c>
      <c r="RC29">
        <v>18533</v>
      </c>
      <c r="RD29">
        <v>18533</v>
      </c>
      <c r="RE29">
        <v>18543</v>
      </c>
      <c r="RF29">
        <v>18562</v>
      </c>
      <c r="RG29">
        <v>18560</v>
      </c>
      <c r="RH29">
        <v>18568</v>
      </c>
      <c r="RI29">
        <v>18580</v>
      </c>
      <c r="RJ29">
        <v>18602</v>
      </c>
      <c r="RK29">
        <v>18591</v>
      </c>
      <c r="RL29">
        <v>18593</v>
      </c>
      <c r="RM29">
        <v>18612</v>
      </c>
      <c r="RN29">
        <v>18637</v>
      </c>
      <c r="RO29">
        <v>18623</v>
      </c>
      <c r="RP29">
        <v>18633</v>
      </c>
      <c r="RQ29">
        <v>18640</v>
      </c>
      <c r="RR29">
        <v>18650</v>
      </c>
      <c r="RS29">
        <v>18655</v>
      </c>
      <c r="RT29">
        <v>18653</v>
      </c>
      <c r="RU29">
        <v>18669</v>
      </c>
      <c r="RV29">
        <v>18674</v>
      </c>
      <c r="RW29">
        <v>18682</v>
      </c>
      <c r="RX29">
        <v>18677</v>
      </c>
      <c r="RY29">
        <v>18684</v>
      </c>
      <c r="RZ29">
        <v>18681</v>
      </c>
      <c r="SA29">
        <v>18654</v>
      </c>
      <c r="SB29">
        <v>18623</v>
      </c>
      <c r="SC29">
        <v>18601</v>
      </c>
      <c r="SD29">
        <v>18566</v>
      </c>
      <c r="SE29">
        <v>18531</v>
      </c>
      <c r="SF29">
        <v>18477</v>
      </c>
      <c r="SG29">
        <v>18422</v>
      </c>
      <c r="SH29">
        <v>18383</v>
      </c>
      <c r="SI29">
        <v>18316</v>
      </c>
      <c r="SJ29">
        <v>18245</v>
      </c>
      <c r="SK29">
        <v>18205</v>
      </c>
      <c r="SL29">
        <v>18176</v>
      </c>
      <c r="SM29">
        <v>18116</v>
      </c>
      <c r="SN29">
        <v>18073</v>
      </c>
      <c r="SO29">
        <v>18047</v>
      </c>
      <c r="SP29">
        <v>18028</v>
      </c>
      <c r="SQ29">
        <v>17998</v>
      </c>
      <c r="SR29">
        <v>17969</v>
      </c>
      <c r="SS29">
        <v>17966</v>
      </c>
      <c r="ST29">
        <v>17955</v>
      </c>
      <c r="SU29">
        <v>17955</v>
      </c>
      <c r="SV29">
        <v>17939</v>
      </c>
      <c r="SW29">
        <v>17932</v>
      </c>
      <c r="SX29">
        <v>17943</v>
      </c>
      <c r="SY29">
        <v>17939</v>
      </c>
      <c r="SZ29">
        <v>17935</v>
      </c>
      <c r="TA29">
        <v>17939</v>
      </c>
      <c r="TB29">
        <v>17956</v>
      </c>
      <c r="TC29">
        <v>17949</v>
      </c>
      <c r="TD29">
        <v>17950</v>
      </c>
      <c r="TE29">
        <v>17958</v>
      </c>
      <c r="TF29">
        <v>17973</v>
      </c>
      <c r="TG29">
        <v>17973</v>
      </c>
      <c r="TH29">
        <v>17969</v>
      </c>
      <c r="TI29">
        <v>17990</v>
      </c>
      <c r="TJ29">
        <v>17997</v>
      </c>
      <c r="TK29">
        <v>18002</v>
      </c>
      <c r="TL29">
        <v>18004</v>
      </c>
      <c r="TM29">
        <v>18015</v>
      </c>
      <c r="TN29">
        <v>18038</v>
      </c>
      <c r="TO29">
        <v>18028</v>
      </c>
      <c r="TP29">
        <v>18050</v>
      </c>
      <c r="TQ29">
        <v>18066</v>
      </c>
      <c r="TR29">
        <v>18083</v>
      </c>
      <c r="TS29">
        <v>18100</v>
      </c>
      <c r="TT29">
        <v>18099</v>
      </c>
      <c r="TU29">
        <v>18116</v>
      </c>
      <c r="TV29">
        <v>18134</v>
      </c>
      <c r="TW29">
        <v>18143</v>
      </c>
      <c r="TX29">
        <v>18158</v>
      </c>
      <c r="TY29">
        <v>18160</v>
      </c>
      <c r="TZ29">
        <v>18180</v>
      </c>
      <c r="UA29">
        <v>18173</v>
      </c>
      <c r="UB29">
        <v>18187</v>
      </c>
      <c r="UC29">
        <v>18201</v>
      </c>
      <c r="UD29">
        <v>18204</v>
      </c>
      <c r="UE29">
        <v>18212</v>
      </c>
      <c r="UF29">
        <v>18210</v>
      </c>
      <c r="UG29">
        <v>18216</v>
      </c>
      <c r="UH29">
        <v>18224</v>
      </c>
      <c r="UI29">
        <v>18216</v>
      </c>
      <c r="UJ29">
        <v>18205</v>
      </c>
      <c r="UK29">
        <v>18221</v>
      </c>
      <c r="UL29">
        <v>18218</v>
      </c>
      <c r="UM29">
        <v>18209</v>
      </c>
      <c r="UN29">
        <v>18195</v>
      </c>
      <c r="UO29">
        <v>18209</v>
      </c>
      <c r="UP29">
        <v>18213</v>
      </c>
      <c r="UQ29">
        <v>18190</v>
      </c>
      <c r="UR29">
        <v>18184</v>
      </c>
      <c r="US29">
        <v>18192</v>
      </c>
      <c r="UT29">
        <v>18201</v>
      </c>
      <c r="UU29">
        <v>18184</v>
      </c>
      <c r="UV29">
        <v>18177</v>
      </c>
      <c r="UW29">
        <v>18191</v>
      </c>
      <c r="UX29">
        <v>18190</v>
      </c>
      <c r="UY29">
        <v>18198</v>
      </c>
      <c r="UZ29">
        <v>18190</v>
      </c>
      <c r="VA29">
        <v>18202</v>
      </c>
      <c r="VB29">
        <v>18208</v>
      </c>
      <c r="VC29">
        <v>18202</v>
      </c>
      <c r="VD29">
        <v>18202</v>
      </c>
      <c r="VE29">
        <v>18210</v>
      </c>
      <c r="VF29">
        <v>18234</v>
      </c>
      <c r="VG29">
        <v>18232</v>
      </c>
      <c r="VH29">
        <v>18232</v>
      </c>
      <c r="VI29">
        <v>18234</v>
      </c>
      <c r="VJ29">
        <v>18257</v>
      </c>
      <c r="VK29">
        <v>18262</v>
      </c>
      <c r="VL29">
        <v>18242</v>
      </c>
      <c r="VM29">
        <v>18270</v>
      </c>
      <c r="VN29">
        <v>18281</v>
      </c>
      <c r="VO29">
        <v>18291</v>
      </c>
      <c r="VP29">
        <v>18289</v>
      </c>
      <c r="VQ29">
        <v>18304</v>
      </c>
      <c r="VR29">
        <v>18311</v>
      </c>
      <c r="VS29">
        <v>18307</v>
      </c>
      <c r="VT29">
        <v>18325</v>
      </c>
      <c r="VU29">
        <v>18346</v>
      </c>
      <c r="VV29">
        <v>18357</v>
      </c>
      <c r="VW29">
        <v>18343</v>
      </c>
      <c r="VX29">
        <v>18356</v>
      </c>
      <c r="VY29">
        <v>18371</v>
      </c>
      <c r="VZ29">
        <v>18365</v>
      </c>
      <c r="WA29">
        <v>18370</v>
      </c>
      <c r="WB29">
        <v>18374</v>
      </c>
      <c r="WC29">
        <v>18391</v>
      </c>
      <c r="WD29">
        <v>18400</v>
      </c>
      <c r="WE29">
        <v>18400</v>
      </c>
      <c r="WF29">
        <v>18403</v>
      </c>
      <c r="WG29">
        <v>18422</v>
      </c>
      <c r="WH29">
        <v>18435</v>
      </c>
      <c r="WI29">
        <v>18437</v>
      </c>
      <c r="WJ29">
        <v>18442</v>
      </c>
      <c r="WK29">
        <v>18459</v>
      </c>
      <c r="WL29">
        <v>18470</v>
      </c>
      <c r="WM29">
        <v>18467</v>
      </c>
      <c r="WN29">
        <v>18471</v>
      </c>
      <c r="WO29">
        <v>18505</v>
      </c>
      <c r="WP29">
        <v>18507</v>
      </c>
      <c r="WQ29">
        <v>18502</v>
      </c>
      <c r="WR29">
        <v>18511</v>
      </c>
      <c r="WS29">
        <v>18531</v>
      </c>
      <c r="WT29">
        <v>18541</v>
      </c>
      <c r="WU29">
        <v>18542</v>
      </c>
      <c r="WV29">
        <v>18542</v>
      </c>
      <c r="WW29">
        <v>18560</v>
      </c>
      <c r="WX29">
        <v>18575</v>
      </c>
      <c r="WY29">
        <v>18568</v>
      </c>
      <c r="WZ29">
        <v>18562</v>
      </c>
      <c r="XA29">
        <v>18594</v>
      </c>
      <c r="XB29">
        <v>18602</v>
      </c>
      <c r="XC29">
        <v>18608</v>
      </c>
      <c r="XD29">
        <v>18593</v>
      </c>
      <c r="XE29">
        <v>18600</v>
      </c>
      <c r="XF29">
        <v>18612</v>
      </c>
      <c r="XG29">
        <v>18599</v>
      </c>
      <c r="XH29">
        <v>18575</v>
      </c>
      <c r="XI29">
        <v>18569</v>
      </c>
      <c r="XJ29">
        <v>18543</v>
      </c>
      <c r="XK29">
        <v>18510</v>
      </c>
      <c r="XL29">
        <v>18465</v>
      </c>
      <c r="XM29">
        <v>18439</v>
      </c>
      <c r="XN29">
        <v>18398</v>
      </c>
      <c r="XO29">
        <v>18332</v>
      </c>
      <c r="XP29">
        <v>18273</v>
      </c>
      <c r="XQ29">
        <v>18224</v>
      </c>
      <c r="XR29">
        <v>18176</v>
      </c>
      <c r="XS29">
        <v>18124</v>
      </c>
      <c r="XT29">
        <v>18066</v>
      </c>
      <c r="XU29">
        <v>18039</v>
      </c>
      <c r="XV29">
        <v>18005</v>
      </c>
      <c r="XW29">
        <v>17965</v>
      </c>
      <c r="XX29">
        <v>17949</v>
      </c>
      <c r="XY29">
        <v>17931</v>
      </c>
      <c r="XZ29">
        <v>17913</v>
      </c>
      <c r="YA29">
        <v>17903</v>
      </c>
      <c r="YB29">
        <v>17879</v>
      </c>
      <c r="YC29">
        <v>17886</v>
      </c>
      <c r="YD29">
        <v>17887</v>
      </c>
      <c r="YE29">
        <v>17878</v>
      </c>
      <c r="YF29">
        <v>17857</v>
      </c>
      <c r="YG29">
        <v>17879</v>
      </c>
      <c r="YH29">
        <v>17899</v>
      </c>
      <c r="YI29">
        <v>17887</v>
      </c>
      <c r="YJ29">
        <v>17884</v>
      </c>
      <c r="YK29">
        <v>17902</v>
      </c>
      <c r="YL29">
        <v>17917</v>
      </c>
      <c r="YM29">
        <v>17923</v>
      </c>
      <c r="YN29">
        <v>17923</v>
      </c>
      <c r="YO29">
        <v>17942</v>
      </c>
      <c r="YP29">
        <v>17944</v>
      </c>
      <c r="YQ29">
        <v>17951</v>
      </c>
      <c r="YR29">
        <v>17965</v>
      </c>
      <c r="YS29">
        <v>17978</v>
      </c>
      <c r="YT29">
        <v>18000</v>
      </c>
      <c r="YU29">
        <v>17987</v>
      </c>
      <c r="YV29">
        <v>18002</v>
      </c>
      <c r="YW29">
        <v>18037</v>
      </c>
      <c r="YX29">
        <v>18051</v>
      </c>
      <c r="YY29">
        <v>18048</v>
      </c>
      <c r="YZ29">
        <v>18055</v>
      </c>
      <c r="ZA29">
        <v>18083</v>
      </c>
      <c r="ZB29">
        <v>18103</v>
      </c>
      <c r="ZC29">
        <v>18110</v>
      </c>
      <c r="ZD29">
        <v>18108</v>
      </c>
      <c r="ZE29">
        <v>18132</v>
      </c>
      <c r="ZF29">
        <v>18158</v>
      </c>
      <c r="ZG29">
        <v>18148</v>
      </c>
      <c r="ZH29">
        <v>18150</v>
      </c>
      <c r="ZI29">
        <v>18171</v>
      </c>
      <c r="ZJ29">
        <v>18183</v>
      </c>
      <c r="ZK29">
        <v>18182</v>
      </c>
      <c r="ZL29">
        <v>18181</v>
      </c>
      <c r="ZM29">
        <v>18186</v>
      </c>
      <c r="ZN29">
        <v>18193</v>
      </c>
      <c r="ZO29">
        <v>18195</v>
      </c>
      <c r="ZP29">
        <v>18190</v>
      </c>
      <c r="ZQ29">
        <v>18204</v>
      </c>
      <c r="ZR29">
        <v>18205</v>
      </c>
      <c r="ZS29">
        <v>18193</v>
      </c>
      <c r="ZT29">
        <v>18187</v>
      </c>
      <c r="ZU29">
        <v>18178</v>
      </c>
      <c r="ZV29">
        <v>18187</v>
      </c>
      <c r="ZW29">
        <v>18182</v>
      </c>
      <c r="ZX29">
        <v>18153</v>
      </c>
      <c r="ZY29">
        <v>18174</v>
      </c>
      <c r="ZZ29">
        <v>18180</v>
      </c>
      <c r="AAA29">
        <v>18169</v>
      </c>
      <c r="AAB29">
        <v>18163</v>
      </c>
      <c r="AAC29">
        <v>18176</v>
      </c>
      <c r="AAD29">
        <v>18182</v>
      </c>
      <c r="AAE29">
        <v>18165</v>
      </c>
      <c r="AAF29">
        <v>18163</v>
      </c>
      <c r="AAG29">
        <v>18172</v>
      </c>
      <c r="AAH29">
        <v>18177</v>
      </c>
      <c r="AAI29">
        <v>18180</v>
      </c>
      <c r="AAJ29">
        <v>18172</v>
      </c>
      <c r="AAK29">
        <v>18190</v>
      </c>
      <c r="AAL29">
        <v>18194</v>
      </c>
      <c r="AAM29">
        <v>18194</v>
      </c>
      <c r="AAN29">
        <v>18194</v>
      </c>
      <c r="AAO29">
        <v>18218</v>
      </c>
      <c r="AAP29">
        <v>18215</v>
      </c>
      <c r="AAQ29">
        <v>18230</v>
      </c>
      <c r="AAR29">
        <v>18230</v>
      </c>
      <c r="AAS29">
        <v>18252</v>
      </c>
      <c r="AAT29">
        <v>18254</v>
      </c>
      <c r="AAU29">
        <v>18251</v>
      </c>
      <c r="AAV29">
        <v>18248</v>
      </c>
      <c r="AAW29">
        <v>18268</v>
      </c>
      <c r="AAX29">
        <v>18290</v>
      </c>
      <c r="AAY29">
        <v>18289</v>
      </c>
      <c r="AAZ29">
        <v>18290</v>
      </c>
      <c r="ABA29">
        <v>18305</v>
      </c>
      <c r="ABB29">
        <v>18324</v>
      </c>
      <c r="ABC29">
        <v>18317</v>
      </c>
      <c r="ABD29">
        <v>18326</v>
      </c>
      <c r="ABE29">
        <v>18347</v>
      </c>
      <c r="ABF29">
        <v>18360</v>
      </c>
      <c r="ABG29">
        <v>18352</v>
      </c>
      <c r="ABH29">
        <v>18356</v>
      </c>
      <c r="ABI29">
        <v>18379</v>
      </c>
      <c r="ABJ29">
        <v>18385</v>
      </c>
      <c r="ABK29">
        <v>18385</v>
      </c>
      <c r="ABL29">
        <v>18394</v>
      </c>
      <c r="ABM29">
        <v>18408</v>
      </c>
      <c r="ABN29">
        <v>18417</v>
      </c>
      <c r="ABO29">
        <v>18430</v>
      </c>
      <c r="ABP29">
        <v>18420</v>
      </c>
      <c r="ABQ29">
        <v>18452</v>
      </c>
      <c r="ABR29">
        <v>18468</v>
      </c>
      <c r="ABS29">
        <v>18460</v>
      </c>
      <c r="ABT29">
        <v>18453</v>
      </c>
      <c r="ABU29">
        <v>18469</v>
      </c>
      <c r="ABV29">
        <v>18492</v>
      </c>
      <c r="ABW29">
        <v>18488</v>
      </c>
      <c r="ABX29">
        <v>18487</v>
      </c>
      <c r="ABY29">
        <v>18515</v>
      </c>
      <c r="ABZ29">
        <v>18529</v>
      </c>
      <c r="ACA29">
        <v>18523</v>
      </c>
      <c r="ACB29">
        <v>18532</v>
      </c>
      <c r="ACC29">
        <v>18546</v>
      </c>
      <c r="ACD29">
        <v>18563</v>
      </c>
      <c r="ACE29">
        <v>18560</v>
      </c>
      <c r="ACF29">
        <v>18561</v>
      </c>
      <c r="ACG29">
        <v>18577</v>
      </c>
      <c r="ACH29">
        <v>18587</v>
      </c>
      <c r="ACI29">
        <v>18584</v>
      </c>
      <c r="ACJ29">
        <v>18592</v>
      </c>
      <c r="ACK29">
        <v>18611</v>
      </c>
      <c r="ACL29">
        <v>18617</v>
      </c>
      <c r="ACM29">
        <v>18622</v>
      </c>
      <c r="ACN29">
        <v>18605</v>
      </c>
      <c r="ACO29">
        <v>18616</v>
      </c>
      <c r="ACP29">
        <v>18614</v>
      </c>
      <c r="ACQ29">
        <v>18588</v>
      </c>
      <c r="ACR29">
        <v>18574</v>
      </c>
      <c r="ACS29">
        <v>18552</v>
      </c>
      <c r="ACT29">
        <v>18523</v>
      </c>
      <c r="ACU29">
        <v>18478</v>
      </c>
      <c r="ACV29">
        <v>18423</v>
      </c>
      <c r="ACW29">
        <v>18393</v>
      </c>
      <c r="ACX29">
        <v>18330</v>
      </c>
      <c r="ACY29">
        <v>18262</v>
      </c>
      <c r="ACZ29">
        <v>18211</v>
      </c>
      <c r="ADA29">
        <v>18172</v>
      </c>
      <c r="ADB29">
        <v>18133</v>
      </c>
      <c r="ADC29">
        <v>18089</v>
      </c>
      <c r="ADD29">
        <v>18040</v>
      </c>
      <c r="ADE29">
        <v>18035</v>
      </c>
      <c r="ADF29">
        <v>17995</v>
      </c>
      <c r="ADG29">
        <v>17965</v>
      </c>
      <c r="ADH29">
        <v>17940</v>
      </c>
      <c r="ADI29">
        <v>17942</v>
      </c>
      <c r="ADJ29">
        <v>17938</v>
      </c>
      <c r="ADK29">
        <v>17921</v>
      </c>
      <c r="ADL29">
        <v>17906</v>
      </c>
      <c r="ADM29">
        <v>17913</v>
      </c>
      <c r="ADN29">
        <v>17920</v>
      </c>
      <c r="ADO29">
        <v>17927</v>
      </c>
      <c r="ADP29">
        <v>17920</v>
      </c>
      <c r="ADQ29">
        <v>17936</v>
      </c>
      <c r="ADR29">
        <v>17946</v>
      </c>
      <c r="ADS29">
        <v>17942</v>
      </c>
      <c r="ADT29">
        <v>17954</v>
      </c>
      <c r="ADU29">
        <v>17969</v>
      </c>
      <c r="ADV29">
        <v>17992</v>
      </c>
      <c r="ADW29">
        <v>17984</v>
      </c>
      <c r="ADX29">
        <v>18007</v>
      </c>
      <c r="ADY29">
        <v>18018</v>
      </c>
      <c r="ADZ29">
        <v>18038</v>
      </c>
      <c r="AEA29">
        <v>18039</v>
      </c>
      <c r="AEB29">
        <v>18051</v>
      </c>
      <c r="AEC29">
        <v>18075</v>
      </c>
      <c r="AED29">
        <v>18096</v>
      </c>
      <c r="AEE29">
        <v>18097</v>
      </c>
      <c r="AEF29">
        <v>18111</v>
      </c>
      <c r="AEG29">
        <v>18137</v>
      </c>
      <c r="AEH29">
        <v>18148</v>
      </c>
      <c r="AEI29">
        <v>18170</v>
      </c>
      <c r="AEJ29">
        <v>18168</v>
      </c>
      <c r="AEK29">
        <v>18191</v>
      </c>
      <c r="AEL29">
        <v>18214</v>
      </c>
      <c r="AEM29">
        <v>18210</v>
      </c>
      <c r="AEN29">
        <v>18216</v>
      </c>
      <c r="AEO29">
        <v>18234</v>
      </c>
      <c r="AEP29">
        <v>18245</v>
      </c>
      <c r="AEQ29">
        <v>18242</v>
      </c>
      <c r="AER29">
        <v>18246</v>
      </c>
      <c r="AES29">
        <v>18252</v>
      </c>
      <c r="AET29">
        <v>18266</v>
      </c>
      <c r="AEU29">
        <v>18263</v>
      </c>
      <c r="AEV29">
        <v>18256</v>
      </c>
      <c r="AEW29">
        <v>18263</v>
      </c>
      <c r="AEX29">
        <v>18270</v>
      </c>
      <c r="AEY29">
        <v>18241</v>
      </c>
      <c r="AEZ29">
        <v>18244</v>
      </c>
      <c r="AFA29">
        <v>18263</v>
      </c>
      <c r="AFB29">
        <v>18258</v>
      </c>
      <c r="AFC29">
        <v>18248</v>
      </c>
      <c r="AFD29">
        <v>18241</v>
      </c>
      <c r="AFE29">
        <v>18261</v>
      </c>
      <c r="AFF29">
        <v>18252</v>
      </c>
      <c r="AFG29">
        <v>18230</v>
      </c>
      <c r="AFH29">
        <v>18227</v>
      </c>
      <c r="AFI29">
        <v>18239</v>
      </c>
      <c r="AFJ29">
        <v>18239</v>
      </c>
      <c r="AFK29">
        <v>18226</v>
      </c>
      <c r="AFL29">
        <v>18226</v>
      </c>
      <c r="AFM29">
        <v>18229</v>
      </c>
      <c r="AFN29">
        <v>18237</v>
      </c>
      <c r="AFO29">
        <v>18233</v>
      </c>
      <c r="AFP29">
        <v>18225</v>
      </c>
      <c r="AFQ29">
        <v>18244</v>
      </c>
      <c r="AFR29">
        <v>18244</v>
      </c>
      <c r="AFS29">
        <v>18244</v>
      </c>
      <c r="AFT29">
        <v>18255</v>
      </c>
      <c r="AFU29">
        <v>18258</v>
      </c>
      <c r="AFV29">
        <v>18279</v>
      </c>
      <c r="AFW29">
        <v>18263</v>
      </c>
      <c r="AFX29">
        <v>18282</v>
      </c>
      <c r="AFY29">
        <v>18287</v>
      </c>
      <c r="AFZ29">
        <v>18293</v>
      </c>
      <c r="AGA29">
        <v>18303</v>
      </c>
      <c r="AGB29">
        <v>18303</v>
      </c>
      <c r="AGC29">
        <v>18320</v>
      </c>
      <c r="AGD29">
        <v>18348</v>
      </c>
      <c r="AGE29">
        <v>18329</v>
      </c>
      <c r="AGF29">
        <v>18332</v>
      </c>
      <c r="AGG29">
        <v>18360</v>
      </c>
      <c r="AGH29">
        <v>18374</v>
      </c>
      <c r="AGI29">
        <v>18364</v>
      </c>
      <c r="AGJ29">
        <v>18373</v>
      </c>
      <c r="AGK29">
        <v>18399</v>
      </c>
      <c r="AGL29">
        <v>18394</v>
      </c>
      <c r="AGM29">
        <v>18399</v>
      </c>
      <c r="AGN29">
        <v>18397</v>
      </c>
      <c r="AGO29">
        <v>18428</v>
      </c>
      <c r="AGP29">
        <v>18437</v>
      </c>
      <c r="AGQ29">
        <v>18416</v>
      </c>
      <c r="AGR29">
        <v>18434</v>
      </c>
      <c r="AGS29">
        <v>18458</v>
      </c>
      <c r="AGT29">
        <v>18460</v>
      </c>
      <c r="AGU29">
        <v>18459</v>
      </c>
      <c r="AGV29">
        <v>18468</v>
      </c>
      <c r="AGW29">
        <v>18482</v>
      </c>
      <c r="AGX29">
        <v>18491</v>
      </c>
      <c r="AGY29">
        <v>18490</v>
      </c>
      <c r="AGZ29">
        <v>18492</v>
      </c>
      <c r="AHA29">
        <v>18525</v>
      </c>
      <c r="AHB29">
        <v>18528</v>
      </c>
      <c r="AHC29">
        <v>18529</v>
      </c>
      <c r="AHD29">
        <v>18529</v>
      </c>
      <c r="AHE29">
        <v>18559</v>
      </c>
      <c r="AHF29">
        <v>18552</v>
      </c>
      <c r="AHG29">
        <v>18554</v>
      </c>
      <c r="AHH29">
        <v>18567</v>
      </c>
      <c r="AHI29">
        <v>18591</v>
      </c>
      <c r="AHJ29">
        <v>18591</v>
      </c>
      <c r="AHK29">
        <v>18591</v>
      </c>
      <c r="AHL29">
        <v>18589</v>
      </c>
      <c r="AHM29">
        <v>18619</v>
      </c>
      <c r="AHN29">
        <v>18616</v>
      </c>
      <c r="AHO29">
        <v>18612</v>
      </c>
      <c r="AHP29">
        <v>18621</v>
      </c>
      <c r="AHQ29">
        <v>18637</v>
      </c>
      <c r="AHR29">
        <v>18644</v>
      </c>
      <c r="AHS29">
        <v>18634</v>
      </c>
      <c r="AHT29">
        <v>18604</v>
      </c>
      <c r="AHU29">
        <v>18612</v>
      </c>
      <c r="AHV29">
        <v>18584</v>
      </c>
      <c r="AHW29">
        <v>18545</v>
      </c>
      <c r="AHX29">
        <v>18516</v>
      </c>
      <c r="AHY29">
        <v>18473</v>
      </c>
      <c r="AHZ29">
        <v>18423</v>
      </c>
      <c r="AIA29">
        <v>18360</v>
      </c>
      <c r="AIB29">
        <v>18311</v>
      </c>
      <c r="AIC29">
        <v>18261</v>
      </c>
      <c r="AID29">
        <v>18210</v>
      </c>
      <c r="AIE29">
        <v>18158</v>
      </c>
      <c r="AIF29">
        <v>18111</v>
      </c>
      <c r="AIG29">
        <v>18076</v>
      </c>
      <c r="AIH29">
        <v>18049</v>
      </c>
      <c r="AII29">
        <v>17998</v>
      </c>
      <c r="AIJ29">
        <v>17982</v>
      </c>
      <c r="AIK29">
        <v>17952</v>
      </c>
      <c r="AIL29">
        <v>17937</v>
      </c>
      <c r="AIM29">
        <v>17921</v>
      </c>
      <c r="AIN29">
        <v>17897</v>
      </c>
      <c r="AIO29">
        <v>17915</v>
      </c>
      <c r="AIP29">
        <v>17909</v>
      </c>
      <c r="AIQ29">
        <v>17878</v>
      </c>
      <c r="AIR29">
        <v>17885</v>
      </c>
      <c r="AIS29">
        <v>17898</v>
      </c>
      <c r="AIT29">
        <v>17906</v>
      </c>
      <c r="AIU29">
        <v>17906</v>
      </c>
      <c r="AIV29">
        <v>17912</v>
      </c>
      <c r="AIW29">
        <v>17917</v>
      </c>
      <c r="AIX29">
        <v>17936</v>
      </c>
      <c r="AIY29">
        <v>17930</v>
      </c>
      <c r="AIZ29">
        <v>17934</v>
      </c>
      <c r="AJA29">
        <v>17956</v>
      </c>
      <c r="AJB29">
        <v>17971</v>
      </c>
      <c r="AJC29">
        <v>17969</v>
      </c>
      <c r="AJD29">
        <v>17971</v>
      </c>
      <c r="AJE29">
        <v>17991</v>
      </c>
      <c r="AJF29">
        <v>18002</v>
      </c>
      <c r="AJG29">
        <v>18010</v>
      </c>
      <c r="AJH29">
        <v>18021</v>
      </c>
      <c r="AJI29">
        <v>18050</v>
      </c>
      <c r="AJJ29">
        <v>18058</v>
      </c>
      <c r="AJK29">
        <v>18068</v>
      </c>
      <c r="AJL29">
        <v>18087</v>
      </c>
      <c r="AJM29">
        <v>18101</v>
      </c>
      <c r="AJN29">
        <v>18120</v>
      </c>
      <c r="AJO29">
        <v>18112</v>
      </c>
      <c r="AJP29">
        <v>18135</v>
      </c>
      <c r="AJQ29">
        <v>18163</v>
      </c>
      <c r="AJR29">
        <v>18162</v>
      </c>
      <c r="AJS29">
        <v>18164</v>
      </c>
      <c r="AJT29">
        <v>18176</v>
      </c>
      <c r="AJU29">
        <v>18188</v>
      </c>
      <c r="AJV29">
        <v>18189</v>
      </c>
      <c r="AJW29">
        <v>18200</v>
      </c>
      <c r="AJX29">
        <v>18194</v>
      </c>
      <c r="AJY29">
        <v>18206</v>
      </c>
      <c r="AJZ29">
        <v>18217</v>
      </c>
      <c r="AKA29">
        <v>18202</v>
      </c>
      <c r="AKB29">
        <v>18194</v>
      </c>
      <c r="AKC29">
        <v>18212</v>
      </c>
      <c r="AKD29">
        <v>18208</v>
      </c>
      <c r="AKE29">
        <v>18193</v>
      </c>
      <c r="AKF29">
        <v>18194</v>
      </c>
      <c r="AKG29">
        <v>18190</v>
      </c>
      <c r="AKH29">
        <v>18188</v>
      </c>
      <c r="AKI29">
        <v>18175</v>
      </c>
      <c r="AKJ29">
        <v>18168</v>
      </c>
      <c r="AKK29">
        <v>18193</v>
      </c>
      <c r="AKL29">
        <v>18179</v>
      </c>
      <c r="AKM29">
        <v>18172</v>
      </c>
      <c r="AKN29">
        <v>18162</v>
      </c>
      <c r="AKO29">
        <v>18173</v>
      </c>
      <c r="AKP29">
        <v>18177</v>
      </c>
      <c r="AKQ29">
        <v>18167</v>
      </c>
      <c r="AKR29">
        <v>18169</v>
      </c>
      <c r="AKS29">
        <v>18184</v>
      </c>
      <c r="AKT29">
        <v>18203</v>
      </c>
      <c r="AKU29">
        <v>18177</v>
      </c>
      <c r="AKV29">
        <v>18186</v>
      </c>
      <c r="AKW29">
        <v>18201</v>
      </c>
      <c r="AKX29">
        <v>18200</v>
      </c>
      <c r="AKY29">
        <v>18197</v>
      </c>
      <c r="AKZ29">
        <v>18215</v>
      </c>
      <c r="ALA29">
        <v>18216</v>
      </c>
      <c r="ALB29">
        <v>18234</v>
      </c>
      <c r="ALC29">
        <v>18223</v>
      </c>
      <c r="ALD29">
        <v>18240</v>
      </c>
      <c r="ALE29">
        <v>18245</v>
      </c>
      <c r="ALF29">
        <v>18255</v>
      </c>
      <c r="ALG29">
        <v>18251</v>
      </c>
      <c r="ALH29">
        <v>18261</v>
      </c>
      <c r="ALI29">
        <v>18277</v>
      </c>
      <c r="ALJ29">
        <v>18277</v>
      </c>
      <c r="ALK29">
        <v>18285</v>
      </c>
      <c r="ALL29">
        <v>18281</v>
      </c>
      <c r="ALM29">
        <v>18307</v>
      </c>
      <c r="ALN29">
        <v>18326</v>
      </c>
      <c r="ALO29">
        <v>18314</v>
      </c>
      <c r="ALP29">
        <v>18320</v>
      </c>
      <c r="ALQ29">
        <v>18348</v>
      </c>
      <c r="ALR29">
        <v>18356</v>
      </c>
      <c r="ALS29">
        <v>18356</v>
      </c>
      <c r="ALT29">
        <v>18358</v>
      </c>
      <c r="ALU29">
        <v>18369</v>
      </c>
      <c r="ALV29">
        <v>18393</v>
      </c>
      <c r="ALW29">
        <v>18387</v>
      </c>
      <c r="ALX29">
        <v>18396</v>
      </c>
      <c r="ALY29">
        <v>18408</v>
      </c>
      <c r="ALZ29">
        <v>18428</v>
      </c>
      <c r="AMA29">
        <v>18419</v>
      </c>
      <c r="AMB29">
        <v>18440</v>
      </c>
      <c r="AMC29">
        <v>18443</v>
      </c>
      <c r="AMD29">
        <v>18459</v>
      </c>
      <c r="AME29">
        <v>18445</v>
      </c>
      <c r="AMF29">
        <v>18449</v>
      </c>
      <c r="AMG29">
        <v>18474</v>
      </c>
      <c r="AMH29">
        <v>18478</v>
      </c>
      <c r="AMI29">
        <v>18487</v>
      </c>
      <c r="AMJ29">
        <v>18488</v>
      </c>
      <c r="AMK29">
        <v>18516</v>
      </c>
      <c r="AML29">
        <v>18524</v>
      </c>
      <c r="AMM29">
        <v>18522</v>
      </c>
      <c r="AMN29">
        <v>18526</v>
      </c>
      <c r="AMO29">
        <v>18540</v>
      </c>
      <c r="AMP29">
        <v>18545</v>
      </c>
      <c r="AMQ29">
        <v>18555</v>
      </c>
      <c r="AMR29">
        <v>18561</v>
      </c>
      <c r="AMS29">
        <v>18569</v>
      </c>
      <c r="AMT29">
        <v>18574</v>
      </c>
      <c r="AMU29">
        <v>18578</v>
      </c>
      <c r="AMV29">
        <v>18572</v>
      </c>
      <c r="AMW29">
        <v>18575</v>
      </c>
      <c r="AMX29">
        <v>18573</v>
      </c>
      <c r="AMY29">
        <v>18565</v>
      </c>
      <c r="AMZ29">
        <v>18538</v>
      </c>
      <c r="ANA29">
        <v>18534</v>
      </c>
      <c r="ANB29">
        <v>18503</v>
      </c>
      <c r="ANC29">
        <v>18459</v>
      </c>
      <c r="AND29">
        <v>18398</v>
      </c>
      <c r="ANE29">
        <v>18367</v>
      </c>
      <c r="ANF29">
        <v>18293</v>
      </c>
      <c r="ANG29">
        <v>18238</v>
      </c>
      <c r="ANH29">
        <v>18179</v>
      </c>
      <c r="ANI29">
        <v>18133</v>
      </c>
      <c r="ANJ29">
        <v>18086</v>
      </c>
      <c r="ANK29">
        <v>18038</v>
      </c>
      <c r="ANL29">
        <v>17985</v>
      </c>
      <c r="ANM29">
        <v>17963</v>
      </c>
      <c r="ANN29">
        <v>17929</v>
      </c>
      <c r="ANO29">
        <v>17892</v>
      </c>
      <c r="ANP29">
        <v>17870</v>
      </c>
      <c r="ANQ29">
        <v>17865</v>
      </c>
      <c r="ANR29">
        <v>17843</v>
      </c>
      <c r="ANS29">
        <v>17829</v>
      </c>
      <c r="ANT29">
        <v>17818</v>
      </c>
      <c r="ANU29">
        <v>17822</v>
      </c>
      <c r="ANV29">
        <v>17806</v>
      </c>
      <c r="ANW29">
        <v>17807</v>
      </c>
      <c r="ANX29">
        <v>17808</v>
      </c>
      <c r="ANY29">
        <v>17816</v>
      </c>
      <c r="ANZ29">
        <v>17826</v>
      </c>
      <c r="AOA29">
        <v>17810</v>
      </c>
      <c r="AOB29">
        <v>17821</v>
      </c>
      <c r="AOC29">
        <v>17839</v>
      </c>
      <c r="AOD29">
        <v>17850</v>
      </c>
      <c r="AOE29">
        <v>17846</v>
      </c>
      <c r="AOF29">
        <v>17855</v>
      </c>
      <c r="AOG29">
        <v>17869</v>
      </c>
      <c r="AOH29">
        <v>17878</v>
      </c>
      <c r="AOI29">
        <v>17875</v>
      </c>
      <c r="AOJ29">
        <v>17891</v>
      </c>
      <c r="AOK29">
        <v>17914</v>
      </c>
      <c r="AOL29">
        <v>17918</v>
      </c>
      <c r="AOM29">
        <v>17927</v>
      </c>
      <c r="AON29">
        <v>17937</v>
      </c>
      <c r="AOO29">
        <v>17957</v>
      </c>
      <c r="AOP29">
        <v>17970</v>
      </c>
      <c r="AOQ29">
        <v>17970</v>
      </c>
      <c r="AOR29">
        <v>17983</v>
      </c>
      <c r="AOS29">
        <v>18008</v>
      </c>
      <c r="AOT29">
        <v>18019</v>
      </c>
      <c r="AOU29">
        <v>18029</v>
      </c>
      <c r="AOV29">
        <v>18039</v>
      </c>
      <c r="AOW29">
        <v>18058</v>
      </c>
      <c r="AOX29">
        <v>18070</v>
      </c>
      <c r="AOY29">
        <v>18072</v>
      </c>
      <c r="AOZ29">
        <v>18077</v>
      </c>
      <c r="APA29">
        <v>18101</v>
      </c>
      <c r="APB29">
        <v>18084</v>
      </c>
      <c r="APC29">
        <v>18083</v>
      </c>
      <c r="APD29">
        <v>18097</v>
      </c>
      <c r="APE29">
        <v>18091</v>
      </c>
      <c r="APF29">
        <v>18108</v>
      </c>
      <c r="APG29">
        <v>18103</v>
      </c>
      <c r="APH29">
        <v>18086</v>
      </c>
      <c r="API29">
        <v>18104</v>
      </c>
      <c r="APJ29">
        <v>18103</v>
      </c>
      <c r="APK29">
        <v>18095</v>
      </c>
      <c r="APL29">
        <v>18088</v>
      </c>
      <c r="APM29">
        <v>18098</v>
      </c>
      <c r="APN29">
        <v>18088</v>
      </c>
      <c r="APO29">
        <v>18079</v>
      </c>
      <c r="APP29">
        <v>18076</v>
      </c>
      <c r="APQ29">
        <v>18082</v>
      </c>
      <c r="APR29">
        <v>18080</v>
      </c>
      <c r="APS29">
        <v>18074</v>
      </c>
      <c r="APT29">
        <v>18077</v>
      </c>
      <c r="APU29">
        <v>18086</v>
      </c>
      <c r="APV29">
        <v>18077</v>
      </c>
      <c r="APW29">
        <v>18078</v>
      </c>
      <c r="APX29">
        <v>18066</v>
      </c>
      <c r="APY29">
        <v>18071</v>
      </c>
      <c r="APZ29">
        <v>18087</v>
      </c>
      <c r="AQA29">
        <v>18085</v>
      </c>
      <c r="AQB29">
        <v>18087</v>
      </c>
      <c r="AQC29">
        <v>18101</v>
      </c>
      <c r="AQD29">
        <v>18101</v>
      </c>
      <c r="AQE29">
        <v>18110</v>
      </c>
      <c r="AQF29">
        <v>18107</v>
      </c>
      <c r="AQG29">
        <v>18117</v>
      </c>
      <c r="AQH29">
        <v>18140</v>
      </c>
      <c r="AQI29">
        <v>18130</v>
      </c>
      <c r="AQJ29">
        <v>18141</v>
      </c>
      <c r="AQK29">
        <v>18167</v>
      </c>
      <c r="AQL29">
        <v>18158</v>
      </c>
      <c r="AQM29">
        <v>18166</v>
      </c>
      <c r="AQN29">
        <v>18182</v>
      </c>
      <c r="AQO29">
        <v>18184</v>
      </c>
      <c r="AQP29">
        <v>18200</v>
      </c>
      <c r="AQQ29">
        <v>18190</v>
      </c>
      <c r="AQR29">
        <v>18199</v>
      </c>
      <c r="AQS29">
        <v>18222</v>
      </c>
      <c r="AQT29">
        <v>18225</v>
      </c>
      <c r="AQU29">
        <v>18228</v>
      </c>
      <c r="AQV29">
        <v>18249</v>
      </c>
      <c r="AQW29">
        <v>18252</v>
      </c>
      <c r="AQX29">
        <v>18278</v>
      </c>
      <c r="AQY29">
        <v>18266</v>
      </c>
      <c r="AQZ29">
        <v>18275</v>
      </c>
      <c r="ARA29">
        <v>18308</v>
      </c>
      <c r="ARB29">
        <v>18306</v>
      </c>
      <c r="ARC29">
        <v>18301</v>
      </c>
      <c r="ARD29">
        <v>18308</v>
      </c>
      <c r="ARE29">
        <v>18323</v>
      </c>
      <c r="ARF29">
        <v>18343</v>
      </c>
      <c r="ARG29">
        <v>18341</v>
      </c>
      <c r="ARH29">
        <v>18343</v>
      </c>
      <c r="ARI29">
        <v>18360</v>
      </c>
      <c r="ARJ29">
        <v>18366</v>
      </c>
      <c r="ARK29">
        <v>18370</v>
      </c>
      <c r="ARL29">
        <v>18377</v>
      </c>
      <c r="ARM29">
        <v>18399</v>
      </c>
      <c r="ARN29">
        <v>18405</v>
      </c>
      <c r="ARO29">
        <v>18411</v>
      </c>
      <c r="ARP29">
        <v>18418</v>
      </c>
      <c r="ARQ29">
        <v>18425</v>
      </c>
      <c r="ARR29">
        <v>18440</v>
      </c>
      <c r="ARS29">
        <v>18442</v>
      </c>
      <c r="ART29">
        <v>18440</v>
      </c>
      <c r="ARU29">
        <v>18463</v>
      </c>
      <c r="ARV29">
        <v>18476</v>
      </c>
      <c r="ARW29">
        <v>18478</v>
      </c>
      <c r="ARX29">
        <v>18478</v>
      </c>
      <c r="ARY29">
        <v>18494</v>
      </c>
      <c r="ARZ29">
        <v>18501</v>
      </c>
      <c r="ASA29">
        <v>18493</v>
      </c>
      <c r="ASB29">
        <v>18500</v>
      </c>
      <c r="ASC29">
        <v>18522</v>
      </c>
      <c r="ASD29">
        <v>18514</v>
      </c>
      <c r="ASE29">
        <v>18505</v>
      </c>
      <c r="ASF29">
        <v>18498</v>
      </c>
      <c r="ASG29">
        <v>18488</v>
      </c>
      <c r="ASH29">
        <v>18459</v>
      </c>
      <c r="ASI29">
        <v>18425</v>
      </c>
      <c r="ASJ29">
        <v>18381</v>
      </c>
      <c r="ASK29">
        <v>18341</v>
      </c>
      <c r="ASL29">
        <v>18285</v>
      </c>
      <c r="ASM29">
        <v>18229</v>
      </c>
      <c r="ASN29">
        <v>18167</v>
      </c>
      <c r="ASO29">
        <v>18119</v>
      </c>
      <c r="ASP29">
        <v>18061</v>
      </c>
      <c r="ASQ29">
        <v>18008</v>
      </c>
      <c r="ASR29">
        <v>17958</v>
      </c>
      <c r="ASS29">
        <v>17936</v>
      </c>
      <c r="AST29">
        <v>17879</v>
      </c>
      <c r="ASU29">
        <v>17848</v>
      </c>
      <c r="ASV29">
        <v>17819</v>
      </c>
      <c r="ASW29">
        <v>17806</v>
      </c>
      <c r="ASX29">
        <v>17786</v>
      </c>
      <c r="ASY29">
        <v>17762</v>
      </c>
      <c r="ASZ29">
        <v>17757</v>
      </c>
      <c r="ATA29">
        <v>17750</v>
      </c>
      <c r="ATB29">
        <v>17761</v>
      </c>
      <c r="ATC29">
        <v>17740</v>
      </c>
      <c r="ATD29">
        <v>17744</v>
      </c>
      <c r="ATE29">
        <v>17744</v>
      </c>
      <c r="ATF29">
        <v>17744</v>
      </c>
      <c r="ATG29">
        <v>17736</v>
      </c>
      <c r="ATH29">
        <v>17732</v>
      </c>
      <c r="ATI29">
        <v>17748</v>
      </c>
      <c r="ATJ29">
        <v>17762</v>
      </c>
      <c r="ATK29">
        <v>17761</v>
      </c>
      <c r="ATL29">
        <v>17770</v>
      </c>
      <c r="ATM29">
        <v>17780</v>
      </c>
      <c r="ATN29">
        <v>17796</v>
      </c>
      <c r="ATO29">
        <v>17783</v>
      </c>
      <c r="ATP29">
        <v>17791</v>
      </c>
      <c r="ATQ29">
        <v>17819</v>
      </c>
      <c r="ATR29">
        <v>17821</v>
      </c>
      <c r="ATS29">
        <v>17829</v>
      </c>
      <c r="ATT29">
        <v>17836</v>
      </c>
      <c r="ATU29">
        <v>17850</v>
      </c>
      <c r="ATV29">
        <v>17861</v>
      </c>
      <c r="ATW29">
        <v>17869</v>
      </c>
      <c r="ATX29">
        <v>17890</v>
      </c>
      <c r="ATY29">
        <v>17889</v>
      </c>
      <c r="ATZ29">
        <v>17927</v>
      </c>
      <c r="AUA29">
        <v>17916</v>
      </c>
      <c r="AUB29">
        <v>17947</v>
      </c>
      <c r="AUC29">
        <v>17962</v>
      </c>
      <c r="AUD29">
        <v>17984</v>
      </c>
      <c r="AUE29">
        <v>17988</v>
      </c>
      <c r="AUF29">
        <v>17989</v>
      </c>
      <c r="AUG29">
        <v>18007</v>
      </c>
      <c r="AUH29">
        <v>18010</v>
      </c>
      <c r="AUI29">
        <v>18012</v>
      </c>
      <c r="AUJ29">
        <v>18015</v>
      </c>
      <c r="AUK29">
        <v>18036</v>
      </c>
      <c r="AUL29">
        <v>18036</v>
      </c>
      <c r="AUM29">
        <v>18029</v>
      </c>
      <c r="AUN29">
        <v>18037</v>
      </c>
      <c r="AUO29">
        <v>18042</v>
      </c>
      <c r="AUP29">
        <v>18028</v>
      </c>
      <c r="AUQ29">
        <v>18021</v>
      </c>
      <c r="AUR29">
        <v>18019</v>
      </c>
      <c r="AUS29">
        <v>18019</v>
      </c>
      <c r="AUT29">
        <v>18017</v>
      </c>
      <c r="AUU29">
        <v>18012</v>
      </c>
      <c r="AUV29">
        <v>18010</v>
      </c>
      <c r="AUW29">
        <v>18025</v>
      </c>
      <c r="AUX29">
        <v>18017</v>
      </c>
      <c r="AUY29">
        <v>18019</v>
      </c>
      <c r="AUZ29">
        <v>18009</v>
      </c>
      <c r="AVA29">
        <v>18013</v>
      </c>
      <c r="AVB29">
        <v>18011</v>
      </c>
      <c r="AVC29">
        <v>18010</v>
      </c>
      <c r="AVD29">
        <v>18013</v>
      </c>
      <c r="AVE29">
        <v>18025</v>
      </c>
      <c r="AVF29">
        <v>18018</v>
      </c>
      <c r="AVG29">
        <v>18017</v>
      </c>
      <c r="AVH29">
        <v>18018</v>
      </c>
      <c r="AVI29">
        <v>18021</v>
      </c>
      <c r="AVJ29">
        <v>18040</v>
      </c>
      <c r="AVK29">
        <v>18037</v>
      </c>
      <c r="AVL29">
        <v>18037</v>
      </c>
      <c r="AVM29">
        <v>18044</v>
      </c>
      <c r="AVN29">
        <v>18060</v>
      </c>
      <c r="AVO29">
        <v>18064</v>
      </c>
      <c r="AVP29">
        <v>18065</v>
      </c>
      <c r="AVQ29">
        <v>18083</v>
      </c>
      <c r="AVR29">
        <v>18090</v>
      </c>
      <c r="AVS29">
        <v>18095</v>
      </c>
      <c r="AVT29">
        <v>18100</v>
      </c>
      <c r="AVU29">
        <v>18124</v>
      </c>
      <c r="AVV29">
        <v>18125</v>
      </c>
      <c r="AVW29">
        <v>18117</v>
      </c>
      <c r="AVX29">
        <v>18143</v>
      </c>
      <c r="AVY29">
        <v>18173</v>
      </c>
      <c r="AVZ29">
        <v>18159</v>
      </c>
      <c r="AWA29">
        <v>18170</v>
      </c>
      <c r="AWB29">
        <v>18173</v>
      </c>
      <c r="AWC29">
        <v>18202</v>
      </c>
      <c r="AWD29">
        <v>18193</v>
      </c>
      <c r="AWE29">
        <v>18204</v>
      </c>
      <c r="AWF29">
        <v>18199</v>
      </c>
      <c r="AWG29">
        <v>18222</v>
      </c>
      <c r="AWH29">
        <v>18228</v>
      </c>
      <c r="AWI29">
        <v>18223</v>
      </c>
      <c r="AWJ29">
        <v>18241</v>
      </c>
      <c r="AWK29">
        <v>18269</v>
      </c>
      <c r="AWL29">
        <v>18262</v>
      </c>
      <c r="AWM29">
        <v>18270</v>
      </c>
      <c r="AWN29">
        <v>18283</v>
      </c>
      <c r="AWO29">
        <v>18303</v>
      </c>
      <c r="AWP29">
        <v>18298</v>
      </c>
      <c r="AWQ29">
        <v>18303</v>
      </c>
      <c r="AWR29">
        <v>18318</v>
      </c>
      <c r="AWS29">
        <v>18310</v>
      </c>
      <c r="AWT29">
        <v>18341</v>
      </c>
      <c r="AWU29">
        <v>18338</v>
      </c>
      <c r="AWV29">
        <v>18350</v>
      </c>
      <c r="AWW29">
        <v>18358</v>
      </c>
      <c r="AWX29">
        <v>18363</v>
      </c>
      <c r="AWY29">
        <v>18367</v>
      </c>
      <c r="AWZ29">
        <v>18381</v>
      </c>
      <c r="AXA29">
        <v>18394</v>
      </c>
      <c r="AXB29">
        <v>18409</v>
      </c>
      <c r="AXC29">
        <v>18394</v>
      </c>
      <c r="AXD29">
        <v>18411</v>
      </c>
      <c r="AXE29">
        <v>18432</v>
      </c>
      <c r="AXF29">
        <v>18436</v>
      </c>
      <c r="AXG29">
        <v>18436</v>
      </c>
      <c r="AXH29">
        <v>18448</v>
      </c>
      <c r="AXI29">
        <v>18469</v>
      </c>
      <c r="AXJ29">
        <v>18462</v>
      </c>
      <c r="AXK29">
        <v>18473</v>
      </c>
      <c r="AXL29">
        <v>18472</v>
      </c>
      <c r="AXM29">
        <v>18488</v>
      </c>
      <c r="AXN29">
        <v>18482</v>
      </c>
      <c r="AXO29">
        <v>18469</v>
      </c>
      <c r="AXP29">
        <v>18463</v>
      </c>
      <c r="AXQ29">
        <v>18456</v>
      </c>
      <c r="AXR29">
        <v>18433</v>
      </c>
      <c r="AXS29">
        <v>18394</v>
      </c>
      <c r="AXT29">
        <v>18369</v>
      </c>
      <c r="AXU29">
        <v>18317</v>
      </c>
      <c r="AXV29">
        <v>18267</v>
      </c>
      <c r="AXW29">
        <v>18202</v>
      </c>
      <c r="AXX29">
        <v>18153</v>
      </c>
      <c r="AXY29">
        <v>18103</v>
      </c>
      <c r="AXZ29">
        <v>18056</v>
      </c>
      <c r="AYA29">
        <v>18001</v>
      </c>
      <c r="AYB29">
        <v>17942</v>
      </c>
      <c r="AYC29">
        <v>17903</v>
      </c>
      <c r="AYD29">
        <v>17871</v>
      </c>
      <c r="AYE29">
        <v>17827</v>
      </c>
      <c r="AYF29">
        <v>17802</v>
      </c>
      <c r="AYG29">
        <v>17785</v>
      </c>
      <c r="AYH29">
        <v>17769</v>
      </c>
      <c r="AYI29">
        <v>17751</v>
      </c>
      <c r="AYJ29">
        <v>17732</v>
      </c>
      <c r="AYK29">
        <v>17731</v>
      </c>
      <c r="AYL29">
        <v>17733</v>
      </c>
      <c r="AYM29">
        <v>17719</v>
      </c>
      <c r="AYN29">
        <v>17724</v>
      </c>
      <c r="AYO29">
        <v>17743</v>
      </c>
      <c r="AYP29">
        <v>17743</v>
      </c>
      <c r="AYQ29">
        <v>17737</v>
      </c>
      <c r="AYR29">
        <v>17740</v>
      </c>
      <c r="AYS29">
        <v>17759</v>
      </c>
      <c r="AYT29">
        <v>17769</v>
      </c>
      <c r="AYU29">
        <v>17766</v>
      </c>
      <c r="AYV29">
        <v>17777</v>
      </c>
      <c r="AYW29">
        <v>17790</v>
      </c>
      <c r="AYX29">
        <v>17801</v>
      </c>
      <c r="AYY29">
        <v>17801</v>
      </c>
      <c r="AYZ29">
        <v>17820</v>
      </c>
      <c r="AZA29">
        <v>17824</v>
      </c>
      <c r="AZB29">
        <v>17849</v>
      </c>
      <c r="AZC29">
        <v>17853</v>
      </c>
      <c r="AZD29">
        <v>17864</v>
      </c>
      <c r="AZE29">
        <v>17878</v>
      </c>
      <c r="AZF29">
        <v>17901</v>
      </c>
      <c r="AZG29">
        <v>17916</v>
      </c>
      <c r="AZH29">
        <v>17930</v>
      </c>
      <c r="AZI29">
        <v>17941</v>
      </c>
      <c r="AZJ29">
        <v>17968</v>
      </c>
      <c r="AZK29">
        <v>17965</v>
      </c>
      <c r="AZL29">
        <v>17979</v>
      </c>
      <c r="AZM29">
        <v>18009</v>
      </c>
      <c r="AZN29">
        <v>18015</v>
      </c>
      <c r="AZO29">
        <v>18021</v>
      </c>
      <c r="AZP29">
        <v>18028</v>
      </c>
      <c r="AZQ29">
        <v>18042</v>
      </c>
      <c r="AZR29">
        <v>18050</v>
      </c>
      <c r="AZS29">
        <v>18054</v>
      </c>
      <c r="AZT29">
        <v>18054</v>
      </c>
      <c r="AZU29">
        <v>18068</v>
      </c>
      <c r="AZV29">
        <v>18080</v>
      </c>
      <c r="AZW29">
        <v>18066</v>
      </c>
      <c r="AZX29">
        <v>18063</v>
      </c>
      <c r="AZY29">
        <v>18065</v>
      </c>
      <c r="AZZ29">
        <v>18071</v>
      </c>
      <c r="BAA29">
        <v>18070</v>
      </c>
      <c r="BAB29">
        <v>18063</v>
      </c>
      <c r="BAC29">
        <v>18055</v>
      </c>
      <c r="BAD29">
        <v>18058</v>
      </c>
      <c r="BAE29">
        <v>18052</v>
      </c>
      <c r="BAF29">
        <v>18051</v>
      </c>
      <c r="BAG29">
        <v>18054</v>
      </c>
      <c r="BAH29">
        <v>18047</v>
      </c>
      <c r="BAI29">
        <v>18033</v>
      </c>
      <c r="BAJ29">
        <v>18388</v>
      </c>
      <c r="BAK29">
        <v>18378</v>
      </c>
      <c r="BAL29">
        <v>18391</v>
      </c>
      <c r="BAM29">
        <v>18402</v>
      </c>
      <c r="BAN29">
        <v>18416</v>
      </c>
      <c r="BAO29">
        <v>18424</v>
      </c>
      <c r="BAP29">
        <v>18427</v>
      </c>
      <c r="BAQ29">
        <v>18453</v>
      </c>
      <c r="BAR29">
        <v>18454</v>
      </c>
      <c r="BAS29">
        <v>18460</v>
      </c>
      <c r="BAT29">
        <v>18473</v>
      </c>
      <c r="BAU29">
        <v>18491</v>
      </c>
      <c r="BAV29">
        <v>18498</v>
      </c>
      <c r="BAW29">
        <v>18492</v>
      </c>
      <c r="BAX29">
        <v>18494</v>
      </c>
      <c r="BAY29">
        <v>18518</v>
      </c>
      <c r="BAZ29">
        <v>18522</v>
      </c>
      <c r="BBA29">
        <v>18529</v>
      </c>
      <c r="BBB29">
        <v>18535</v>
      </c>
      <c r="BBC29">
        <v>18554</v>
      </c>
      <c r="BBD29">
        <v>18563</v>
      </c>
      <c r="BBE29">
        <v>18558</v>
      </c>
      <c r="BBF29">
        <v>18577</v>
      </c>
      <c r="BBG29">
        <v>18593</v>
      </c>
      <c r="BBH29">
        <v>18600</v>
      </c>
      <c r="BBI29">
        <v>18594</v>
      </c>
      <c r="BBJ29">
        <v>18604</v>
      </c>
      <c r="BBK29">
        <v>18621</v>
      </c>
      <c r="BBL29">
        <v>18636</v>
      </c>
      <c r="BBM29">
        <v>18644</v>
      </c>
      <c r="BBN29">
        <v>18642</v>
      </c>
      <c r="BBO29">
        <v>18657</v>
      </c>
      <c r="BBP29">
        <v>18655</v>
      </c>
      <c r="BBQ29">
        <v>18662</v>
      </c>
      <c r="BBR29">
        <v>18669</v>
      </c>
      <c r="BBS29">
        <v>18686</v>
      </c>
      <c r="BBT29">
        <v>18700</v>
      </c>
      <c r="BBU29">
        <v>18696</v>
      </c>
      <c r="BBV29">
        <v>18705</v>
      </c>
      <c r="BBW29">
        <v>18719</v>
      </c>
      <c r="BBX29">
        <v>18727</v>
      </c>
      <c r="BBY29">
        <v>18722</v>
      </c>
      <c r="BBZ29">
        <v>18740</v>
      </c>
      <c r="BCA29">
        <v>18751</v>
      </c>
      <c r="BCB29">
        <v>18762</v>
      </c>
      <c r="BCC29">
        <v>18761</v>
      </c>
      <c r="BCD29">
        <v>18760</v>
      </c>
      <c r="BCE29">
        <v>18785</v>
      </c>
      <c r="BCF29">
        <v>18789</v>
      </c>
      <c r="BCG29">
        <v>18787</v>
      </c>
      <c r="BCH29">
        <v>18790</v>
      </c>
      <c r="BCI29">
        <v>18811</v>
      </c>
      <c r="BCJ29">
        <v>18815</v>
      </c>
      <c r="BCK29">
        <v>18796</v>
      </c>
      <c r="BCL29">
        <v>18806</v>
      </c>
      <c r="BCM29">
        <v>18820</v>
      </c>
      <c r="BCN29">
        <v>18793</v>
      </c>
      <c r="BCO29">
        <v>18770</v>
      </c>
      <c r="BCP29">
        <v>18756</v>
      </c>
      <c r="BCQ29">
        <v>18740</v>
      </c>
      <c r="BCR29">
        <v>18706</v>
      </c>
      <c r="BCS29">
        <v>18651</v>
      </c>
      <c r="BCT29">
        <v>18612</v>
      </c>
      <c r="BCU29">
        <v>18569</v>
      </c>
      <c r="BCV29">
        <v>18519</v>
      </c>
      <c r="BCW29">
        <v>18467</v>
      </c>
      <c r="BCX29">
        <v>18429</v>
      </c>
      <c r="BCY29">
        <v>18382</v>
      </c>
      <c r="BCZ29">
        <v>18337</v>
      </c>
      <c r="BDA29">
        <v>18298</v>
      </c>
      <c r="BDB29">
        <v>18272</v>
      </c>
      <c r="BDC29">
        <v>18250</v>
      </c>
      <c r="BDD29">
        <v>18239</v>
      </c>
      <c r="BDE29">
        <v>18207</v>
      </c>
      <c r="BDF29">
        <v>18189</v>
      </c>
      <c r="BDG29">
        <v>18181</v>
      </c>
      <c r="BDH29">
        <v>18175</v>
      </c>
      <c r="BDI29">
        <v>18164</v>
      </c>
      <c r="BDJ29">
        <v>18161</v>
      </c>
      <c r="BDK29">
        <v>18175</v>
      </c>
      <c r="BDL29">
        <v>18172</v>
      </c>
      <c r="BDM29">
        <v>18165</v>
      </c>
      <c r="BDN29">
        <v>18179</v>
      </c>
      <c r="BDO29">
        <v>18186</v>
      </c>
      <c r="BDP29">
        <v>18186</v>
      </c>
      <c r="BDQ29">
        <v>18190</v>
      </c>
      <c r="BDR29">
        <v>18204</v>
      </c>
      <c r="BDS29">
        <v>18222</v>
      </c>
      <c r="BDT29">
        <v>18214</v>
      </c>
      <c r="BDU29">
        <v>18232</v>
      </c>
      <c r="BDV29">
        <v>18238</v>
      </c>
      <c r="BDW29">
        <v>18269</v>
      </c>
      <c r="BDX29">
        <v>18258</v>
      </c>
      <c r="BDY29">
        <v>18264</v>
      </c>
      <c r="BDZ29">
        <v>18274</v>
      </c>
      <c r="BEA29">
        <v>18304</v>
      </c>
      <c r="BEB29">
        <v>18308</v>
      </c>
      <c r="BEC29">
        <v>18307</v>
      </c>
      <c r="BED29">
        <v>18324</v>
      </c>
      <c r="BEE29">
        <v>18352</v>
      </c>
      <c r="BEF29">
        <v>18370</v>
      </c>
      <c r="BEG29">
        <v>18368</v>
      </c>
      <c r="BEH29">
        <v>18376</v>
      </c>
      <c r="BEI29">
        <v>18402</v>
      </c>
      <c r="BEJ29">
        <v>18410</v>
      </c>
      <c r="BEK29">
        <v>18416</v>
      </c>
      <c r="BEL29">
        <v>18421</v>
      </c>
      <c r="BEM29">
        <v>18444</v>
      </c>
      <c r="BEN29">
        <v>18443</v>
      </c>
      <c r="BEO29">
        <v>18448</v>
      </c>
      <c r="BEP29">
        <v>18462</v>
      </c>
      <c r="BEQ29">
        <v>18472</v>
      </c>
      <c r="BER29">
        <v>18475</v>
      </c>
      <c r="BES29">
        <v>18461</v>
      </c>
      <c r="BET29">
        <v>18470</v>
      </c>
      <c r="BEU29">
        <v>18480</v>
      </c>
      <c r="BEV29">
        <v>18475</v>
      </c>
      <c r="BEW29">
        <v>18461</v>
      </c>
      <c r="BEX29">
        <v>18467</v>
      </c>
      <c r="BEY29">
        <v>18472</v>
      </c>
      <c r="BEZ29">
        <v>18456</v>
      </c>
      <c r="BFA29">
        <v>18454</v>
      </c>
      <c r="BFB29">
        <v>18446</v>
      </c>
      <c r="BFC29">
        <v>18453</v>
      </c>
      <c r="BFD29">
        <v>18451</v>
      </c>
      <c r="BFE29">
        <v>18448</v>
      </c>
      <c r="BFF29">
        <v>18443</v>
      </c>
      <c r="BFG29">
        <v>18448</v>
      </c>
      <c r="BFH29">
        <v>18446</v>
      </c>
      <c r="BFI29">
        <v>18426</v>
      </c>
      <c r="BFJ29">
        <v>18439</v>
      </c>
      <c r="BFK29">
        <v>18454</v>
      </c>
      <c r="BFL29">
        <v>18453</v>
      </c>
      <c r="BFM29">
        <v>18436</v>
      </c>
      <c r="BFN29">
        <v>18446</v>
      </c>
      <c r="BFO29">
        <v>18472</v>
      </c>
      <c r="BFP29">
        <v>18461</v>
      </c>
      <c r="BFQ29">
        <v>18471</v>
      </c>
      <c r="BFR29">
        <v>18476</v>
      </c>
      <c r="BFS29">
        <v>18480</v>
      </c>
      <c r="BFT29">
        <v>18491</v>
      </c>
      <c r="BFU29">
        <v>18484</v>
      </c>
      <c r="BFV29">
        <v>18496</v>
      </c>
      <c r="BFW29">
        <v>18519</v>
      </c>
      <c r="BFX29">
        <v>18517</v>
      </c>
      <c r="BFY29">
        <v>18516</v>
      </c>
      <c r="BFZ29">
        <v>18532</v>
      </c>
      <c r="BGA29">
        <v>18550</v>
      </c>
      <c r="BGB29">
        <v>18543</v>
      </c>
      <c r="BGC29">
        <v>18547</v>
      </c>
      <c r="BGD29">
        <v>18551</v>
      </c>
      <c r="BGE29">
        <v>18570</v>
      </c>
      <c r="BGF29">
        <v>18571</v>
      </c>
      <c r="BGG29">
        <v>18580</v>
      </c>
      <c r="BGH29">
        <v>18581</v>
      </c>
      <c r="BGI29">
        <v>18613</v>
      </c>
      <c r="BGJ29">
        <v>18612</v>
      </c>
      <c r="BGK29">
        <v>18603</v>
      </c>
      <c r="BGL29">
        <v>18623</v>
      </c>
      <c r="BGM29">
        <v>18649</v>
      </c>
      <c r="BGN29">
        <v>18644</v>
      </c>
      <c r="BGO29">
        <v>18639</v>
      </c>
      <c r="BGP29">
        <v>18652</v>
      </c>
      <c r="BGQ29">
        <v>18664</v>
      </c>
      <c r="BGR29">
        <v>18669</v>
      </c>
      <c r="BGS29">
        <v>18667</v>
      </c>
      <c r="BGT29">
        <v>18680</v>
      </c>
      <c r="BGU29">
        <v>18690</v>
      </c>
      <c r="BGV29">
        <v>18709</v>
      </c>
      <c r="BGW29">
        <v>18714</v>
      </c>
      <c r="BGX29">
        <v>18715</v>
      </c>
      <c r="BGY29">
        <v>18738</v>
      </c>
      <c r="BGZ29">
        <v>18732</v>
      </c>
      <c r="BHA29">
        <v>18739</v>
      </c>
      <c r="BHB29">
        <v>18737</v>
      </c>
      <c r="BHC29">
        <v>18763</v>
      </c>
      <c r="BHD29">
        <v>18764</v>
      </c>
      <c r="BHE29">
        <v>18765</v>
      </c>
      <c r="BHF29">
        <v>18776</v>
      </c>
      <c r="BHG29">
        <v>18794</v>
      </c>
      <c r="BHH29">
        <v>18800</v>
      </c>
      <c r="BHI29">
        <v>18799</v>
      </c>
      <c r="BHJ29">
        <v>18796</v>
      </c>
      <c r="BHK29">
        <v>18823</v>
      </c>
      <c r="BHL29">
        <v>18831</v>
      </c>
      <c r="BHM29">
        <v>18815</v>
      </c>
      <c r="BHN29">
        <v>18821</v>
      </c>
      <c r="BHO29">
        <v>18832</v>
      </c>
      <c r="BHP29">
        <v>18846</v>
      </c>
      <c r="BHQ29">
        <v>18829</v>
      </c>
      <c r="BHR29">
        <v>18831</v>
      </c>
      <c r="BHS29">
        <v>18843</v>
      </c>
      <c r="BHT29">
        <v>18825</v>
      </c>
      <c r="BHU29">
        <v>18805</v>
      </c>
      <c r="BHV29">
        <v>18773</v>
      </c>
      <c r="BHW29">
        <v>18758</v>
      </c>
      <c r="BHX29">
        <v>18724</v>
      </c>
      <c r="BHY29">
        <v>18669</v>
      </c>
      <c r="BHZ29">
        <v>18621</v>
      </c>
      <c r="BIA29">
        <v>18587</v>
      </c>
      <c r="BIB29">
        <v>18544</v>
      </c>
      <c r="BIC29">
        <v>18462</v>
      </c>
      <c r="BID29">
        <v>18421</v>
      </c>
      <c r="BIE29">
        <v>18406</v>
      </c>
      <c r="BIF29">
        <v>18359</v>
      </c>
      <c r="BIG29">
        <v>18317</v>
      </c>
      <c r="BIH29">
        <v>18283</v>
      </c>
      <c r="BII29">
        <v>18269</v>
      </c>
      <c r="BIJ29">
        <v>18253</v>
      </c>
      <c r="BIK29">
        <v>18217</v>
      </c>
      <c r="BIL29">
        <v>18208</v>
      </c>
      <c r="BIM29">
        <v>18210</v>
      </c>
      <c r="BIN29">
        <v>18189</v>
      </c>
      <c r="BIO29">
        <v>18166</v>
      </c>
      <c r="BIP29">
        <v>18173</v>
      </c>
      <c r="BIQ29">
        <v>18185</v>
      </c>
      <c r="BIR29">
        <v>18180</v>
      </c>
      <c r="BIS29">
        <v>18166</v>
      </c>
      <c r="BIT29">
        <v>18183</v>
      </c>
      <c r="BIU29">
        <v>18197</v>
      </c>
      <c r="BIV29">
        <v>18190</v>
      </c>
      <c r="BIW29">
        <v>18201</v>
      </c>
      <c r="BIX29">
        <v>18196</v>
      </c>
      <c r="BIY29">
        <v>18212</v>
      </c>
      <c r="BIZ29">
        <v>18222</v>
      </c>
      <c r="BJA29">
        <v>18215</v>
      </c>
      <c r="BJB29">
        <v>18232</v>
      </c>
      <c r="BJC29">
        <v>18247</v>
      </c>
      <c r="BJD29">
        <v>18256</v>
      </c>
      <c r="BJE29">
        <v>18257</v>
      </c>
      <c r="BJF29">
        <v>18270</v>
      </c>
      <c r="BJG29">
        <v>18284</v>
      </c>
      <c r="BJH29">
        <v>18294</v>
      </c>
      <c r="BJI29">
        <v>18298</v>
      </c>
      <c r="BJJ29">
        <v>18310</v>
      </c>
      <c r="BJK29">
        <v>18326</v>
      </c>
      <c r="BJL29">
        <v>18333</v>
      </c>
      <c r="BJM29">
        <v>18346</v>
      </c>
      <c r="BJN29">
        <v>18357</v>
      </c>
      <c r="BJO29">
        <v>18375</v>
      </c>
      <c r="BJP29">
        <v>18382</v>
      </c>
      <c r="BJQ29">
        <v>18392</v>
      </c>
      <c r="BJR29">
        <v>18409</v>
      </c>
      <c r="BJS29">
        <v>18414</v>
      </c>
      <c r="BJT29">
        <v>18423</v>
      </c>
      <c r="BJU29">
        <v>18426</v>
      </c>
      <c r="BJV29">
        <v>18439</v>
      </c>
      <c r="BJW29">
        <v>18446</v>
      </c>
      <c r="BJX29">
        <v>18446</v>
      </c>
      <c r="BJY29">
        <v>18438</v>
      </c>
      <c r="BJZ29">
        <v>18436</v>
      </c>
      <c r="BKA29">
        <v>18457</v>
      </c>
      <c r="BKB29">
        <v>18453</v>
      </c>
      <c r="BKC29">
        <v>18452</v>
      </c>
      <c r="BKD29">
        <v>18446</v>
      </c>
      <c r="BKE29">
        <v>18451</v>
      </c>
      <c r="BKF29">
        <v>18449</v>
      </c>
      <c r="BKG29">
        <v>18427</v>
      </c>
      <c r="BKH29">
        <v>18446</v>
      </c>
      <c r="BKI29">
        <v>18443</v>
      </c>
      <c r="BKJ29">
        <v>18434</v>
      </c>
      <c r="BKK29">
        <v>18420</v>
      </c>
      <c r="BKL29">
        <v>18427</v>
      </c>
      <c r="BKM29">
        <v>18428</v>
      </c>
      <c r="BKN29">
        <v>18435</v>
      </c>
      <c r="BKO29">
        <v>18428</v>
      </c>
      <c r="BKP29">
        <v>18429</v>
      </c>
      <c r="BKQ29">
        <v>18444</v>
      </c>
      <c r="BKR29">
        <v>18436</v>
      </c>
      <c r="BKS29">
        <v>18434</v>
      </c>
      <c r="BKT29">
        <v>18445</v>
      </c>
      <c r="BKU29">
        <v>18447</v>
      </c>
      <c r="BKV29">
        <v>18442</v>
      </c>
      <c r="BKW29">
        <v>18442</v>
      </c>
      <c r="BKX29">
        <v>18460</v>
      </c>
      <c r="BKY29">
        <v>18468</v>
      </c>
      <c r="BKZ29">
        <v>18470</v>
      </c>
      <c r="BLA29">
        <v>18469</v>
      </c>
      <c r="BLB29">
        <v>18476</v>
      </c>
      <c r="BLC29">
        <v>18489</v>
      </c>
      <c r="BLD29">
        <v>18489</v>
      </c>
      <c r="BLE29">
        <v>18491</v>
      </c>
      <c r="BLF29">
        <v>18504</v>
      </c>
      <c r="BLG29">
        <v>18525</v>
      </c>
      <c r="BLH29">
        <v>18526</v>
      </c>
      <c r="BLI29">
        <v>18525</v>
      </c>
      <c r="BLJ29">
        <v>18542</v>
      </c>
      <c r="BLK29">
        <v>18545</v>
      </c>
      <c r="BLL29">
        <v>18566</v>
      </c>
      <c r="BLM29">
        <v>18560</v>
      </c>
      <c r="BLN29">
        <v>18570</v>
      </c>
      <c r="BLO29">
        <v>18576</v>
      </c>
      <c r="BLP29">
        <v>18593</v>
      </c>
      <c r="BLQ29">
        <v>18592</v>
      </c>
      <c r="BLR29">
        <v>18609</v>
      </c>
      <c r="BLS29">
        <v>18620</v>
      </c>
      <c r="BLT29">
        <v>18623</v>
      </c>
      <c r="BLU29">
        <v>18620</v>
      </c>
      <c r="BLV29">
        <v>18636</v>
      </c>
      <c r="BLW29">
        <v>18648</v>
      </c>
      <c r="BLX29">
        <v>18645</v>
      </c>
      <c r="BLY29">
        <v>18653</v>
      </c>
      <c r="BLZ29">
        <v>18668</v>
      </c>
      <c r="BMA29">
        <v>18675</v>
      </c>
      <c r="BMB29">
        <v>18682</v>
      </c>
      <c r="BMC29">
        <v>18672</v>
      </c>
      <c r="BMD29">
        <v>18672</v>
      </c>
      <c r="BME29">
        <v>18701</v>
      </c>
      <c r="BMF29">
        <v>18707</v>
      </c>
      <c r="BMG29">
        <v>18712</v>
      </c>
      <c r="BMH29">
        <v>18724</v>
      </c>
      <c r="BMI29">
        <v>18734</v>
      </c>
      <c r="BMJ29">
        <v>18747</v>
      </c>
      <c r="BMK29">
        <v>18739</v>
      </c>
      <c r="BML29">
        <v>18761</v>
      </c>
      <c r="BMM29">
        <v>18769</v>
      </c>
      <c r="BMN29">
        <v>18784</v>
      </c>
      <c r="BMO29">
        <v>18777</v>
      </c>
      <c r="BMP29">
        <v>18791</v>
      </c>
      <c r="BMQ29">
        <v>18816</v>
      </c>
      <c r="BMR29">
        <v>18812</v>
      </c>
      <c r="BMS29">
        <v>18805</v>
      </c>
      <c r="BMT29">
        <v>18813</v>
      </c>
      <c r="BMU29">
        <v>18833</v>
      </c>
      <c r="BMV29">
        <v>18831</v>
      </c>
      <c r="BMW29">
        <v>18821</v>
      </c>
      <c r="BMX29">
        <v>18836</v>
      </c>
      <c r="BMY29">
        <v>18835</v>
      </c>
      <c r="BMZ29">
        <v>18830</v>
      </c>
      <c r="BNA29">
        <v>18810</v>
      </c>
      <c r="BNB29">
        <v>18797</v>
      </c>
      <c r="BNC29">
        <v>18786</v>
      </c>
      <c r="BND29">
        <v>18751</v>
      </c>
      <c r="BNE29">
        <v>18696</v>
      </c>
      <c r="BNF29">
        <v>18666</v>
      </c>
      <c r="BNG29">
        <v>18621</v>
      </c>
      <c r="BNH29">
        <v>18566</v>
      </c>
      <c r="BNI29">
        <v>18510</v>
      </c>
      <c r="BNJ29">
        <v>18464</v>
      </c>
      <c r="BNK29">
        <v>18422</v>
      </c>
      <c r="BNL29">
        <v>18371</v>
      </c>
      <c r="BNM29">
        <v>18322</v>
      </c>
      <c r="BNN29">
        <v>18282</v>
      </c>
      <c r="BNO29">
        <v>18264</v>
      </c>
      <c r="BNP29">
        <v>18233</v>
      </c>
      <c r="BNQ29">
        <v>18198</v>
      </c>
      <c r="BNR29">
        <v>18182</v>
      </c>
      <c r="BNS29">
        <v>18172</v>
      </c>
      <c r="BNT29">
        <v>18157</v>
      </c>
      <c r="BNU29">
        <v>18146</v>
      </c>
      <c r="BNV29">
        <v>18138</v>
      </c>
      <c r="BNW29">
        <v>18123</v>
      </c>
      <c r="BNX29">
        <v>18141</v>
      </c>
      <c r="BNY29">
        <v>18130</v>
      </c>
      <c r="BNZ29">
        <v>18130</v>
      </c>
      <c r="BOA29">
        <v>18132</v>
      </c>
      <c r="BOB29">
        <v>18136</v>
      </c>
      <c r="BOC29">
        <v>18135</v>
      </c>
      <c r="BOD29">
        <v>18150</v>
      </c>
      <c r="BOE29">
        <v>18162</v>
      </c>
      <c r="BOF29">
        <v>18161</v>
      </c>
      <c r="BOG29">
        <v>18151</v>
      </c>
      <c r="BOH29">
        <v>18171</v>
      </c>
      <c r="BOI29">
        <v>18179</v>
      </c>
      <c r="BOJ29">
        <v>18171</v>
      </c>
      <c r="BOK29">
        <v>18180</v>
      </c>
      <c r="BOL29">
        <v>18200</v>
      </c>
      <c r="BOM29">
        <v>18202</v>
      </c>
      <c r="BON29">
        <v>18220</v>
      </c>
      <c r="BOO29">
        <v>18221</v>
      </c>
      <c r="BOP29">
        <v>18237</v>
      </c>
      <c r="BOQ29">
        <v>18242</v>
      </c>
      <c r="BOR29">
        <v>18255</v>
      </c>
      <c r="BOS29">
        <v>18261</v>
      </c>
      <c r="BOT29">
        <v>18282</v>
      </c>
      <c r="BOU29">
        <v>18298</v>
      </c>
      <c r="BOV29">
        <v>18314</v>
      </c>
      <c r="BOW29">
        <v>18311</v>
      </c>
      <c r="BOX29">
        <v>18326</v>
      </c>
      <c r="BOY29">
        <v>18335</v>
      </c>
      <c r="BOZ29">
        <v>18342</v>
      </c>
      <c r="BPA29">
        <v>18342</v>
      </c>
      <c r="BPB29">
        <v>18360</v>
      </c>
      <c r="BPC29">
        <v>18369</v>
      </c>
      <c r="BPD29">
        <v>18375</v>
      </c>
      <c r="BPE29">
        <v>18372</v>
      </c>
      <c r="BPF29">
        <v>18368</v>
      </c>
      <c r="BPG29">
        <v>18395</v>
      </c>
      <c r="BPH29">
        <v>18391</v>
      </c>
      <c r="BPI29">
        <v>18379</v>
      </c>
      <c r="BPJ29">
        <v>18385</v>
      </c>
      <c r="BPK29">
        <v>18397</v>
      </c>
      <c r="BPL29">
        <v>18382</v>
      </c>
      <c r="BPM29">
        <v>18374</v>
      </c>
      <c r="BPN29">
        <v>18376</v>
      </c>
      <c r="BPO29">
        <v>18381</v>
      </c>
      <c r="BPP29">
        <v>18383</v>
      </c>
      <c r="BPQ29">
        <v>18351</v>
      </c>
      <c r="BPR29">
        <v>18368</v>
      </c>
      <c r="BPS29">
        <v>18381</v>
      </c>
      <c r="BPT29">
        <v>18365</v>
      </c>
      <c r="BPU29">
        <v>18361</v>
      </c>
      <c r="BPV29">
        <v>18377</v>
      </c>
      <c r="BPW29">
        <v>18364</v>
      </c>
      <c r="BPX29">
        <v>18372</v>
      </c>
      <c r="BPY29">
        <v>18376</v>
      </c>
      <c r="BPZ29">
        <v>18380</v>
      </c>
      <c r="BQA29">
        <v>18383</v>
      </c>
      <c r="BQB29">
        <v>18392</v>
      </c>
      <c r="BQC29">
        <v>18382</v>
      </c>
      <c r="BQD29">
        <v>18388</v>
      </c>
      <c r="BQE29">
        <v>18410</v>
      </c>
      <c r="BQF29">
        <v>18399</v>
      </c>
      <c r="BQG29">
        <v>18394</v>
      </c>
      <c r="BQH29">
        <v>18406</v>
      </c>
      <c r="BQI29">
        <v>18423</v>
      </c>
      <c r="BQJ29">
        <v>18430</v>
      </c>
      <c r="BQK29">
        <v>18418</v>
      </c>
      <c r="BQL29">
        <v>18437</v>
      </c>
      <c r="BQM29">
        <v>18450</v>
      </c>
      <c r="BQN29">
        <v>18443</v>
      </c>
      <c r="BQO29">
        <v>18456</v>
      </c>
      <c r="BQP29">
        <v>18462</v>
      </c>
      <c r="BQQ29">
        <v>18477</v>
      </c>
      <c r="BQR29">
        <v>18478</v>
      </c>
      <c r="BQS29">
        <v>18476</v>
      </c>
      <c r="BQT29">
        <v>18493</v>
      </c>
      <c r="BQU29">
        <v>18501</v>
      </c>
      <c r="BQV29">
        <v>18504</v>
      </c>
      <c r="BQW29">
        <v>18514</v>
      </c>
      <c r="BQX29">
        <v>18528</v>
      </c>
      <c r="BQY29">
        <v>18532</v>
      </c>
      <c r="BQZ29">
        <v>18540</v>
      </c>
      <c r="BRA29">
        <v>18529</v>
      </c>
      <c r="BRB29">
        <v>18551</v>
      </c>
      <c r="BRC29">
        <v>18561</v>
      </c>
      <c r="BRD29">
        <v>18564</v>
      </c>
      <c r="BRE29">
        <v>18566</v>
      </c>
      <c r="BRF29">
        <v>18593</v>
      </c>
      <c r="BRG29">
        <v>18606</v>
      </c>
      <c r="BRH29">
        <v>18597</v>
      </c>
      <c r="BRI29">
        <v>18591</v>
      </c>
      <c r="BRJ29">
        <v>18610</v>
      </c>
      <c r="BRK29">
        <v>18613</v>
      </c>
      <c r="BRL29">
        <v>18631</v>
      </c>
      <c r="BRM29">
        <v>18623</v>
      </c>
      <c r="BRN29">
        <v>18635</v>
      </c>
      <c r="BRO29">
        <v>18664</v>
      </c>
      <c r="BRP29">
        <v>18668</v>
      </c>
      <c r="BRQ29">
        <v>18665</v>
      </c>
      <c r="BRR29">
        <v>18666</v>
      </c>
      <c r="BRS29">
        <v>18689</v>
      </c>
      <c r="BRT29">
        <v>18700</v>
      </c>
      <c r="BRU29">
        <v>18680</v>
      </c>
      <c r="BRV29">
        <v>18704</v>
      </c>
      <c r="BRW29">
        <v>18720</v>
      </c>
      <c r="BRX29">
        <v>18721</v>
      </c>
      <c r="BRY29">
        <v>18720</v>
      </c>
      <c r="BRZ29">
        <v>18739</v>
      </c>
      <c r="BSA29">
        <v>18748</v>
      </c>
      <c r="BSB29">
        <v>18753</v>
      </c>
      <c r="BSC29">
        <v>18744</v>
      </c>
      <c r="BSD29">
        <v>18761</v>
      </c>
      <c r="BSE29">
        <v>18769</v>
      </c>
      <c r="BSF29">
        <v>18769</v>
      </c>
      <c r="BSG29">
        <v>18770</v>
      </c>
      <c r="BSH29">
        <v>18785</v>
      </c>
      <c r="BSI29">
        <v>18805</v>
      </c>
      <c r="BSJ29">
        <v>18790</v>
      </c>
      <c r="BSK29">
        <v>18764</v>
      </c>
      <c r="BSL29">
        <v>18766</v>
      </c>
      <c r="BSM29">
        <v>18753</v>
      </c>
      <c r="BSN29">
        <v>18723</v>
      </c>
      <c r="BSO29">
        <v>18672</v>
      </c>
      <c r="BSP29">
        <v>18642</v>
      </c>
      <c r="BSQ29">
        <v>18609</v>
      </c>
      <c r="BSR29">
        <v>18544</v>
      </c>
      <c r="BSS29">
        <v>18478</v>
      </c>
      <c r="BST29">
        <v>18429</v>
      </c>
      <c r="BSU29">
        <v>18383</v>
      </c>
      <c r="BSV29">
        <v>18331</v>
      </c>
      <c r="BSW29">
        <v>18278</v>
      </c>
      <c r="BSX29">
        <v>18242</v>
      </c>
      <c r="BSY29">
        <v>18199</v>
      </c>
      <c r="BSZ29">
        <v>18173</v>
      </c>
      <c r="BTA29">
        <v>18139</v>
      </c>
      <c r="BTB29">
        <v>18116</v>
      </c>
      <c r="BTC29">
        <v>18098</v>
      </c>
      <c r="BTD29">
        <v>18083</v>
      </c>
      <c r="BTE29">
        <v>18066</v>
      </c>
      <c r="BTF29">
        <v>18062</v>
      </c>
      <c r="BTG29">
        <v>18060</v>
      </c>
      <c r="BTH29">
        <v>18046</v>
      </c>
      <c r="BTI29">
        <v>18035</v>
      </c>
      <c r="BTJ29">
        <v>18033</v>
      </c>
      <c r="BTK29">
        <v>18049</v>
      </c>
      <c r="BTL29">
        <v>18044</v>
      </c>
      <c r="BTM29">
        <v>18046</v>
      </c>
      <c r="BTN29">
        <v>18054</v>
      </c>
      <c r="BTO29">
        <v>18074</v>
      </c>
      <c r="BTP29">
        <v>18072</v>
      </c>
      <c r="BTQ29">
        <v>18067</v>
      </c>
      <c r="BTR29">
        <v>18077</v>
      </c>
      <c r="BTS29">
        <v>18090</v>
      </c>
      <c r="BTT29">
        <v>18097</v>
      </c>
      <c r="BTU29">
        <v>18088</v>
      </c>
      <c r="BTV29">
        <v>18101</v>
      </c>
      <c r="BTW29">
        <v>18121</v>
      </c>
      <c r="BTX29">
        <v>18116</v>
      </c>
      <c r="BTY29">
        <v>18132</v>
      </c>
      <c r="BTZ29">
        <v>18141</v>
      </c>
      <c r="BUA29">
        <v>18161</v>
      </c>
      <c r="BUB29">
        <v>18165</v>
      </c>
      <c r="BUC29">
        <v>18166</v>
      </c>
      <c r="BUD29">
        <v>18188</v>
      </c>
      <c r="BUE29">
        <v>18216</v>
      </c>
      <c r="BUF29">
        <v>18211</v>
      </c>
      <c r="BUG29">
        <v>18229</v>
      </c>
      <c r="BUH29">
        <v>18229</v>
      </c>
      <c r="BUI29">
        <v>18247</v>
      </c>
      <c r="BUJ29">
        <v>18260</v>
      </c>
      <c r="BUK29">
        <v>18256</v>
      </c>
      <c r="BUL29">
        <v>18285</v>
      </c>
      <c r="BUM29">
        <v>18287</v>
      </c>
      <c r="BUN29">
        <v>18290</v>
      </c>
      <c r="BUO29">
        <v>18287</v>
      </c>
      <c r="BUP29">
        <v>18298</v>
      </c>
      <c r="BUQ29">
        <v>18307</v>
      </c>
      <c r="BUR29">
        <v>18301</v>
      </c>
      <c r="BUS29">
        <v>18300</v>
      </c>
      <c r="BUT29">
        <v>18308</v>
      </c>
      <c r="BUU29">
        <v>18310</v>
      </c>
      <c r="BUV29">
        <v>18303</v>
      </c>
      <c r="BUW29">
        <v>18292</v>
      </c>
      <c r="BUX29">
        <v>18304</v>
      </c>
      <c r="BUY29">
        <v>18302</v>
      </c>
      <c r="BUZ29">
        <v>18297</v>
      </c>
      <c r="BVA29">
        <v>18281</v>
      </c>
      <c r="BVB29">
        <v>18289</v>
      </c>
      <c r="BVC29">
        <v>18297</v>
      </c>
      <c r="BVD29">
        <v>18289</v>
      </c>
      <c r="BVE29">
        <v>18283</v>
      </c>
      <c r="BVF29">
        <v>18280</v>
      </c>
      <c r="BVG29">
        <v>18284</v>
      </c>
      <c r="BVH29">
        <v>18286</v>
      </c>
      <c r="BVI29">
        <v>18274</v>
      </c>
      <c r="BVJ29">
        <v>18283</v>
      </c>
      <c r="BVK29">
        <v>18288</v>
      </c>
      <c r="BVL29">
        <v>18293</v>
      </c>
      <c r="BVM29">
        <v>18276</v>
      </c>
      <c r="BVN29">
        <v>18288</v>
      </c>
      <c r="BVO29">
        <v>18302</v>
      </c>
      <c r="BVP29">
        <v>18302</v>
      </c>
      <c r="BVQ29">
        <v>18286</v>
      </c>
      <c r="BVR29">
        <v>18306</v>
      </c>
      <c r="BVS29">
        <v>18333</v>
      </c>
      <c r="BVT29">
        <v>18324</v>
      </c>
      <c r="BVU29">
        <v>18313</v>
      </c>
      <c r="BVV29">
        <v>18342</v>
      </c>
      <c r="BVW29">
        <v>18356</v>
      </c>
      <c r="BVX29">
        <v>18351</v>
      </c>
      <c r="BVY29">
        <v>18359</v>
      </c>
      <c r="BVZ29">
        <v>18370</v>
      </c>
      <c r="BWA29">
        <v>18370</v>
      </c>
      <c r="BWB29">
        <v>18371</v>
      </c>
      <c r="BWC29">
        <v>18370</v>
      </c>
      <c r="BWD29">
        <v>18394</v>
      </c>
      <c r="BWE29">
        <v>18414</v>
      </c>
      <c r="BWF29">
        <v>18414</v>
      </c>
      <c r="BWG29">
        <v>18407</v>
      </c>
      <c r="BWH29">
        <v>18437</v>
      </c>
      <c r="BWI29">
        <v>18449</v>
      </c>
      <c r="BWJ29">
        <v>18439</v>
      </c>
      <c r="BWK29">
        <v>18444</v>
      </c>
      <c r="BWL29">
        <v>18462</v>
      </c>
      <c r="BWM29">
        <v>18471</v>
      </c>
      <c r="BWN29">
        <v>18479</v>
      </c>
      <c r="BWO29">
        <v>18476</v>
      </c>
      <c r="BWP29">
        <v>18490</v>
      </c>
      <c r="BWQ29">
        <v>18515</v>
      </c>
      <c r="BWR29">
        <v>18526</v>
      </c>
      <c r="BWS29">
        <v>18512</v>
      </c>
      <c r="BWT29">
        <v>18525</v>
      </c>
      <c r="BWU29">
        <v>18541</v>
      </c>
      <c r="BWV29">
        <v>18551</v>
      </c>
      <c r="BWW29">
        <v>18542</v>
      </c>
      <c r="BWX29">
        <v>18556</v>
      </c>
      <c r="BWY29">
        <v>18579</v>
      </c>
      <c r="BWZ29">
        <v>18579</v>
      </c>
      <c r="BXA29">
        <v>18591</v>
      </c>
      <c r="BXB29">
        <v>18592</v>
      </c>
      <c r="BXC29">
        <v>18611</v>
      </c>
      <c r="BXD29">
        <v>18620</v>
      </c>
      <c r="BXE29">
        <v>18607</v>
      </c>
      <c r="BXF29">
        <v>18629</v>
      </c>
      <c r="BXG29">
        <v>18644</v>
      </c>
      <c r="BXH29">
        <v>18647</v>
      </c>
      <c r="BXI29">
        <v>18652</v>
      </c>
      <c r="BXJ29">
        <v>18661</v>
      </c>
      <c r="BXK29">
        <v>18666</v>
      </c>
      <c r="BXL29">
        <v>18693</v>
      </c>
      <c r="BXM29">
        <v>18677</v>
      </c>
      <c r="BXN29">
        <v>18688</v>
      </c>
      <c r="BXO29">
        <v>18703</v>
      </c>
      <c r="BXP29">
        <v>18705</v>
      </c>
      <c r="BXQ29">
        <v>18703</v>
      </c>
      <c r="BXR29">
        <v>18727</v>
      </c>
      <c r="BXS29">
        <v>18726</v>
      </c>
      <c r="BXT29">
        <v>18718</v>
      </c>
      <c r="BXU29">
        <v>18699</v>
      </c>
      <c r="BXV29">
        <v>18695</v>
      </c>
      <c r="BXW29">
        <v>18691</v>
      </c>
      <c r="BXX29">
        <v>18655</v>
      </c>
      <c r="BXY29">
        <v>18615</v>
      </c>
      <c r="BXZ29">
        <v>18594</v>
      </c>
      <c r="BYA29">
        <v>18554</v>
      </c>
      <c r="BYB29">
        <v>18489</v>
      </c>
      <c r="BYC29">
        <v>18435</v>
      </c>
      <c r="BYD29">
        <v>18388</v>
      </c>
      <c r="BYE29">
        <v>18353</v>
      </c>
      <c r="BYF29">
        <v>18294</v>
      </c>
      <c r="BYG29">
        <v>18234</v>
      </c>
      <c r="BYH29">
        <v>18209</v>
      </c>
      <c r="BYI29">
        <v>18184</v>
      </c>
      <c r="BYJ29">
        <v>18149</v>
      </c>
      <c r="BYK29">
        <v>18100</v>
      </c>
      <c r="BYL29">
        <v>18086</v>
      </c>
      <c r="BYM29">
        <v>18068</v>
      </c>
      <c r="BYN29">
        <v>18048</v>
      </c>
      <c r="BYO29">
        <v>18035</v>
      </c>
      <c r="BYP29">
        <v>18034</v>
      </c>
      <c r="BYQ29">
        <v>18037</v>
      </c>
      <c r="BYR29">
        <v>18023</v>
      </c>
      <c r="BYS29">
        <v>18023</v>
      </c>
      <c r="BYT29">
        <v>18022</v>
      </c>
      <c r="BYU29">
        <v>18034</v>
      </c>
      <c r="BYV29">
        <v>18023</v>
      </c>
      <c r="BYW29">
        <v>18024</v>
      </c>
      <c r="BYX29">
        <v>18046</v>
      </c>
      <c r="BYY29">
        <v>18061</v>
      </c>
      <c r="BYZ29">
        <v>18062</v>
      </c>
      <c r="BZA29">
        <v>18066</v>
      </c>
      <c r="BZB29">
        <v>18084</v>
      </c>
      <c r="BZC29">
        <v>18093</v>
      </c>
      <c r="BZD29">
        <v>18089</v>
      </c>
      <c r="BZE29">
        <v>18103</v>
      </c>
      <c r="BZF29">
        <v>18120</v>
      </c>
      <c r="BZG29">
        <v>18133</v>
      </c>
      <c r="BZH29">
        <v>18132</v>
      </c>
      <c r="BZI29">
        <v>18137</v>
      </c>
      <c r="BZJ29">
        <v>18169</v>
      </c>
      <c r="BZK29">
        <v>18173</v>
      </c>
      <c r="BZL29">
        <v>18188</v>
      </c>
      <c r="BZM29">
        <v>18190</v>
      </c>
      <c r="BZN29">
        <v>18214</v>
      </c>
      <c r="BZO29">
        <v>18238</v>
      </c>
      <c r="BZP29">
        <v>18242</v>
      </c>
      <c r="BZQ29">
        <v>18239</v>
      </c>
      <c r="BZR29">
        <v>18268</v>
      </c>
      <c r="BZS29">
        <v>18279</v>
      </c>
      <c r="BZT29">
        <v>18282</v>
      </c>
      <c r="BZU29">
        <v>18284</v>
      </c>
    </row>
    <row r="31" spans="1:2049" x14ac:dyDescent="0.25">
      <c r="A31" t="s">
        <v>4</v>
      </c>
      <c r="B31">
        <v>18233</v>
      </c>
      <c r="C31">
        <v>18245</v>
      </c>
      <c r="D31">
        <v>18257</v>
      </c>
      <c r="E31">
        <v>18267</v>
      </c>
      <c r="F31">
        <v>18279</v>
      </c>
      <c r="G31">
        <v>18290</v>
      </c>
      <c r="H31">
        <v>18298</v>
      </c>
      <c r="I31">
        <v>18306</v>
      </c>
      <c r="J31">
        <v>18315</v>
      </c>
      <c r="K31">
        <v>17552</v>
      </c>
      <c r="L31">
        <v>18319</v>
      </c>
      <c r="M31">
        <v>18322</v>
      </c>
      <c r="N31">
        <v>18326</v>
      </c>
      <c r="O31">
        <v>18329</v>
      </c>
      <c r="P31">
        <v>18331</v>
      </c>
      <c r="Q31">
        <v>18332</v>
      </c>
      <c r="R31">
        <v>18333</v>
      </c>
      <c r="S31">
        <v>18333</v>
      </c>
      <c r="T31">
        <v>18331</v>
      </c>
      <c r="U31">
        <v>18329</v>
      </c>
      <c r="V31">
        <v>18326</v>
      </c>
      <c r="W31">
        <v>18324</v>
      </c>
      <c r="X31">
        <v>17556</v>
      </c>
      <c r="Y31">
        <v>18322</v>
      </c>
      <c r="Z31">
        <v>18323</v>
      </c>
      <c r="AA31">
        <v>18322</v>
      </c>
      <c r="AB31">
        <v>18321</v>
      </c>
      <c r="AC31">
        <v>18318</v>
      </c>
      <c r="AD31">
        <v>18318</v>
      </c>
      <c r="AE31">
        <v>18319</v>
      </c>
      <c r="AF31">
        <v>18318</v>
      </c>
      <c r="AG31">
        <v>18319</v>
      </c>
      <c r="AH31">
        <v>18323</v>
      </c>
      <c r="AI31">
        <v>18328</v>
      </c>
      <c r="AJ31">
        <v>18332</v>
      </c>
      <c r="AK31">
        <v>17568</v>
      </c>
      <c r="AL31">
        <v>18337</v>
      </c>
      <c r="AM31">
        <v>18344</v>
      </c>
      <c r="AN31">
        <v>18350</v>
      </c>
      <c r="AO31">
        <v>18356</v>
      </c>
      <c r="AP31">
        <v>18365</v>
      </c>
      <c r="AQ31">
        <v>18372</v>
      </c>
      <c r="AR31">
        <v>18379</v>
      </c>
      <c r="AS31">
        <v>18388</v>
      </c>
      <c r="AT31">
        <v>18398</v>
      </c>
      <c r="AU31">
        <v>18407</v>
      </c>
      <c r="AV31">
        <v>18415</v>
      </c>
      <c r="AW31">
        <v>18423</v>
      </c>
      <c r="AX31">
        <v>17656</v>
      </c>
      <c r="AY31">
        <v>18433</v>
      </c>
      <c r="AZ31">
        <v>18441</v>
      </c>
      <c r="BA31">
        <v>18449</v>
      </c>
      <c r="BB31">
        <v>18458</v>
      </c>
      <c r="BC31">
        <v>18468</v>
      </c>
      <c r="BD31">
        <v>18477</v>
      </c>
      <c r="BE31">
        <v>18486</v>
      </c>
      <c r="BF31">
        <v>18496</v>
      </c>
      <c r="BG31">
        <v>18505</v>
      </c>
      <c r="BH31">
        <v>18514</v>
      </c>
      <c r="BI31">
        <v>18523</v>
      </c>
      <c r="BJ31">
        <v>18532</v>
      </c>
      <c r="BK31">
        <v>17758</v>
      </c>
      <c r="BL31">
        <v>18540</v>
      </c>
      <c r="BM31">
        <v>18550</v>
      </c>
      <c r="BN31">
        <v>18560</v>
      </c>
      <c r="BO31">
        <v>18569</v>
      </c>
      <c r="BP31">
        <v>18577</v>
      </c>
      <c r="BQ31">
        <v>18586</v>
      </c>
      <c r="BR31">
        <v>18594</v>
      </c>
      <c r="BS31">
        <v>18602</v>
      </c>
      <c r="BT31">
        <v>18610</v>
      </c>
      <c r="BU31">
        <v>18620</v>
      </c>
      <c r="BV31">
        <v>18630</v>
      </c>
      <c r="BW31">
        <v>18639</v>
      </c>
      <c r="BX31">
        <v>17859</v>
      </c>
      <c r="BY31">
        <v>18649</v>
      </c>
      <c r="BZ31">
        <v>18659</v>
      </c>
      <c r="CA31">
        <v>18668</v>
      </c>
      <c r="CB31">
        <v>18677</v>
      </c>
      <c r="CC31">
        <v>18686</v>
      </c>
      <c r="CD31">
        <v>18696</v>
      </c>
      <c r="CE31">
        <v>18706</v>
      </c>
      <c r="CF31">
        <v>18715</v>
      </c>
      <c r="CG31">
        <v>18722</v>
      </c>
      <c r="CH31">
        <v>18729</v>
      </c>
      <c r="CI31">
        <v>18736</v>
      </c>
      <c r="CJ31">
        <v>18739</v>
      </c>
      <c r="CK31">
        <v>17950</v>
      </c>
      <c r="CL31">
        <v>18738</v>
      </c>
      <c r="CM31">
        <v>18734</v>
      </c>
      <c r="CN31">
        <v>18726</v>
      </c>
      <c r="CO31">
        <v>18713</v>
      </c>
      <c r="CP31">
        <v>18697</v>
      </c>
      <c r="CQ31">
        <v>18676</v>
      </c>
      <c r="CR31">
        <v>18650</v>
      </c>
      <c r="CS31">
        <v>18619</v>
      </c>
      <c r="CT31">
        <v>18585</v>
      </c>
      <c r="CU31">
        <v>18546</v>
      </c>
      <c r="CV31">
        <v>18504</v>
      </c>
      <c r="CW31">
        <v>18462</v>
      </c>
      <c r="CX31">
        <v>17660</v>
      </c>
      <c r="CY31">
        <v>18418</v>
      </c>
      <c r="CZ31">
        <v>18375</v>
      </c>
      <c r="DA31">
        <v>18334</v>
      </c>
      <c r="DB31">
        <v>18295</v>
      </c>
      <c r="DC31">
        <v>18260</v>
      </c>
      <c r="DD31">
        <v>18226</v>
      </c>
      <c r="DE31">
        <v>18197</v>
      </c>
      <c r="DF31">
        <v>18173</v>
      </c>
      <c r="DG31">
        <v>18153</v>
      </c>
      <c r="DH31">
        <v>18135</v>
      </c>
      <c r="DI31">
        <v>18121</v>
      </c>
      <c r="DJ31">
        <v>18111</v>
      </c>
      <c r="DK31">
        <v>17352</v>
      </c>
      <c r="DL31">
        <v>18107</v>
      </c>
      <c r="DM31">
        <v>18104</v>
      </c>
      <c r="DN31">
        <v>18105</v>
      </c>
      <c r="DO31">
        <v>18108</v>
      </c>
      <c r="DP31">
        <v>18114</v>
      </c>
      <c r="DQ31">
        <v>18120</v>
      </c>
      <c r="DR31">
        <v>18127</v>
      </c>
      <c r="DS31">
        <v>18138</v>
      </c>
      <c r="DT31">
        <v>18146</v>
      </c>
      <c r="DU31">
        <v>18158</v>
      </c>
      <c r="DV31">
        <v>18171</v>
      </c>
      <c r="DW31">
        <v>18183</v>
      </c>
      <c r="DX31">
        <v>17432</v>
      </c>
      <c r="DY31">
        <v>18195</v>
      </c>
      <c r="DZ31">
        <v>18211</v>
      </c>
      <c r="EA31">
        <v>18225</v>
      </c>
      <c r="EB31">
        <v>18238</v>
      </c>
      <c r="EC31">
        <v>18252</v>
      </c>
      <c r="ED31">
        <v>18268</v>
      </c>
      <c r="EE31">
        <v>18283</v>
      </c>
      <c r="EF31">
        <v>18297</v>
      </c>
      <c r="EG31">
        <v>18311</v>
      </c>
      <c r="EH31">
        <v>18326</v>
      </c>
      <c r="EI31">
        <v>18341</v>
      </c>
      <c r="EJ31">
        <v>18354</v>
      </c>
      <c r="EK31">
        <v>17594</v>
      </c>
      <c r="EL31">
        <v>18368</v>
      </c>
      <c r="EM31">
        <v>18380</v>
      </c>
      <c r="EN31">
        <v>18391</v>
      </c>
      <c r="EO31">
        <v>18399</v>
      </c>
      <c r="EP31">
        <v>18408</v>
      </c>
      <c r="EQ31">
        <v>18415</v>
      </c>
      <c r="ER31">
        <v>18422</v>
      </c>
      <c r="ES31">
        <v>18426</v>
      </c>
      <c r="ET31">
        <v>18431</v>
      </c>
      <c r="EU31">
        <v>18435</v>
      </c>
      <c r="EV31">
        <v>18436</v>
      </c>
      <c r="EW31">
        <v>18436</v>
      </c>
      <c r="EX31">
        <v>17663</v>
      </c>
      <c r="EY31">
        <v>18436</v>
      </c>
      <c r="EZ31">
        <v>18434</v>
      </c>
      <c r="FA31">
        <v>18432</v>
      </c>
      <c r="FB31">
        <v>18431</v>
      </c>
      <c r="FC31">
        <v>18430</v>
      </c>
      <c r="FD31">
        <v>18428</v>
      </c>
      <c r="FE31">
        <v>18424</v>
      </c>
      <c r="FF31">
        <v>18425</v>
      </c>
      <c r="FG31">
        <v>18423</v>
      </c>
      <c r="FH31">
        <v>18420</v>
      </c>
      <c r="FI31">
        <v>18418</v>
      </c>
      <c r="FJ31">
        <v>18419</v>
      </c>
      <c r="FK31">
        <v>17646</v>
      </c>
      <c r="FL31">
        <v>18419</v>
      </c>
      <c r="FM31">
        <v>18420</v>
      </c>
      <c r="FN31">
        <v>18421</v>
      </c>
      <c r="FO31">
        <v>18424</v>
      </c>
      <c r="FP31">
        <v>18425</v>
      </c>
      <c r="FQ31">
        <v>18427</v>
      </c>
      <c r="FR31">
        <v>18431</v>
      </c>
      <c r="FS31">
        <v>18434</v>
      </c>
      <c r="FT31">
        <v>18439</v>
      </c>
      <c r="FU31">
        <v>18444</v>
      </c>
      <c r="FV31">
        <v>18451</v>
      </c>
      <c r="FW31">
        <v>18458</v>
      </c>
      <c r="FX31">
        <v>17687</v>
      </c>
      <c r="FY31">
        <v>18464</v>
      </c>
      <c r="FZ31">
        <v>18471</v>
      </c>
      <c r="GA31">
        <v>18479</v>
      </c>
      <c r="GB31">
        <v>18488</v>
      </c>
      <c r="GC31">
        <v>18497</v>
      </c>
      <c r="GD31">
        <v>18505</v>
      </c>
      <c r="GE31">
        <v>18515</v>
      </c>
      <c r="GF31">
        <v>18523</v>
      </c>
      <c r="GG31">
        <v>18532</v>
      </c>
      <c r="GH31">
        <v>18541</v>
      </c>
      <c r="GI31">
        <v>18549</v>
      </c>
      <c r="GJ31">
        <v>18557</v>
      </c>
      <c r="GK31">
        <v>17782</v>
      </c>
      <c r="GL31">
        <v>18567</v>
      </c>
      <c r="GM31">
        <v>18577</v>
      </c>
      <c r="GN31">
        <v>18585</v>
      </c>
      <c r="GO31">
        <v>18592</v>
      </c>
      <c r="GP31">
        <v>18601</v>
      </c>
      <c r="GQ31">
        <v>18609</v>
      </c>
      <c r="GR31">
        <v>18617</v>
      </c>
      <c r="GS31">
        <v>18626</v>
      </c>
      <c r="GT31">
        <v>18636</v>
      </c>
      <c r="GU31">
        <v>18645</v>
      </c>
      <c r="GV31">
        <v>18652</v>
      </c>
      <c r="GW31">
        <v>18661</v>
      </c>
      <c r="GX31">
        <v>17879</v>
      </c>
      <c r="GY31">
        <v>18670</v>
      </c>
      <c r="GZ31">
        <v>18678</v>
      </c>
      <c r="HA31">
        <v>18686</v>
      </c>
      <c r="HB31">
        <v>18696</v>
      </c>
      <c r="HC31">
        <v>18706</v>
      </c>
      <c r="HD31">
        <v>18716</v>
      </c>
      <c r="HE31">
        <v>18724</v>
      </c>
      <c r="HF31">
        <v>18734</v>
      </c>
      <c r="HG31">
        <v>18744</v>
      </c>
      <c r="HH31">
        <v>18753</v>
      </c>
      <c r="HI31">
        <v>18762</v>
      </c>
      <c r="HJ31">
        <v>18772</v>
      </c>
      <c r="HK31">
        <v>17984</v>
      </c>
      <c r="HL31">
        <v>18780</v>
      </c>
      <c r="HM31">
        <v>18787</v>
      </c>
      <c r="HN31">
        <v>18793</v>
      </c>
      <c r="HO31">
        <v>18797</v>
      </c>
      <c r="HP31">
        <v>18796</v>
      </c>
      <c r="HQ31">
        <v>18794</v>
      </c>
      <c r="HR31">
        <v>18791</v>
      </c>
      <c r="HS31">
        <v>18782</v>
      </c>
      <c r="HT31">
        <v>18769</v>
      </c>
      <c r="HU31">
        <v>18752</v>
      </c>
      <c r="HV31">
        <v>18730</v>
      </c>
      <c r="HW31">
        <v>18704</v>
      </c>
      <c r="HX31">
        <v>17897</v>
      </c>
      <c r="HY31">
        <v>18667</v>
      </c>
      <c r="HZ31">
        <v>18626</v>
      </c>
      <c r="IA31">
        <v>18585</v>
      </c>
      <c r="IB31">
        <v>18542</v>
      </c>
      <c r="IC31">
        <v>18496</v>
      </c>
      <c r="ID31">
        <v>18451</v>
      </c>
      <c r="IE31">
        <v>18407</v>
      </c>
      <c r="IF31">
        <v>18363</v>
      </c>
      <c r="IG31">
        <v>18320</v>
      </c>
      <c r="IH31">
        <v>18281</v>
      </c>
      <c r="II31">
        <v>18248</v>
      </c>
      <c r="IJ31">
        <v>18216</v>
      </c>
      <c r="IK31">
        <v>17439</v>
      </c>
      <c r="IL31">
        <v>18194</v>
      </c>
      <c r="IM31">
        <v>18175</v>
      </c>
      <c r="IN31">
        <v>18159</v>
      </c>
      <c r="IO31">
        <v>18145</v>
      </c>
      <c r="IP31">
        <v>18137</v>
      </c>
      <c r="IQ31">
        <v>18131</v>
      </c>
      <c r="IR31">
        <v>18126</v>
      </c>
      <c r="IS31">
        <v>18125</v>
      </c>
      <c r="IT31">
        <v>18126</v>
      </c>
      <c r="IU31">
        <v>18130</v>
      </c>
      <c r="IV31">
        <v>18132</v>
      </c>
      <c r="IW31">
        <v>18138</v>
      </c>
      <c r="IX31">
        <v>17384</v>
      </c>
      <c r="IY31">
        <v>18146</v>
      </c>
      <c r="IZ31">
        <v>18155</v>
      </c>
      <c r="JA31">
        <v>18164</v>
      </c>
      <c r="JB31">
        <v>18176</v>
      </c>
      <c r="JC31">
        <v>18187</v>
      </c>
      <c r="JD31">
        <v>18199</v>
      </c>
      <c r="JE31">
        <v>18210</v>
      </c>
      <c r="JF31">
        <v>18224</v>
      </c>
      <c r="JG31">
        <v>18237</v>
      </c>
      <c r="JH31">
        <v>18250</v>
      </c>
      <c r="JI31">
        <v>18265</v>
      </c>
      <c r="JJ31">
        <v>18280</v>
      </c>
      <c r="JK31">
        <v>17522</v>
      </c>
      <c r="JL31">
        <v>18292</v>
      </c>
      <c r="JM31">
        <v>18305</v>
      </c>
      <c r="JN31">
        <v>18318</v>
      </c>
      <c r="JO31">
        <v>18332</v>
      </c>
      <c r="JP31">
        <v>18344</v>
      </c>
      <c r="JQ31">
        <v>18355</v>
      </c>
      <c r="JR31">
        <v>18368</v>
      </c>
      <c r="JS31">
        <v>18378</v>
      </c>
      <c r="JT31">
        <v>18386</v>
      </c>
      <c r="JU31">
        <v>18393</v>
      </c>
      <c r="JV31">
        <v>18401</v>
      </c>
      <c r="JW31">
        <v>18406</v>
      </c>
      <c r="JX31">
        <v>17637</v>
      </c>
      <c r="JY31">
        <v>18411</v>
      </c>
      <c r="JZ31">
        <v>18416</v>
      </c>
      <c r="KA31">
        <v>18418</v>
      </c>
      <c r="KB31">
        <v>18418</v>
      </c>
      <c r="KC31">
        <v>18419</v>
      </c>
      <c r="KD31">
        <v>18418</v>
      </c>
      <c r="KE31">
        <v>18417</v>
      </c>
      <c r="KF31">
        <v>18416</v>
      </c>
      <c r="KG31">
        <v>18413</v>
      </c>
      <c r="KH31">
        <v>18411</v>
      </c>
      <c r="KI31">
        <v>18410</v>
      </c>
      <c r="KJ31">
        <v>18407</v>
      </c>
      <c r="KK31">
        <v>17632</v>
      </c>
      <c r="KL31">
        <v>18405</v>
      </c>
      <c r="KM31">
        <v>18403</v>
      </c>
      <c r="KN31">
        <v>18402</v>
      </c>
      <c r="KO31">
        <v>18399</v>
      </c>
      <c r="KP31">
        <v>18397</v>
      </c>
      <c r="KQ31">
        <v>18398</v>
      </c>
      <c r="KR31">
        <v>18398</v>
      </c>
      <c r="KS31">
        <v>18398</v>
      </c>
      <c r="KT31">
        <v>18402</v>
      </c>
      <c r="KU31">
        <v>18404</v>
      </c>
      <c r="KV31">
        <v>18405</v>
      </c>
      <c r="KW31">
        <v>18408</v>
      </c>
      <c r="KX31">
        <v>17637</v>
      </c>
      <c r="KY31">
        <v>18413</v>
      </c>
      <c r="KZ31">
        <v>18418</v>
      </c>
      <c r="LA31">
        <v>18423</v>
      </c>
      <c r="LB31">
        <v>18430</v>
      </c>
      <c r="LC31">
        <v>18439</v>
      </c>
      <c r="LD31">
        <v>18446</v>
      </c>
      <c r="LE31">
        <v>18452</v>
      </c>
      <c r="LF31">
        <v>18460</v>
      </c>
      <c r="LG31">
        <v>18468</v>
      </c>
      <c r="LH31">
        <v>18475</v>
      </c>
      <c r="LI31">
        <v>18483</v>
      </c>
      <c r="LJ31">
        <v>18492</v>
      </c>
      <c r="LK31">
        <v>17718</v>
      </c>
      <c r="LL31">
        <v>18499</v>
      </c>
      <c r="LM31">
        <v>18507</v>
      </c>
      <c r="LN31">
        <v>18516</v>
      </c>
      <c r="LO31">
        <v>18525</v>
      </c>
      <c r="LP31">
        <v>18532</v>
      </c>
      <c r="LQ31">
        <v>18540</v>
      </c>
      <c r="LR31">
        <v>18549</v>
      </c>
      <c r="LS31">
        <v>18558</v>
      </c>
      <c r="LT31">
        <v>18565</v>
      </c>
      <c r="LU31">
        <v>18574</v>
      </c>
      <c r="LV31">
        <v>18583</v>
      </c>
      <c r="LW31">
        <v>18593</v>
      </c>
      <c r="LX31">
        <v>17814</v>
      </c>
      <c r="LY31">
        <v>18602</v>
      </c>
      <c r="LZ31">
        <v>18611</v>
      </c>
      <c r="MA31">
        <v>18619</v>
      </c>
      <c r="MB31">
        <v>18627</v>
      </c>
      <c r="MC31">
        <v>18635</v>
      </c>
      <c r="MD31">
        <v>18645</v>
      </c>
      <c r="ME31">
        <v>18653</v>
      </c>
      <c r="MF31">
        <v>18660</v>
      </c>
      <c r="MG31">
        <v>18669</v>
      </c>
      <c r="MH31">
        <v>18678</v>
      </c>
      <c r="MI31">
        <v>18687</v>
      </c>
      <c r="MJ31">
        <v>18695</v>
      </c>
      <c r="MK31">
        <v>17909</v>
      </c>
      <c r="ML31">
        <v>18704</v>
      </c>
      <c r="MM31">
        <v>18712</v>
      </c>
      <c r="MN31">
        <v>18721</v>
      </c>
      <c r="MO31">
        <v>18729</v>
      </c>
      <c r="MP31">
        <v>18738</v>
      </c>
      <c r="MQ31">
        <v>18748</v>
      </c>
      <c r="MR31">
        <v>18756</v>
      </c>
      <c r="MS31">
        <v>18763</v>
      </c>
      <c r="MT31">
        <v>18769</v>
      </c>
      <c r="MU31">
        <v>18773</v>
      </c>
      <c r="MV31">
        <v>18774</v>
      </c>
      <c r="MW31">
        <v>18772</v>
      </c>
      <c r="MX31">
        <v>17975</v>
      </c>
      <c r="MY31">
        <v>18764</v>
      </c>
      <c r="MZ31">
        <v>18755</v>
      </c>
      <c r="NA31">
        <v>18739</v>
      </c>
      <c r="NB31">
        <v>18718</v>
      </c>
      <c r="NC31">
        <v>18692</v>
      </c>
      <c r="ND31">
        <v>18659</v>
      </c>
      <c r="NE31">
        <v>18622</v>
      </c>
      <c r="NF31">
        <v>18583</v>
      </c>
      <c r="NG31">
        <v>18540</v>
      </c>
      <c r="NH31">
        <v>18494</v>
      </c>
      <c r="NI31">
        <v>18447</v>
      </c>
      <c r="NJ31">
        <v>18400</v>
      </c>
      <c r="NK31">
        <v>17597</v>
      </c>
      <c r="NL31">
        <v>18354</v>
      </c>
      <c r="NM31">
        <v>18308</v>
      </c>
      <c r="NN31">
        <v>18266</v>
      </c>
      <c r="NO31">
        <v>18229</v>
      </c>
      <c r="NP31">
        <v>18194</v>
      </c>
      <c r="NQ31">
        <v>18164</v>
      </c>
      <c r="NR31">
        <v>18140</v>
      </c>
      <c r="NS31">
        <v>18119</v>
      </c>
      <c r="NT31">
        <v>18100</v>
      </c>
      <c r="NU31">
        <v>18086</v>
      </c>
      <c r="NV31">
        <v>18075</v>
      </c>
      <c r="NW31">
        <v>18067</v>
      </c>
      <c r="NX31">
        <v>17308</v>
      </c>
      <c r="NY31">
        <v>18063</v>
      </c>
      <c r="NZ31">
        <v>18062</v>
      </c>
      <c r="OA31">
        <v>18063</v>
      </c>
      <c r="OB31">
        <v>18065</v>
      </c>
      <c r="OC31">
        <v>18068</v>
      </c>
      <c r="OD31">
        <v>18073</v>
      </c>
      <c r="OE31">
        <v>18079</v>
      </c>
      <c r="OF31">
        <v>18084</v>
      </c>
      <c r="OG31">
        <v>18091</v>
      </c>
      <c r="OH31">
        <v>18099</v>
      </c>
      <c r="OI31">
        <v>18107</v>
      </c>
      <c r="OJ31">
        <v>18116</v>
      </c>
      <c r="OK31">
        <v>17363</v>
      </c>
      <c r="OL31">
        <v>18126</v>
      </c>
      <c r="OM31">
        <v>18138</v>
      </c>
      <c r="ON31">
        <v>18149</v>
      </c>
      <c r="OO31">
        <v>18160</v>
      </c>
      <c r="OP31">
        <v>18171</v>
      </c>
      <c r="OQ31">
        <v>18183</v>
      </c>
      <c r="OR31">
        <v>18195</v>
      </c>
      <c r="OS31">
        <v>18207</v>
      </c>
      <c r="OT31">
        <v>18220</v>
      </c>
      <c r="OU31">
        <v>18232</v>
      </c>
      <c r="OV31">
        <v>18243</v>
      </c>
      <c r="OW31">
        <v>18254</v>
      </c>
      <c r="OX31">
        <v>17495</v>
      </c>
      <c r="OY31">
        <v>18266</v>
      </c>
      <c r="OZ31">
        <v>18274</v>
      </c>
      <c r="PA31">
        <v>18281</v>
      </c>
      <c r="PB31">
        <v>18289</v>
      </c>
      <c r="PC31">
        <v>18297</v>
      </c>
      <c r="PD31">
        <v>18304</v>
      </c>
      <c r="PE31">
        <v>18309</v>
      </c>
      <c r="PF31">
        <v>18314</v>
      </c>
      <c r="PG31">
        <v>18317</v>
      </c>
      <c r="PH31">
        <v>18320</v>
      </c>
      <c r="PI31">
        <v>18321</v>
      </c>
      <c r="PJ31">
        <v>18323</v>
      </c>
      <c r="PK31">
        <v>17553</v>
      </c>
      <c r="PL31">
        <v>18321</v>
      </c>
      <c r="PM31">
        <v>18319</v>
      </c>
      <c r="PN31">
        <v>18318</v>
      </c>
      <c r="PO31">
        <v>18317</v>
      </c>
      <c r="PP31">
        <v>18315</v>
      </c>
      <c r="PQ31">
        <v>18311</v>
      </c>
      <c r="PR31">
        <v>18309</v>
      </c>
      <c r="PS31">
        <v>18306</v>
      </c>
      <c r="PT31">
        <v>18304</v>
      </c>
      <c r="PU31">
        <v>18302</v>
      </c>
      <c r="PV31">
        <v>18301</v>
      </c>
      <c r="PW31">
        <v>18300</v>
      </c>
      <c r="PX31">
        <v>17532</v>
      </c>
      <c r="PY31">
        <v>18300</v>
      </c>
      <c r="PZ31">
        <v>18302</v>
      </c>
      <c r="QA31">
        <v>18303</v>
      </c>
      <c r="QB31">
        <v>18304</v>
      </c>
      <c r="QC31">
        <v>18306</v>
      </c>
      <c r="QD31">
        <v>18310</v>
      </c>
      <c r="QE31">
        <v>18315</v>
      </c>
      <c r="QF31">
        <v>18319</v>
      </c>
      <c r="QG31">
        <v>18323</v>
      </c>
      <c r="QH31">
        <v>18328</v>
      </c>
      <c r="QI31">
        <v>18335</v>
      </c>
      <c r="QJ31">
        <v>18340</v>
      </c>
      <c r="QK31">
        <v>17573</v>
      </c>
      <c r="QL31">
        <v>18347</v>
      </c>
      <c r="QM31">
        <v>18355</v>
      </c>
      <c r="QN31">
        <v>18361</v>
      </c>
      <c r="QO31">
        <v>18369</v>
      </c>
      <c r="QP31">
        <v>18378</v>
      </c>
      <c r="QQ31">
        <v>18385</v>
      </c>
      <c r="QR31">
        <v>18391</v>
      </c>
      <c r="QS31">
        <v>18399</v>
      </c>
      <c r="QT31">
        <v>18408</v>
      </c>
      <c r="QU31">
        <v>18417</v>
      </c>
      <c r="QV31">
        <v>18425</v>
      </c>
      <c r="QW31">
        <v>18433</v>
      </c>
      <c r="QX31">
        <v>17661</v>
      </c>
      <c r="QY31">
        <v>18442</v>
      </c>
      <c r="QZ31">
        <v>18449</v>
      </c>
      <c r="RA31">
        <v>18458</v>
      </c>
      <c r="RB31">
        <v>18467</v>
      </c>
      <c r="RC31">
        <v>18476</v>
      </c>
      <c r="RD31">
        <v>18485</v>
      </c>
      <c r="RE31">
        <v>18494</v>
      </c>
      <c r="RF31">
        <v>18503</v>
      </c>
      <c r="RG31">
        <v>18511</v>
      </c>
      <c r="RH31">
        <v>18519</v>
      </c>
      <c r="RI31">
        <v>18527</v>
      </c>
      <c r="RJ31">
        <v>18536</v>
      </c>
      <c r="RK31">
        <v>17758</v>
      </c>
      <c r="RL31">
        <v>18544</v>
      </c>
      <c r="RM31">
        <v>18551</v>
      </c>
      <c r="RN31">
        <v>18561</v>
      </c>
      <c r="RO31">
        <v>18570</v>
      </c>
      <c r="RP31">
        <v>18577</v>
      </c>
      <c r="RQ31">
        <v>18586</v>
      </c>
      <c r="RR31">
        <v>18595</v>
      </c>
      <c r="RS31">
        <v>18604</v>
      </c>
      <c r="RT31">
        <v>18611</v>
      </c>
      <c r="RU31">
        <v>18619</v>
      </c>
      <c r="RV31">
        <v>18628</v>
      </c>
      <c r="RW31">
        <v>18635</v>
      </c>
      <c r="RX31">
        <v>17850</v>
      </c>
      <c r="RY31">
        <v>18643</v>
      </c>
      <c r="RZ31">
        <v>18650</v>
      </c>
      <c r="SA31">
        <v>18656</v>
      </c>
      <c r="SB31">
        <v>18657</v>
      </c>
      <c r="SC31">
        <v>18657</v>
      </c>
      <c r="SD31">
        <v>18655</v>
      </c>
      <c r="SE31">
        <v>18648</v>
      </c>
      <c r="SF31">
        <v>18639</v>
      </c>
      <c r="SG31">
        <v>18624</v>
      </c>
      <c r="SH31">
        <v>18604</v>
      </c>
      <c r="SI31">
        <v>18581</v>
      </c>
      <c r="SJ31">
        <v>18551</v>
      </c>
      <c r="SK31">
        <v>17748</v>
      </c>
      <c r="SL31">
        <v>18511</v>
      </c>
      <c r="SM31">
        <v>18469</v>
      </c>
      <c r="SN31">
        <v>18422</v>
      </c>
      <c r="SO31">
        <v>18374</v>
      </c>
      <c r="SP31">
        <v>18326</v>
      </c>
      <c r="SQ31">
        <v>18278</v>
      </c>
      <c r="SR31">
        <v>18231</v>
      </c>
      <c r="SS31">
        <v>18184</v>
      </c>
      <c r="ST31">
        <v>18141</v>
      </c>
      <c r="SU31">
        <v>18102</v>
      </c>
      <c r="SV31">
        <v>18067</v>
      </c>
      <c r="SW31">
        <v>18035</v>
      </c>
      <c r="SX31">
        <v>17264</v>
      </c>
      <c r="SY31">
        <v>18013</v>
      </c>
      <c r="SZ31">
        <v>17994</v>
      </c>
      <c r="TA31">
        <v>17978</v>
      </c>
      <c r="TB31">
        <v>17967</v>
      </c>
      <c r="TC31">
        <v>17960</v>
      </c>
      <c r="TD31">
        <v>17953</v>
      </c>
      <c r="TE31">
        <v>17949</v>
      </c>
      <c r="TF31">
        <v>17948</v>
      </c>
      <c r="TG31">
        <v>17949</v>
      </c>
      <c r="TH31">
        <v>17950</v>
      </c>
      <c r="TI31">
        <v>17951</v>
      </c>
      <c r="TJ31">
        <v>17956</v>
      </c>
      <c r="TK31">
        <v>17208</v>
      </c>
      <c r="TL31">
        <v>17961</v>
      </c>
      <c r="TM31">
        <v>17966</v>
      </c>
      <c r="TN31">
        <v>17973</v>
      </c>
      <c r="TO31">
        <v>17981</v>
      </c>
      <c r="TP31">
        <v>17987</v>
      </c>
      <c r="TQ31">
        <v>17995</v>
      </c>
      <c r="TR31">
        <v>18005</v>
      </c>
      <c r="TS31">
        <v>18015</v>
      </c>
      <c r="TT31">
        <v>18026</v>
      </c>
      <c r="TU31">
        <v>18037</v>
      </c>
      <c r="TV31">
        <v>18049</v>
      </c>
      <c r="TW31">
        <v>18061</v>
      </c>
      <c r="TX31">
        <v>17313</v>
      </c>
      <c r="TY31">
        <v>18074</v>
      </c>
      <c r="TZ31">
        <v>18087</v>
      </c>
      <c r="UA31">
        <v>18101</v>
      </c>
      <c r="UB31">
        <v>18112</v>
      </c>
      <c r="UC31">
        <v>18125</v>
      </c>
      <c r="UD31">
        <v>18138</v>
      </c>
      <c r="UE31">
        <v>18149</v>
      </c>
      <c r="UF31">
        <v>18160</v>
      </c>
      <c r="UG31">
        <v>18169</v>
      </c>
      <c r="UH31">
        <v>18179</v>
      </c>
      <c r="UI31">
        <v>18188</v>
      </c>
      <c r="UJ31">
        <v>18195</v>
      </c>
      <c r="UK31">
        <v>17434</v>
      </c>
      <c r="UL31">
        <v>18200</v>
      </c>
      <c r="UM31">
        <v>18205</v>
      </c>
      <c r="UN31">
        <v>18207</v>
      </c>
      <c r="UO31">
        <v>18209</v>
      </c>
      <c r="UP31">
        <v>18211</v>
      </c>
      <c r="UQ31">
        <v>18212</v>
      </c>
      <c r="UR31">
        <v>18211</v>
      </c>
      <c r="US31">
        <v>18208</v>
      </c>
      <c r="UT31">
        <v>18207</v>
      </c>
      <c r="UU31">
        <v>18206</v>
      </c>
      <c r="UV31">
        <v>18202</v>
      </c>
      <c r="UW31">
        <v>18199</v>
      </c>
      <c r="UX31">
        <v>17432</v>
      </c>
      <c r="UY31">
        <v>18196</v>
      </c>
      <c r="UZ31">
        <v>18195</v>
      </c>
      <c r="VA31">
        <v>18193</v>
      </c>
      <c r="VB31">
        <v>18194</v>
      </c>
      <c r="VC31">
        <v>18194</v>
      </c>
      <c r="VD31">
        <v>18193</v>
      </c>
      <c r="VE31">
        <v>18194</v>
      </c>
      <c r="VF31">
        <v>18196</v>
      </c>
      <c r="VG31">
        <v>18199</v>
      </c>
      <c r="VH31">
        <v>18202</v>
      </c>
      <c r="VI31">
        <v>18206</v>
      </c>
      <c r="VJ31">
        <v>18211</v>
      </c>
      <c r="VK31">
        <v>17449</v>
      </c>
      <c r="VL31">
        <v>18217</v>
      </c>
      <c r="VM31">
        <v>18220</v>
      </c>
      <c r="VN31">
        <v>18227</v>
      </c>
      <c r="VO31">
        <v>18234</v>
      </c>
      <c r="VP31">
        <v>18241</v>
      </c>
      <c r="VQ31">
        <v>18248</v>
      </c>
      <c r="VR31">
        <v>18256</v>
      </c>
      <c r="VS31">
        <v>18265</v>
      </c>
      <c r="VT31">
        <v>18271</v>
      </c>
      <c r="VU31">
        <v>18279</v>
      </c>
      <c r="VV31">
        <v>18288</v>
      </c>
      <c r="VW31">
        <v>18298</v>
      </c>
      <c r="VX31">
        <v>17533</v>
      </c>
      <c r="VY31">
        <v>18306</v>
      </c>
      <c r="VZ31">
        <v>18317</v>
      </c>
      <c r="WA31">
        <v>18325</v>
      </c>
      <c r="WB31">
        <v>18332</v>
      </c>
      <c r="WC31">
        <v>18339</v>
      </c>
      <c r="WD31">
        <v>18348</v>
      </c>
      <c r="WE31">
        <v>18356</v>
      </c>
      <c r="WF31">
        <v>18363</v>
      </c>
      <c r="WG31">
        <v>18371</v>
      </c>
      <c r="WH31">
        <v>18379</v>
      </c>
      <c r="WI31">
        <v>18387</v>
      </c>
      <c r="WJ31">
        <v>18393</v>
      </c>
      <c r="WK31">
        <v>17621</v>
      </c>
      <c r="WL31">
        <v>18402</v>
      </c>
      <c r="WM31">
        <v>18410</v>
      </c>
      <c r="WN31">
        <v>18419</v>
      </c>
      <c r="WO31">
        <v>18427</v>
      </c>
      <c r="WP31">
        <v>18438</v>
      </c>
      <c r="WQ31">
        <v>18448</v>
      </c>
      <c r="WR31">
        <v>18456</v>
      </c>
      <c r="WS31">
        <v>18465</v>
      </c>
      <c r="WT31">
        <v>18476</v>
      </c>
      <c r="WU31">
        <v>18486</v>
      </c>
      <c r="WV31">
        <v>18495</v>
      </c>
      <c r="WW31">
        <v>18504</v>
      </c>
      <c r="WX31">
        <v>17725</v>
      </c>
      <c r="WY31">
        <v>18513</v>
      </c>
      <c r="WZ31">
        <v>18521</v>
      </c>
      <c r="XA31">
        <v>18529</v>
      </c>
      <c r="XB31">
        <v>18540</v>
      </c>
      <c r="XC31">
        <v>18548</v>
      </c>
      <c r="XD31">
        <v>18556</v>
      </c>
      <c r="XE31">
        <v>18564</v>
      </c>
      <c r="XF31">
        <v>18571</v>
      </c>
      <c r="XG31">
        <v>18578</v>
      </c>
      <c r="XH31">
        <v>18583</v>
      </c>
      <c r="XI31">
        <v>18585</v>
      </c>
      <c r="XJ31">
        <v>18588</v>
      </c>
      <c r="XK31">
        <v>17799</v>
      </c>
      <c r="XL31">
        <v>18582</v>
      </c>
      <c r="XM31">
        <v>18574</v>
      </c>
      <c r="XN31">
        <v>18563</v>
      </c>
      <c r="XO31">
        <v>18547</v>
      </c>
      <c r="XP31">
        <v>18525</v>
      </c>
      <c r="XQ31">
        <v>18497</v>
      </c>
      <c r="XR31">
        <v>18466</v>
      </c>
      <c r="XS31">
        <v>18431</v>
      </c>
      <c r="XT31">
        <v>18390</v>
      </c>
      <c r="XU31">
        <v>18345</v>
      </c>
      <c r="XV31">
        <v>18301</v>
      </c>
      <c r="XW31">
        <v>18254</v>
      </c>
      <c r="XX31">
        <v>17456</v>
      </c>
      <c r="XY31">
        <v>18207</v>
      </c>
      <c r="XZ31">
        <v>18163</v>
      </c>
      <c r="YA31">
        <v>18119</v>
      </c>
      <c r="YB31">
        <v>18077</v>
      </c>
      <c r="YC31">
        <v>18040</v>
      </c>
      <c r="YD31">
        <v>18007</v>
      </c>
      <c r="YE31">
        <v>17979</v>
      </c>
      <c r="YF31">
        <v>17955</v>
      </c>
      <c r="YG31">
        <v>17932</v>
      </c>
      <c r="YH31">
        <v>17917</v>
      </c>
      <c r="YI31">
        <v>17905</v>
      </c>
      <c r="YJ31">
        <v>17895</v>
      </c>
      <c r="YK31">
        <v>17143</v>
      </c>
      <c r="YL31">
        <v>17891</v>
      </c>
      <c r="YM31">
        <v>17890</v>
      </c>
      <c r="YN31">
        <v>17891</v>
      </c>
      <c r="YO31">
        <v>17893</v>
      </c>
      <c r="YP31">
        <v>17898</v>
      </c>
      <c r="YQ31">
        <v>17903</v>
      </c>
      <c r="YR31">
        <v>17908</v>
      </c>
      <c r="YS31">
        <v>17915</v>
      </c>
      <c r="YT31">
        <v>17925</v>
      </c>
      <c r="YU31">
        <v>17935</v>
      </c>
      <c r="YV31">
        <v>17943</v>
      </c>
      <c r="YW31">
        <v>17952</v>
      </c>
      <c r="YX31">
        <v>17208</v>
      </c>
      <c r="YY31">
        <v>17965</v>
      </c>
      <c r="YZ31">
        <v>17976</v>
      </c>
      <c r="ZA31">
        <v>17987</v>
      </c>
      <c r="ZB31">
        <v>18000</v>
      </c>
      <c r="ZC31">
        <v>18013</v>
      </c>
      <c r="ZD31">
        <v>18027</v>
      </c>
      <c r="ZE31">
        <v>18040</v>
      </c>
      <c r="ZF31">
        <v>18054</v>
      </c>
      <c r="ZG31">
        <v>18069</v>
      </c>
      <c r="ZH31">
        <v>18082</v>
      </c>
      <c r="ZI31">
        <v>18095</v>
      </c>
      <c r="ZJ31">
        <v>18109</v>
      </c>
      <c r="ZK31">
        <v>17355</v>
      </c>
      <c r="ZL31">
        <v>18120</v>
      </c>
      <c r="ZM31">
        <v>18131</v>
      </c>
      <c r="ZN31">
        <v>18142</v>
      </c>
      <c r="ZO31">
        <v>18151</v>
      </c>
      <c r="ZP31">
        <v>18159</v>
      </c>
      <c r="ZQ31">
        <v>18166</v>
      </c>
      <c r="ZR31">
        <v>18174</v>
      </c>
      <c r="ZS31">
        <v>18180</v>
      </c>
      <c r="ZT31">
        <v>18183</v>
      </c>
      <c r="ZU31">
        <v>18186</v>
      </c>
      <c r="ZV31">
        <v>18188</v>
      </c>
      <c r="ZW31">
        <v>18190</v>
      </c>
      <c r="ZX31">
        <v>17426</v>
      </c>
      <c r="ZY31">
        <v>18187</v>
      </c>
      <c r="ZZ31">
        <v>18187</v>
      </c>
      <c r="AAA31">
        <v>18186</v>
      </c>
      <c r="AAB31">
        <v>18184</v>
      </c>
      <c r="AAC31">
        <v>18181</v>
      </c>
      <c r="AAD31">
        <v>18180</v>
      </c>
      <c r="AAE31">
        <v>18178</v>
      </c>
      <c r="AAF31">
        <v>18175</v>
      </c>
      <c r="AAG31">
        <v>18173</v>
      </c>
      <c r="AAH31">
        <v>18171</v>
      </c>
      <c r="AAI31">
        <v>18171</v>
      </c>
      <c r="AAJ31">
        <v>18171</v>
      </c>
      <c r="AAK31">
        <v>17409</v>
      </c>
      <c r="AAL31">
        <v>18174</v>
      </c>
      <c r="AAM31">
        <v>18175</v>
      </c>
      <c r="AAN31">
        <v>18177</v>
      </c>
      <c r="AAO31">
        <v>18179</v>
      </c>
      <c r="AAP31">
        <v>18183</v>
      </c>
      <c r="AAQ31">
        <v>18187</v>
      </c>
      <c r="AAR31">
        <v>18191</v>
      </c>
      <c r="AAS31">
        <v>18196</v>
      </c>
      <c r="AAT31">
        <v>18203</v>
      </c>
      <c r="AAU31">
        <v>18210</v>
      </c>
      <c r="AAV31">
        <v>18216</v>
      </c>
      <c r="AAW31">
        <v>18222</v>
      </c>
      <c r="AAX31">
        <v>17460</v>
      </c>
      <c r="AAY31">
        <v>18230</v>
      </c>
      <c r="AAZ31">
        <v>18238</v>
      </c>
      <c r="ABA31">
        <v>18246</v>
      </c>
      <c r="ABB31">
        <v>18256</v>
      </c>
      <c r="ABC31">
        <v>18264</v>
      </c>
      <c r="ABD31">
        <v>18273</v>
      </c>
      <c r="ABE31">
        <v>18281</v>
      </c>
      <c r="ABF31">
        <v>18291</v>
      </c>
      <c r="ABG31">
        <v>18300</v>
      </c>
      <c r="ABH31">
        <v>18308</v>
      </c>
      <c r="ABI31">
        <v>18317</v>
      </c>
      <c r="ABJ31">
        <v>18327</v>
      </c>
      <c r="ABK31">
        <v>17559</v>
      </c>
      <c r="ABL31">
        <v>18335</v>
      </c>
      <c r="ABM31">
        <v>18344</v>
      </c>
      <c r="ABN31">
        <v>18354</v>
      </c>
      <c r="ABO31">
        <v>18363</v>
      </c>
      <c r="ABP31">
        <v>18372</v>
      </c>
      <c r="ABQ31">
        <v>18381</v>
      </c>
      <c r="ABR31">
        <v>18391</v>
      </c>
      <c r="ABS31">
        <v>18401</v>
      </c>
      <c r="ABT31">
        <v>18410</v>
      </c>
      <c r="ABU31">
        <v>18418</v>
      </c>
      <c r="ABV31">
        <v>18427</v>
      </c>
      <c r="ABW31">
        <v>18437</v>
      </c>
      <c r="ABX31">
        <v>17663</v>
      </c>
      <c r="ABY31">
        <v>18445</v>
      </c>
      <c r="ABZ31">
        <v>18455</v>
      </c>
      <c r="ACA31">
        <v>18466</v>
      </c>
      <c r="ACB31">
        <v>18474</v>
      </c>
      <c r="ACC31">
        <v>18483</v>
      </c>
      <c r="ACD31">
        <v>18493</v>
      </c>
      <c r="ACE31">
        <v>18503</v>
      </c>
      <c r="ACF31">
        <v>18510</v>
      </c>
      <c r="ACG31">
        <v>18519</v>
      </c>
      <c r="ACH31">
        <v>18529</v>
      </c>
      <c r="ACI31">
        <v>18539</v>
      </c>
      <c r="ACJ31">
        <v>18547</v>
      </c>
      <c r="ACK31">
        <v>17766</v>
      </c>
      <c r="ACL31">
        <v>18557</v>
      </c>
      <c r="ACM31">
        <v>18565</v>
      </c>
      <c r="ACN31">
        <v>18573</v>
      </c>
      <c r="ACO31">
        <v>18580</v>
      </c>
      <c r="ACP31">
        <v>18587</v>
      </c>
      <c r="ACQ31">
        <v>18593</v>
      </c>
      <c r="ACR31">
        <v>18595</v>
      </c>
      <c r="ACS31">
        <v>18596</v>
      </c>
      <c r="ACT31">
        <v>18595</v>
      </c>
      <c r="ACU31">
        <v>18591</v>
      </c>
      <c r="ACV31">
        <v>18582</v>
      </c>
      <c r="ACW31">
        <v>18568</v>
      </c>
      <c r="ACX31">
        <v>17772</v>
      </c>
      <c r="ACY31">
        <v>18545</v>
      </c>
      <c r="ACZ31">
        <v>18515</v>
      </c>
      <c r="ADA31">
        <v>18481</v>
      </c>
      <c r="ADB31">
        <v>18445</v>
      </c>
      <c r="ADC31">
        <v>18405</v>
      </c>
      <c r="ADD31">
        <v>18361</v>
      </c>
      <c r="ADE31">
        <v>18315</v>
      </c>
      <c r="ADF31">
        <v>18270</v>
      </c>
      <c r="ADG31">
        <v>18224</v>
      </c>
      <c r="ADH31">
        <v>18177</v>
      </c>
      <c r="ADI31">
        <v>18132</v>
      </c>
      <c r="ADJ31">
        <v>18092</v>
      </c>
      <c r="ADK31">
        <v>17309</v>
      </c>
      <c r="ADL31">
        <v>18058</v>
      </c>
      <c r="ADM31">
        <v>18029</v>
      </c>
      <c r="ADN31">
        <v>18004</v>
      </c>
      <c r="ADO31">
        <v>17983</v>
      </c>
      <c r="ADP31">
        <v>17966</v>
      </c>
      <c r="ADQ31">
        <v>17952</v>
      </c>
      <c r="ADR31">
        <v>17943</v>
      </c>
      <c r="ADS31">
        <v>17935</v>
      </c>
      <c r="ADT31">
        <v>17931</v>
      </c>
      <c r="ADU31">
        <v>17930</v>
      </c>
      <c r="ADV31">
        <v>17933</v>
      </c>
      <c r="ADW31">
        <v>17937</v>
      </c>
      <c r="ADX31">
        <v>17190</v>
      </c>
      <c r="ADY31">
        <v>17944</v>
      </c>
      <c r="ADZ31">
        <v>17953</v>
      </c>
      <c r="AEA31">
        <v>17964</v>
      </c>
      <c r="AEB31">
        <v>17974</v>
      </c>
      <c r="AEC31">
        <v>17984</v>
      </c>
      <c r="AED31">
        <v>17997</v>
      </c>
      <c r="AEE31">
        <v>18010</v>
      </c>
      <c r="AEF31">
        <v>18023</v>
      </c>
      <c r="AEG31">
        <v>18037</v>
      </c>
      <c r="AEH31">
        <v>18052</v>
      </c>
      <c r="AEI31">
        <v>18067</v>
      </c>
      <c r="AEJ31">
        <v>18082</v>
      </c>
      <c r="AEK31">
        <v>17331</v>
      </c>
      <c r="AEL31">
        <v>18097</v>
      </c>
      <c r="AEM31">
        <v>18113</v>
      </c>
      <c r="AEN31">
        <v>18128</v>
      </c>
      <c r="AEO31">
        <v>18143</v>
      </c>
      <c r="AEP31">
        <v>18158</v>
      </c>
      <c r="AEQ31">
        <v>18172</v>
      </c>
      <c r="AER31">
        <v>18184</v>
      </c>
      <c r="AES31">
        <v>18197</v>
      </c>
      <c r="AET31">
        <v>18208</v>
      </c>
      <c r="AEU31">
        <v>18219</v>
      </c>
      <c r="AEV31">
        <v>18229</v>
      </c>
      <c r="AEW31">
        <v>18236</v>
      </c>
      <c r="AEX31">
        <v>17473</v>
      </c>
      <c r="AEY31">
        <v>18242</v>
      </c>
      <c r="AEZ31">
        <v>18245</v>
      </c>
      <c r="AFA31">
        <v>18247</v>
      </c>
      <c r="AFB31">
        <v>18251</v>
      </c>
      <c r="AFC31">
        <v>18253</v>
      </c>
      <c r="AFD31">
        <v>18254</v>
      </c>
      <c r="AFE31">
        <v>18254</v>
      </c>
      <c r="AFF31">
        <v>18255</v>
      </c>
      <c r="AFG31">
        <v>18255</v>
      </c>
      <c r="AFH31">
        <v>18252</v>
      </c>
      <c r="AFI31">
        <v>18249</v>
      </c>
      <c r="AFJ31">
        <v>18247</v>
      </c>
      <c r="AFK31">
        <v>17479</v>
      </c>
      <c r="AFL31">
        <v>18244</v>
      </c>
      <c r="AFM31">
        <v>18242</v>
      </c>
      <c r="AFN31">
        <v>18241</v>
      </c>
      <c r="AFO31">
        <v>18239</v>
      </c>
      <c r="AFP31">
        <v>18237</v>
      </c>
      <c r="AFQ31">
        <v>18235</v>
      </c>
      <c r="AFR31">
        <v>18235</v>
      </c>
      <c r="AFS31">
        <v>18234</v>
      </c>
      <c r="AFT31">
        <v>18233</v>
      </c>
      <c r="AFU31">
        <v>18235</v>
      </c>
      <c r="AFV31">
        <v>18238</v>
      </c>
      <c r="AFW31">
        <v>18241</v>
      </c>
      <c r="AFX31">
        <v>17476</v>
      </c>
      <c r="AFY31">
        <v>18246</v>
      </c>
      <c r="AFZ31">
        <v>18251</v>
      </c>
      <c r="AGA31">
        <v>18256</v>
      </c>
      <c r="AGB31">
        <v>18262</v>
      </c>
      <c r="AGC31">
        <v>18268</v>
      </c>
      <c r="AGD31">
        <v>18276</v>
      </c>
      <c r="AGE31">
        <v>18284</v>
      </c>
      <c r="AGF31">
        <v>18291</v>
      </c>
      <c r="AGG31">
        <v>18299</v>
      </c>
      <c r="AGH31">
        <v>18307</v>
      </c>
      <c r="AGI31">
        <v>18317</v>
      </c>
      <c r="AGJ31">
        <v>18324</v>
      </c>
      <c r="AGK31">
        <v>17558</v>
      </c>
      <c r="AGL31">
        <v>18334</v>
      </c>
      <c r="AGM31">
        <v>18343</v>
      </c>
      <c r="AGN31">
        <v>18352</v>
      </c>
      <c r="AGO31">
        <v>18359</v>
      </c>
      <c r="AGP31">
        <v>18370</v>
      </c>
      <c r="AGQ31">
        <v>18380</v>
      </c>
      <c r="AGR31">
        <v>18385</v>
      </c>
      <c r="AGS31">
        <v>18394</v>
      </c>
      <c r="AGT31">
        <v>18405</v>
      </c>
      <c r="AGU31">
        <v>18413</v>
      </c>
      <c r="AGV31">
        <v>18420</v>
      </c>
      <c r="AGW31">
        <v>18429</v>
      </c>
      <c r="AGX31">
        <v>17654</v>
      </c>
      <c r="AGY31">
        <v>18436</v>
      </c>
      <c r="AGZ31">
        <v>18444</v>
      </c>
      <c r="AHA31">
        <v>18452</v>
      </c>
      <c r="AHB31">
        <v>18463</v>
      </c>
      <c r="AHC31">
        <v>18471</v>
      </c>
      <c r="AHD31">
        <v>18479</v>
      </c>
      <c r="AHE31">
        <v>18488</v>
      </c>
      <c r="AHF31">
        <v>18499</v>
      </c>
      <c r="AHG31">
        <v>18506</v>
      </c>
      <c r="AHH31">
        <v>18514</v>
      </c>
      <c r="AHI31">
        <v>18523</v>
      </c>
      <c r="AHJ31">
        <v>18533</v>
      </c>
      <c r="AHK31">
        <v>17755</v>
      </c>
      <c r="AHL31">
        <v>18542</v>
      </c>
      <c r="AHM31">
        <v>18550</v>
      </c>
      <c r="AHN31">
        <v>18561</v>
      </c>
      <c r="AHO31">
        <v>18568</v>
      </c>
      <c r="AHP31">
        <v>18575</v>
      </c>
      <c r="AHQ31">
        <v>18583</v>
      </c>
      <c r="AHR31">
        <v>18592</v>
      </c>
      <c r="AHS31">
        <v>18599</v>
      </c>
      <c r="AHT31">
        <v>18606</v>
      </c>
      <c r="AHU31">
        <v>18610</v>
      </c>
      <c r="AHV31">
        <v>18614</v>
      </c>
      <c r="AHW31">
        <v>18613</v>
      </c>
      <c r="AHX31">
        <v>17825</v>
      </c>
      <c r="AHY31">
        <v>18607</v>
      </c>
      <c r="AHZ31">
        <v>18597</v>
      </c>
      <c r="AIA31">
        <v>18581</v>
      </c>
      <c r="AIB31">
        <v>18560</v>
      </c>
      <c r="AIC31">
        <v>18534</v>
      </c>
      <c r="AID31">
        <v>18504</v>
      </c>
      <c r="AIE31">
        <v>18469</v>
      </c>
      <c r="AIF31">
        <v>18428</v>
      </c>
      <c r="AIG31">
        <v>18385</v>
      </c>
      <c r="AIH31">
        <v>18341</v>
      </c>
      <c r="AII31">
        <v>18294</v>
      </c>
      <c r="AIJ31">
        <v>18245</v>
      </c>
      <c r="AIK31">
        <v>17449</v>
      </c>
      <c r="AIL31">
        <v>18198</v>
      </c>
      <c r="AIM31">
        <v>18153</v>
      </c>
      <c r="AIN31">
        <v>18112</v>
      </c>
      <c r="AIO31">
        <v>18073</v>
      </c>
      <c r="AIP31">
        <v>18040</v>
      </c>
      <c r="AIQ31">
        <v>18011</v>
      </c>
      <c r="AIR31">
        <v>17983</v>
      </c>
      <c r="AIS31">
        <v>17960</v>
      </c>
      <c r="AIT31">
        <v>17942</v>
      </c>
      <c r="AIU31">
        <v>17928</v>
      </c>
      <c r="AIV31">
        <v>17916</v>
      </c>
      <c r="AIW31">
        <v>17909</v>
      </c>
      <c r="AIX31">
        <v>17159</v>
      </c>
      <c r="AIY31">
        <v>17908</v>
      </c>
      <c r="AIZ31">
        <v>17907</v>
      </c>
      <c r="AJA31">
        <v>17908</v>
      </c>
      <c r="AJB31">
        <v>17913</v>
      </c>
      <c r="AJC31">
        <v>17918</v>
      </c>
      <c r="AJD31">
        <v>17923</v>
      </c>
      <c r="AJE31">
        <v>17931</v>
      </c>
      <c r="AJF31">
        <v>17940</v>
      </c>
      <c r="AJG31">
        <v>17948</v>
      </c>
      <c r="AJH31">
        <v>17957</v>
      </c>
      <c r="AJI31">
        <v>17966</v>
      </c>
      <c r="AJJ31">
        <v>17978</v>
      </c>
      <c r="AJK31">
        <v>17233</v>
      </c>
      <c r="AJL31">
        <v>17989</v>
      </c>
      <c r="AJM31">
        <v>18002</v>
      </c>
      <c r="AJN31">
        <v>18016</v>
      </c>
      <c r="AJO31">
        <v>18030</v>
      </c>
      <c r="AJP31">
        <v>18041</v>
      </c>
      <c r="AJQ31">
        <v>18055</v>
      </c>
      <c r="AJR31">
        <v>18071</v>
      </c>
      <c r="AJS31">
        <v>18085</v>
      </c>
      <c r="AJT31">
        <v>18099</v>
      </c>
      <c r="AJU31">
        <v>18113</v>
      </c>
      <c r="AJV31">
        <v>18127</v>
      </c>
      <c r="AJW31">
        <v>18138</v>
      </c>
      <c r="AJX31">
        <v>17385</v>
      </c>
      <c r="AJY31">
        <v>18149</v>
      </c>
      <c r="AJZ31">
        <v>18159</v>
      </c>
      <c r="AKA31">
        <v>18168</v>
      </c>
      <c r="AKB31">
        <v>18175</v>
      </c>
      <c r="AKC31">
        <v>18182</v>
      </c>
      <c r="AKD31">
        <v>18188</v>
      </c>
      <c r="AKE31">
        <v>18192</v>
      </c>
      <c r="AKF31">
        <v>18195</v>
      </c>
      <c r="AKG31">
        <v>18197</v>
      </c>
      <c r="AKH31">
        <v>18198</v>
      </c>
      <c r="AKI31">
        <v>18198</v>
      </c>
      <c r="AKJ31">
        <v>18197</v>
      </c>
      <c r="AKK31">
        <v>17432</v>
      </c>
      <c r="AKL31">
        <v>18197</v>
      </c>
      <c r="AKM31">
        <v>18195</v>
      </c>
      <c r="AKN31">
        <v>18191</v>
      </c>
      <c r="AKO31">
        <v>18188</v>
      </c>
      <c r="AKP31">
        <v>18186</v>
      </c>
      <c r="AKQ31">
        <v>18183</v>
      </c>
      <c r="AKR31">
        <v>18180</v>
      </c>
      <c r="AKS31">
        <v>18178</v>
      </c>
      <c r="AKT31">
        <v>18177</v>
      </c>
      <c r="AKU31">
        <v>18178</v>
      </c>
      <c r="AKV31">
        <v>18177</v>
      </c>
      <c r="AKW31">
        <v>18178</v>
      </c>
      <c r="AKX31">
        <v>17416</v>
      </c>
      <c r="AKY31">
        <v>18179</v>
      </c>
      <c r="AKZ31">
        <v>18180</v>
      </c>
      <c r="ALA31">
        <v>18184</v>
      </c>
      <c r="ALB31">
        <v>18188</v>
      </c>
      <c r="ALC31">
        <v>18193</v>
      </c>
      <c r="ALD31">
        <v>18197</v>
      </c>
      <c r="ALE31">
        <v>18203</v>
      </c>
      <c r="ALF31">
        <v>18210</v>
      </c>
      <c r="ALG31">
        <v>18215</v>
      </c>
      <c r="ALH31">
        <v>18219</v>
      </c>
      <c r="ALI31">
        <v>18226</v>
      </c>
      <c r="ALJ31">
        <v>18234</v>
      </c>
      <c r="ALK31">
        <v>17474</v>
      </c>
      <c r="ALL31">
        <v>18241</v>
      </c>
      <c r="ALM31">
        <v>18248</v>
      </c>
      <c r="ALN31">
        <v>18256</v>
      </c>
      <c r="ALO31">
        <v>18265</v>
      </c>
      <c r="ALP31">
        <v>18272</v>
      </c>
      <c r="ALQ31">
        <v>18280</v>
      </c>
      <c r="ALR31">
        <v>18289</v>
      </c>
      <c r="ALS31">
        <v>18298</v>
      </c>
      <c r="ALT31">
        <v>18306</v>
      </c>
      <c r="ALU31">
        <v>18315</v>
      </c>
      <c r="ALV31">
        <v>18324</v>
      </c>
      <c r="ALW31">
        <v>18334</v>
      </c>
      <c r="ALX31">
        <v>17569</v>
      </c>
      <c r="ALY31">
        <v>18343</v>
      </c>
      <c r="ALZ31">
        <v>18354</v>
      </c>
      <c r="AMA31">
        <v>18364</v>
      </c>
      <c r="AMB31">
        <v>18372</v>
      </c>
      <c r="AMC31">
        <v>18382</v>
      </c>
      <c r="AMD31">
        <v>18392</v>
      </c>
      <c r="AME31">
        <v>18402</v>
      </c>
      <c r="AMF31">
        <v>18409</v>
      </c>
      <c r="AMG31">
        <v>18417</v>
      </c>
      <c r="AMH31">
        <v>18426</v>
      </c>
      <c r="AMI31">
        <v>18436</v>
      </c>
      <c r="AMJ31">
        <v>18443</v>
      </c>
      <c r="AMK31">
        <v>17671</v>
      </c>
      <c r="AML31">
        <v>18453</v>
      </c>
      <c r="AMM31">
        <v>18463</v>
      </c>
      <c r="AMN31">
        <v>18471</v>
      </c>
      <c r="AMO31">
        <v>18480</v>
      </c>
      <c r="AMP31">
        <v>18488</v>
      </c>
      <c r="AMQ31">
        <v>18497</v>
      </c>
      <c r="AMR31">
        <v>18505</v>
      </c>
      <c r="AMS31">
        <v>18514</v>
      </c>
      <c r="AMT31">
        <v>18524</v>
      </c>
      <c r="AMU31">
        <v>18533</v>
      </c>
      <c r="AMV31">
        <v>18541</v>
      </c>
      <c r="AMW31">
        <v>18548</v>
      </c>
      <c r="AMX31">
        <v>17769</v>
      </c>
      <c r="AMY31">
        <v>18553</v>
      </c>
      <c r="AMZ31">
        <v>18556</v>
      </c>
      <c r="ANA31">
        <v>18558</v>
      </c>
      <c r="ANB31">
        <v>18558</v>
      </c>
      <c r="ANC31">
        <v>18555</v>
      </c>
      <c r="AND31">
        <v>18548</v>
      </c>
      <c r="ANE31">
        <v>18535</v>
      </c>
      <c r="ANF31">
        <v>18519</v>
      </c>
      <c r="ANG31">
        <v>18496</v>
      </c>
      <c r="ANH31">
        <v>18468</v>
      </c>
      <c r="ANI31">
        <v>18434</v>
      </c>
      <c r="ANJ31">
        <v>18398</v>
      </c>
      <c r="ANK31">
        <v>17601</v>
      </c>
      <c r="ANL31">
        <v>18353</v>
      </c>
      <c r="ANM31">
        <v>18305</v>
      </c>
      <c r="ANN31">
        <v>18257</v>
      </c>
      <c r="ANO31">
        <v>18207</v>
      </c>
      <c r="ANP31">
        <v>18156</v>
      </c>
      <c r="ANQ31">
        <v>18107</v>
      </c>
      <c r="ANR31">
        <v>18062</v>
      </c>
      <c r="ANS31">
        <v>18019</v>
      </c>
      <c r="ANT31">
        <v>17980</v>
      </c>
      <c r="ANU31">
        <v>17945</v>
      </c>
      <c r="ANV31">
        <v>17915</v>
      </c>
      <c r="ANW31">
        <v>17888</v>
      </c>
      <c r="ANX31">
        <v>17130</v>
      </c>
      <c r="ANY31">
        <v>17869</v>
      </c>
      <c r="ANZ31">
        <v>17855</v>
      </c>
      <c r="AOA31">
        <v>17843</v>
      </c>
      <c r="AOB31">
        <v>17833</v>
      </c>
      <c r="AOC31">
        <v>17827</v>
      </c>
      <c r="AOD31">
        <v>17825</v>
      </c>
      <c r="AOE31">
        <v>17824</v>
      </c>
      <c r="AOF31">
        <v>17824</v>
      </c>
      <c r="AOG31">
        <v>17826</v>
      </c>
      <c r="AOH31">
        <v>17830</v>
      </c>
      <c r="AOI31">
        <v>17835</v>
      </c>
      <c r="AOJ31">
        <v>17841</v>
      </c>
      <c r="AOK31">
        <v>17103</v>
      </c>
      <c r="AOL31">
        <v>17849</v>
      </c>
      <c r="AOM31">
        <v>17858</v>
      </c>
      <c r="AON31">
        <v>17866</v>
      </c>
      <c r="AOO31">
        <v>17877</v>
      </c>
      <c r="AOP31">
        <v>17888</v>
      </c>
      <c r="AOQ31">
        <v>17899</v>
      </c>
      <c r="AOR31">
        <v>17909</v>
      </c>
      <c r="AOS31">
        <v>17921</v>
      </c>
      <c r="AOT31">
        <v>17933</v>
      </c>
      <c r="AOU31">
        <v>17946</v>
      </c>
      <c r="AOV31">
        <v>17958</v>
      </c>
      <c r="AOW31">
        <v>17972</v>
      </c>
      <c r="AOX31">
        <v>17232</v>
      </c>
      <c r="AOY31">
        <v>17985</v>
      </c>
      <c r="AOZ31">
        <v>17998</v>
      </c>
      <c r="APA31">
        <v>18010</v>
      </c>
      <c r="APB31">
        <v>18024</v>
      </c>
      <c r="APC31">
        <v>18035</v>
      </c>
      <c r="APD31">
        <v>18044</v>
      </c>
      <c r="APE31">
        <v>18055</v>
      </c>
      <c r="APF31">
        <v>18064</v>
      </c>
      <c r="APG31">
        <v>18072</v>
      </c>
      <c r="APH31">
        <v>18079</v>
      </c>
      <c r="API31">
        <v>18084</v>
      </c>
      <c r="APJ31">
        <v>18089</v>
      </c>
      <c r="APK31">
        <v>17336</v>
      </c>
      <c r="APL31">
        <v>18091</v>
      </c>
      <c r="APM31">
        <v>18093</v>
      </c>
      <c r="APN31">
        <v>18094</v>
      </c>
      <c r="APO31">
        <v>18093</v>
      </c>
      <c r="APP31">
        <v>18093</v>
      </c>
      <c r="APQ31">
        <v>18092</v>
      </c>
      <c r="APR31">
        <v>18091</v>
      </c>
      <c r="APS31">
        <v>18090</v>
      </c>
      <c r="APT31">
        <v>18087</v>
      </c>
      <c r="APU31">
        <v>18085</v>
      </c>
      <c r="APV31">
        <v>18085</v>
      </c>
      <c r="APW31">
        <v>18083</v>
      </c>
      <c r="APX31">
        <v>17326</v>
      </c>
      <c r="APY31">
        <v>18080</v>
      </c>
      <c r="APZ31">
        <v>18079</v>
      </c>
      <c r="AQA31">
        <v>18078</v>
      </c>
      <c r="AQB31">
        <v>18078</v>
      </c>
      <c r="AQC31">
        <v>18079</v>
      </c>
      <c r="AQD31">
        <v>18081</v>
      </c>
      <c r="AQE31">
        <v>18082</v>
      </c>
      <c r="AQF31">
        <v>18085</v>
      </c>
      <c r="AQG31">
        <v>18087</v>
      </c>
      <c r="AQH31">
        <v>18091</v>
      </c>
      <c r="AQI31">
        <v>18095</v>
      </c>
      <c r="AQJ31">
        <v>18100</v>
      </c>
      <c r="AQK31">
        <v>17347</v>
      </c>
      <c r="AQL31">
        <v>18108</v>
      </c>
      <c r="AQM31">
        <v>18115</v>
      </c>
      <c r="AQN31">
        <v>18122</v>
      </c>
      <c r="AQO31">
        <v>18130</v>
      </c>
      <c r="AQP31">
        <v>18138</v>
      </c>
      <c r="AQQ31">
        <v>18146</v>
      </c>
      <c r="AQR31">
        <v>18154</v>
      </c>
      <c r="AQS31">
        <v>18161</v>
      </c>
      <c r="AQT31">
        <v>18171</v>
      </c>
      <c r="AQU31">
        <v>18180</v>
      </c>
      <c r="AQV31">
        <v>18187</v>
      </c>
      <c r="AQW31">
        <v>18197</v>
      </c>
      <c r="AQX31">
        <v>17439</v>
      </c>
      <c r="AQY31">
        <v>18206</v>
      </c>
      <c r="AQZ31">
        <v>18215</v>
      </c>
      <c r="ARA31">
        <v>18224</v>
      </c>
      <c r="ARB31">
        <v>18235</v>
      </c>
      <c r="ARC31">
        <v>18245</v>
      </c>
      <c r="ARD31">
        <v>18253</v>
      </c>
      <c r="ARE31">
        <v>18263</v>
      </c>
      <c r="ARF31">
        <v>18274</v>
      </c>
      <c r="ARG31">
        <v>18284</v>
      </c>
      <c r="ARH31">
        <v>18293</v>
      </c>
      <c r="ARI31">
        <v>18303</v>
      </c>
      <c r="ARJ31">
        <v>18312</v>
      </c>
      <c r="ARK31">
        <v>17548</v>
      </c>
      <c r="ARL31">
        <v>18320</v>
      </c>
      <c r="ARM31">
        <v>18329</v>
      </c>
      <c r="ARN31">
        <v>18339</v>
      </c>
      <c r="ARO31">
        <v>18348</v>
      </c>
      <c r="ARP31">
        <v>18356</v>
      </c>
      <c r="ARQ31">
        <v>18366</v>
      </c>
      <c r="ARR31">
        <v>18376</v>
      </c>
      <c r="ARS31">
        <v>18386</v>
      </c>
      <c r="ART31">
        <v>18394</v>
      </c>
      <c r="ARU31">
        <v>18402</v>
      </c>
      <c r="ARV31">
        <v>18412</v>
      </c>
      <c r="ARW31">
        <v>18422</v>
      </c>
      <c r="ARX31">
        <v>17652</v>
      </c>
      <c r="ARY31">
        <v>18431</v>
      </c>
      <c r="ARZ31">
        <v>18440</v>
      </c>
      <c r="ASA31">
        <v>18449</v>
      </c>
      <c r="ASB31">
        <v>18456</v>
      </c>
      <c r="ASC31">
        <v>18464</v>
      </c>
      <c r="ASD31">
        <v>18472</v>
      </c>
      <c r="ASE31">
        <v>18480</v>
      </c>
      <c r="ASF31">
        <v>18485</v>
      </c>
      <c r="ASG31">
        <v>18490</v>
      </c>
      <c r="ASH31">
        <v>18494</v>
      </c>
      <c r="ASI31">
        <v>18494</v>
      </c>
      <c r="ASJ31">
        <v>18489</v>
      </c>
      <c r="ASK31">
        <v>17709</v>
      </c>
      <c r="ASL31">
        <v>18478</v>
      </c>
      <c r="ASM31">
        <v>18460</v>
      </c>
      <c r="ASN31">
        <v>18438</v>
      </c>
      <c r="ASO31">
        <v>18411</v>
      </c>
      <c r="ASP31">
        <v>18379</v>
      </c>
      <c r="ASQ31">
        <v>18340</v>
      </c>
      <c r="ASR31">
        <v>18298</v>
      </c>
      <c r="ASS31">
        <v>18253</v>
      </c>
      <c r="AST31">
        <v>18206</v>
      </c>
      <c r="ASU31">
        <v>18155</v>
      </c>
      <c r="ASV31">
        <v>18104</v>
      </c>
      <c r="ASW31">
        <v>18054</v>
      </c>
      <c r="ASX31">
        <v>17269</v>
      </c>
      <c r="ASY31">
        <v>18007</v>
      </c>
      <c r="ASZ31">
        <v>17964</v>
      </c>
      <c r="ATA31">
        <v>17925</v>
      </c>
      <c r="ATB31">
        <v>17890</v>
      </c>
      <c r="ATC31">
        <v>17860</v>
      </c>
      <c r="ATD31">
        <v>17833</v>
      </c>
      <c r="ATE31">
        <v>17811</v>
      </c>
      <c r="ATF31">
        <v>17793</v>
      </c>
      <c r="ATG31">
        <v>17777</v>
      </c>
      <c r="ATH31">
        <v>17765</v>
      </c>
      <c r="ATI31">
        <v>17756</v>
      </c>
      <c r="ATJ31">
        <v>17750</v>
      </c>
      <c r="ATK31">
        <v>17012</v>
      </c>
      <c r="ATL31">
        <v>17748</v>
      </c>
      <c r="ATM31">
        <v>17748</v>
      </c>
      <c r="ATN31">
        <v>17750</v>
      </c>
      <c r="ATO31">
        <v>17754</v>
      </c>
      <c r="ATP31">
        <v>17756</v>
      </c>
      <c r="ATQ31">
        <v>17760</v>
      </c>
      <c r="ATR31">
        <v>17767</v>
      </c>
      <c r="ATS31">
        <v>17773</v>
      </c>
      <c r="ATT31">
        <v>17780</v>
      </c>
      <c r="ATU31">
        <v>17788</v>
      </c>
      <c r="ATV31">
        <v>17798</v>
      </c>
      <c r="ATW31">
        <v>17808</v>
      </c>
      <c r="ATX31">
        <v>17074</v>
      </c>
      <c r="ATY31">
        <v>17818</v>
      </c>
      <c r="ATZ31">
        <v>17828</v>
      </c>
      <c r="AUA31">
        <v>17841</v>
      </c>
      <c r="AUB31">
        <v>17851</v>
      </c>
      <c r="AUC31">
        <v>17864</v>
      </c>
      <c r="AUD31">
        <v>17878</v>
      </c>
      <c r="AUE31">
        <v>17892</v>
      </c>
      <c r="AUF31">
        <v>17906</v>
      </c>
      <c r="AUG31">
        <v>17919</v>
      </c>
      <c r="AUH31">
        <v>17934</v>
      </c>
      <c r="AUI31">
        <v>17947</v>
      </c>
      <c r="AUJ31">
        <v>17960</v>
      </c>
      <c r="AUK31">
        <v>17220</v>
      </c>
      <c r="AUL31">
        <v>17972</v>
      </c>
      <c r="AUM31">
        <v>17984</v>
      </c>
      <c r="AUN31">
        <v>17993</v>
      </c>
      <c r="AUO31">
        <v>18003</v>
      </c>
      <c r="AUP31">
        <v>18011</v>
      </c>
      <c r="AUQ31">
        <v>18016</v>
      </c>
      <c r="AUR31">
        <v>18019</v>
      </c>
      <c r="AUS31">
        <v>18022</v>
      </c>
      <c r="AUT31">
        <v>18024</v>
      </c>
      <c r="AUU31">
        <v>18025</v>
      </c>
      <c r="AUV31">
        <v>18025</v>
      </c>
      <c r="AUW31">
        <v>18025</v>
      </c>
      <c r="AUX31">
        <v>17270</v>
      </c>
      <c r="AUY31">
        <v>18023</v>
      </c>
      <c r="AUZ31">
        <v>18022</v>
      </c>
      <c r="AVA31">
        <v>18020</v>
      </c>
      <c r="AVB31">
        <v>18018</v>
      </c>
      <c r="AVC31">
        <v>18016</v>
      </c>
      <c r="AVD31">
        <v>18014</v>
      </c>
      <c r="AVE31">
        <v>18014</v>
      </c>
      <c r="AVF31">
        <v>18014</v>
      </c>
      <c r="AVG31">
        <v>18014</v>
      </c>
      <c r="AVH31">
        <v>18014</v>
      </c>
      <c r="AVI31">
        <v>18015</v>
      </c>
      <c r="AVJ31">
        <v>18015</v>
      </c>
      <c r="AVK31">
        <v>17265</v>
      </c>
      <c r="AVL31">
        <v>18017</v>
      </c>
      <c r="AVM31">
        <v>18019</v>
      </c>
      <c r="AVN31">
        <v>18022</v>
      </c>
      <c r="AVO31">
        <v>18025</v>
      </c>
      <c r="AVP31">
        <v>18030</v>
      </c>
      <c r="AVQ31">
        <v>18034</v>
      </c>
      <c r="AVR31">
        <v>18040</v>
      </c>
      <c r="AVS31">
        <v>18046</v>
      </c>
      <c r="AVT31">
        <v>18052</v>
      </c>
      <c r="AVU31">
        <v>18059</v>
      </c>
      <c r="AVV31">
        <v>18068</v>
      </c>
      <c r="AVW31">
        <v>18077</v>
      </c>
      <c r="AVX31">
        <v>17323</v>
      </c>
      <c r="AVY31">
        <v>18085</v>
      </c>
      <c r="AVZ31">
        <v>18097</v>
      </c>
      <c r="AWA31">
        <v>18106</v>
      </c>
      <c r="AWB31">
        <v>18115</v>
      </c>
      <c r="AWC31">
        <v>18125</v>
      </c>
      <c r="AWD31">
        <v>18136</v>
      </c>
      <c r="AWE31">
        <v>18145</v>
      </c>
      <c r="AWF31">
        <v>18155</v>
      </c>
      <c r="AWG31">
        <v>18163</v>
      </c>
      <c r="AWH31">
        <v>18173</v>
      </c>
      <c r="AWI31">
        <v>18182</v>
      </c>
      <c r="AWJ31">
        <v>18190</v>
      </c>
      <c r="AWK31">
        <v>17432</v>
      </c>
      <c r="AWL31">
        <v>18201</v>
      </c>
      <c r="AWM31">
        <v>18208</v>
      </c>
      <c r="AWN31">
        <v>18217</v>
      </c>
      <c r="AWO31">
        <v>18227</v>
      </c>
      <c r="AWP31">
        <v>18238</v>
      </c>
      <c r="AWQ31">
        <v>18246</v>
      </c>
      <c r="AWR31">
        <v>18255</v>
      </c>
      <c r="AWS31">
        <v>18264</v>
      </c>
      <c r="AWT31">
        <v>18274</v>
      </c>
      <c r="AWU31">
        <v>18284</v>
      </c>
      <c r="AWV31">
        <v>18293</v>
      </c>
      <c r="AWW31">
        <v>18303</v>
      </c>
      <c r="AWX31">
        <v>17538</v>
      </c>
      <c r="AWY31">
        <v>18311</v>
      </c>
      <c r="AWZ31">
        <v>18320</v>
      </c>
      <c r="AXA31">
        <v>18329</v>
      </c>
      <c r="AXB31">
        <v>18338</v>
      </c>
      <c r="AXC31">
        <v>18347</v>
      </c>
      <c r="AXD31">
        <v>18355</v>
      </c>
      <c r="AXE31">
        <v>18364</v>
      </c>
      <c r="AXF31">
        <v>18374</v>
      </c>
      <c r="AXG31">
        <v>18384</v>
      </c>
      <c r="AXH31">
        <v>18392</v>
      </c>
      <c r="AXI31">
        <v>18401</v>
      </c>
      <c r="AXJ31">
        <v>18411</v>
      </c>
      <c r="AXK31">
        <v>17644</v>
      </c>
      <c r="AXL31">
        <v>18420</v>
      </c>
      <c r="AXM31">
        <v>18429</v>
      </c>
      <c r="AXN31">
        <v>18438</v>
      </c>
      <c r="AXO31">
        <v>18445</v>
      </c>
      <c r="AXP31">
        <v>18450</v>
      </c>
      <c r="AXQ31">
        <v>18456</v>
      </c>
      <c r="AXR31">
        <v>18460</v>
      </c>
      <c r="AXS31">
        <v>18460</v>
      </c>
      <c r="AXT31">
        <v>18456</v>
      </c>
      <c r="AXU31">
        <v>18451</v>
      </c>
      <c r="AXV31">
        <v>18440</v>
      </c>
      <c r="AXW31">
        <v>18423</v>
      </c>
      <c r="AXX31">
        <v>17636</v>
      </c>
      <c r="AXY31">
        <v>18396</v>
      </c>
      <c r="AXZ31">
        <v>18366</v>
      </c>
      <c r="AYA31">
        <v>18330</v>
      </c>
      <c r="AYB31">
        <v>18290</v>
      </c>
      <c r="AYC31">
        <v>18246</v>
      </c>
      <c r="AYD31">
        <v>18199</v>
      </c>
      <c r="AYE31">
        <v>18150</v>
      </c>
      <c r="AYF31">
        <v>18100</v>
      </c>
      <c r="AYG31">
        <v>18050</v>
      </c>
      <c r="AYH31">
        <v>18002</v>
      </c>
      <c r="AYI31">
        <v>17956</v>
      </c>
      <c r="AYJ31">
        <v>17913</v>
      </c>
      <c r="AYK31">
        <v>17141</v>
      </c>
      <c r="AYL31">
        <v>17878</v>
      </c>
      <c r="AYM31">
        <v>17847</v>
      </c>
      <c r="AYN31">
        <v>17819</v>
      </c>
      <c r="AYO31">
        <v>17796</v>
      </c>
      <c r="AYP31">
        <v>17779</v>
      </c>
      <c r="AYQ31">
        <v>17766</v>
      </c>
      <c r="AYR31">
        <v>17755</v>
      </c>
      <c r="AYS31">
        <v>17748</v>
      </c>
      <c r="AYT31">
        <v>17744</v>
      </c>
      <c r="AYU31">
        <v>17743</v>
      </c>
      <c r="AYV31">
        <v>17742</v>
      </c>
      <c r="AYW31">
        <v>17745</v>
      </c>
      <c r="AYX31">
        <v>17014</v>
      </c>
      <c r="AYY31">
        <v>17750</v>
      </c>
      <c r="AYZ31">
        <v>17756</v>
      </c>
      <c r="AZA31">
        <v>17765</v>
      </c>
      <c r="AZB31">
        <v>17773</v>
      </c>
      <c r="AZC31">
        <v>17782</v>
      </c>
      <c r="AZD31">
        <v>17791</v>
      </c>
      <c r="AZE31">
        <v>17801</v>
      </c>
      <c r="AZF31">
        <v>17813</v>
      </c>
      <c r="AZG31">
        <v>17825</v>
      </c>
      <c r="AZH31">
        <v>17837</v>
      </c>
      <c r="AZI31">
        <v>17851</v>
      </c>
      <c r="AZJ31">
        <v>17864</v>
      </c>
      <c r="AZK31">
        <v>17129</v>
      </c>
      <c r="AZL31">
        <v>17878</v>
      </c>
      <c r="AZM31">
        <v>17893</v>
      </c>
      <c r="AZN31">
        <v>17909</v>
      </c>
      <c r="AZO31">
        <v>17925</v>
      </c>
      <c r="AZP31">
        <v>17939</v>
      </c>
      <c r="AZQ31">
        <v>17953</v>
      </c>
      <c r="AZR31">
        <v>17968</v>
      </c>
      <c r="AZS31">
        <v>17983</v>
      </c>
      <c r="AZT31">
        <v>17995</v>
      </c>
      <c r="AZU31">
        <v>18007</v>
      </c>
      <c r="AZV31">
        <v>18018</v>
      </c>
      <c r="AZW31">
        <v>18030</v>
      </c>
      <c r="AZX31">
        <v>17282</v>
      </c>
      <c r="AZY31">
        <v>18038</v>
      </c>
      <c r="AZZ31">
        <v>18045</v>
      </c>
      <c r="BAA31">
        <v>18050</v>
      </c>
      <c r="BAB31">
        <v>18055</v>
      </c>
      <c r="BAC31">
        <v>18059</v>
      </c>
      <c r="BAD31">
        <v>18061</v>
      </c>
      <c r="BAE31">
        <v>18062</v>
      </c>
      <c r="BAF31">
        <v>18062</v>
      </c>
      <c r="BAG31">
        <v>18062</v>
      </c>
      <c r="BAH31">
        <v>18062</v>
      </c>
      <c r="BAI31">
        <v>18060</v>
      </c>
      <c r="BAJ31">
        <v>18056</v>
      </c>
      <c r="BAK31">
        <v>17302</v>
      </c>
      <c r="BAL31">
        <v>18054</v>
      </c>
      <c r="BAM31">
        <v>18052</v>
      </c>
      <c r="BAN31">
        <v>18050</v>
      </c>
      <c r="BAO31">
        <v>18047</v>
      </c>
      <c r="BAP31">
        <v>18046</v>
      </c>
      <c r="BAQ31">
        <v>18045</v>
      </c>
      <c r="BAR31">
        <v>18044</v>
      </c>
      <c r="BAS31">
        <v>18044</v>
      </c>
      <c r="BAT31">
        <v>18044</v>
      </c>
      <c r="BAU31">
        <v>18046</v>
      </c>
      <c r="BAV31">
        <v>18047</v>
      </c>
      <c r="BAW31">
        <v>18050</v>
      </c>
      <c r="BAX31">
        <v>17301</v>
      </c>
      <c r="BAY31">
        <v>18054</v>
      </c>
      <c r="BAZ31">
        <v>18058</v>
      </c>
      <c r="BBA31">
        <v>18063</v>
      </c>
      <c r="BBB31">
        <v>18070</v>
      </c>
      <c r="BBC31">
        <v>18076</v>
      </c>
      <c r="BBD31">
        <v>18082</v>
      </c>
      <c r="BBE31">
        <v>18089</v>
      </c>
      <c r="BBF31">
        <v>18097</v>
      </c>
      <c r="BBG31">
        <v>18105</v>
      </c>
      <c r="BBH31">
        <v>18112</v>
      </c>
      <c r="BBI31">
        <v>18120</v>
      </c>
      <c r="BBJ31">
        <v>18130</v>
      </c>
      <c r="BBK31">
        <v>17378</v>
      </c>
      <c r="BBL31">
        <v>18139</v>
      </c>
      <c r="BBM31">
        <v>18149</v>
      </c>
      <c r="BBN31">
        <v>18159</v>
      </c>
      <c r="BBO31">
        <v>18170</v>
      </c>
      <c r="BBP31">
        <v>18179</v>
      </c>
      <c r="BBQ31">
        <v>18189</v>
      </c>
      <c r="BBR31">
        <v>18201</v>
      </c>
      <c r="BBS31">
        <v>18212</v>
      </c>
      <c r="BBT31">
        <v>18221</v>
      </c>
      <c r="BBU31">
        <v>18232</v>
      </c>
      <c r="BBV31">
        <v>18243</v>
      </c>
      <c r="BBW31">
        <v>18252</v>
      </c>
      <c r="BBX31">
        <v>17494</v>
      </c>
      <c r="BBY31">
        <v>18262</v>
      </c>
      <c r="BBZ31">
        <v>18272</v>
      </c>
      <c r="BCA31">
        <v>18281</v>
      </c>
      <c r="BCB31">
        <v>18289</v>
      </c>
      <c r="BCC31">
        <v>18298</v>
      </c>
      <c r="BCD31">
        <v>18308</v>
      </c>
      <c r="BCE31">
        <v>18317</v>
      </c>
      <c r="BCF31">
        <v>18325</v>
      </c>
      <c r="BCG31">
        <v>18336</v>
      </c>
      <c r="BCH31">
        <v>18346</v>
      </c>
      <c r="BCI31">
        <v>18355</v>
      </c>
      <c r="BCJ31">
        <v>18365</v>
      </c>
      <c r="BCK31">
        <v>17600</v>
      </c>
      <c r="BCL31">
        <v>18374</v>
      </c>
      <c r="BCM31">
        <v>18384</v>
      </c>
      <c r="BCN31">
        <v>18393</v>
      </c>
      <c r="BCO31">
        <v>18403</v>
      </c>
      <c r="BCP31">
        <v>18413</v>
      </c>
      <c r="BCQ31">
        <v>18421</v>
      </c>
      <c r="BCR31">
        <v>18431</v>
      </c>
      <c r="BCS31">
        <v>18439</v>
      </c>
      <c r="BCT31">
        <v>18447</v>
      </c>
      <c r="BCU31">
        <v>18455</v>
      </c>
      <c r="BCV31">
        <v>18460</v>
      </c>
      <c r="BCW31">
        <v>18466</v>
      </c>
      <c r="BCX31">
        <v>17690</v>
      </c>
      <c r="BCY31">
        <v>18470</v>
      </c>
      <c r="BCZ31">
        <v>18469</v>
      </c>
      <c r="BDA31">
        <v>18468</v>
      </c>
      <c r="BDB31">
        <v>18462</v>
      </c>
      <c r="BDC31">
        <v>18452</v>
      </c>
      <c r="BDD31">
        <v>18436</v>
      </c>
      <c r="BDE31">
        <v>18416</v>
      </c>
      <c r="BDF31">
        <v>18392</v>
      </c>
      <c r="BDG31">
        <v>18361</v>
      </c>
      <c r="BDH31">
        <v>18325</v>
      </c>
      <c r="BDI31">
        <v>18288</v>
      </c>
      <c r="BDJ31">
        <v>18248</v>
      </c>
      <c r="BDK31">
        <v>17459</v>
      </c>
      <c r="BDL31">
        <v>18201</v>
      </c>
      <c r="BDM31">
        <v>18154</v>
      </c>
      <c r="BDN31">
        <v>18107</v>
      </c>
      <c r="BDO31">
        <v>18061</v>
      </c>
      <c r="BDP31">
        <v>18016</v>
      </c>
      <c r="BDQ31">
        <v>17975</v>
      </c>
      <c r="BDR31">
        <v>17936</v>
      </c>
      <c r="BDS31">
        <v>17903</v>
      </c>
      <c r="BDT31">
        <v>17872</v>
      </c>
      <c r="BDU31">
        <v>17847</v>
      </c>
      <c r="BDV31">
        <v>17826</v>
      </c>
      <c r="BDW31">
        <v>18193</v>
      </c>
      <c r="BDX31">
        <v>18202</v>
      </c>
      <c r="BDY31">
        <v>18209</v>
      </c>
      <c r="BDZ31">
        <v>18216</v>
      </c>
      <c r="BEA31">
        <v>18226</v>
      </c>
      <c r="BEB31">
        <v>18236</v>
      </c>
      <c r="BEC31">
        <v>18246</v>
      </c>
      <c r="BED31">
        <v>18256</v>
      </c>
      <c r="BEE31">
        <v>18267</v>
      </c>
      <c r="BEF31">
        <v>17508</v>
      </c>
      <c r="BEG31">
        <v>18280</v>
      </c>
      <c r="BEH31">
        <v>18293</v>
      </c>
      <c r="BEI31">
        <v>18305</v>
      </c>
      <c r="BEJ31">
        <v>18318</v>
      </c>
      <c r="BEK31">
        <v>18330</v>
      </c>
      <c r="BEL31">
        <v>18343</v>
      </c>
      <c r="BEM31">
        <v>18356</v>
      </c>
      <c r="BEN31">
        <v>18370</v>
      </c>
      <c r="BEO31">
        <v>18382</v>
      </c>
      <c r="BEP31">
        <v>18394</v>
      </c>
      <c r="BEQ31">
        <v>18407</v>
      </c>
      <c r="BER31">
        <v>18419</v>
      </c>
      <c r="BES31">
        <v>17651</v>
      </c>
      <c r="BET31">
        <v>18426</v>
      </c>
      <c r="BEU31">
        <v>18435</v>
      </c>
      <c r="BEV31">
        <v>18444</v>
      </c>
      <c r="BEW31">
        <v>18450</v>
      </c>
      <c r="BEX31">
        <v>18454</v>
      </c>
      <c r="BEY31">
        <v>18458</v>
      </c>
      <c r="BEZ31">
        <v>18462</v>
      </c>
      <c r="BFA31">
        <v>18463</v>
      </c>
      <c r="BFB31">
        <v>18464</v>
      </c>
      <c r="BFC31">
        <v>18464</v>
      </c>
      <c r="BFD31">
        <v>18463</v>
      </c>
      <c r="BFE31">
        <v>18462</v>
      </c>
      <c r="BFF31">
        <v>17685</v>
      </c>
      <c r="BFG31">
        <v>18460</v>
      </c>
      <c r="BFH31">
        <v>18458</v>
      </c>
      <c r="BFI31">
        <v>18456</v>
      </c>
      <c r="BFJ31">
        <v>18451</v>
      </c>
      <c r="BFK31">
        <v>18450</v>
      </c>
      <c r="BFL31">
        <v>18449</v>
      </c>
      <c r="BFM31">
        <v>18447</v>
      </c>
      <c r="BFN31">
        <v>18445</v>
      </c>
      <c r="BFO31">
        <v>18445</v>
      </c>
      <c r="BFP31">
        <v>18447</v>
      </c>
      <c r="BFQ31">
        <v>18447</v>
      </c>
      <c r="BFR31">
        <v>18449</v>
      </c>
      <c r="BFS31">
        <v>17675</v>
      </c>
      <c r="BFT31">
        <v>18452</v>
      </c>
      <c r="BFU31">
        <v>18456</v>
      </c>
      <c r="BFV31">
        <v>18459</v>
      </c>
      <c r="BFW31">
        <v>18465</v>
      </c>
      <c r="BFX31">
        <v>18471</v>
      </c>
      <c r="BFY31">
        <v>18477</v>
      </c>
      <c r="BFZ31">
        <v>18482</v>
      </c>
      <c r="BGA31">
        <v>18490</v>
      </c>
      <c r="BGB31">
        <v>18499</v>
      </c>
      <c r="BGC31">
        <v>18505</v>
      </c>
      <c r="BGD31">
        <v>18512</v>
      </c>
      <c r="BGE31">
        <v>18518</v>
      </c>
      <c r="BGF31">
        <v>17743</v>
      </c>
      <c r="BGG31">
        <v>18526</v>
      </c>
      <c r="BGH31">
        <v>18533</v>
      </c>
      <c r="BGI31">
        <v>18541</v>
      </c>
      <c r="BGJ31">
        <v>18551</v>
      </c>
      <c r="BGK31">
        <v>18559</v>
      </c>
      <c r="BGL31">
        <v>18566</v>
      </c>
      <c r="BGM31">
        <v>18575</v>
      </c>
      <c r="BGN31">
        <v>18585</v>
      </c>
      <c r="BGO31">
        <v>18593</v>
      </c>
      <c r="BGP31">
        <v>18601</v>
      </c>
      <c r="BGQ31">
        <v>18609</v>
      </c>
      <c r="BGR31">
        <v>18619</v>
      </c>
      <c r="BGS31">
        <v>17838</v>
      </c>
      <c r="BGT31">
        <v>18627</v>
      </c>
      <c r="BGU31">
        <v>18635</v>
      </c>
      <c r="BGV31">
        <v>18644</v>
      </c>
      <c r="BGW31">
        <v>18652</v>
      </c>
      <c r="BGX31">
        <v>18661</v>
      </c>
      <c r="BGY31">
        <v>18670</v>
      </c>
      <c r="BGZ31">
        <v>18680</v>
      </c>
      <c r="BHA31">
        <v>18687</v>
      </c>
      <c r="BHB31">
        <v>18694</v>
      </c>
      <c r="BHC31">
        <v>18703</v>
      </c>
      <c r="BHD31">
        <v>18712</v>
      </c>
      <c r="BHE31">
        <v>18720</v>
      </c>
      <c r="BHF31">
        <v>17935</v>
      </c>
      <c r="BHG31">
        <v>18729</v>
      </c>
      <c r="BHH31">
        <v>18739</v>
      </c>
      <c r="BHI31">
        <v>18748</v>
      </c>
      <c r="BHJ31">
        <v>18755</v>
      </c>
      <c r="BHK31">
        <v>18762</v>
      </c>
      <c r="BHL31">
        <v>18771</v>
      </c>
      <c r="BHM31">
        <v>18779</v>
      </c>
      <c r="BHN31">
        <v>18786</v>
      </c>
      <c r="BHO31">
        <v>18793</v>
      </c>
      <c r="BHP31">
        <v>18801</v>
      </c>
      <c r="BHQ31">
        <v>18808</v>
      </c>
      <c r="BHR31">
        <v>18813</v>
      </c>
      <c r="BHS31">
        <v>18020</v>
      </c>
      <c r="BHT31">
        <v>18819</v>
      </c>
      <c r="BHU31">
        <v>18821</v>
      </c>
      <c r="BHV31">
        <v>18822</v>
      </c>
      <c r="BHW31">
        <v>18819</v>
      </c>
      <c r="BHX31">
        <v>18816</v>
      </c>
      <c r="BHY31">
        <v>18808</v>
      </c>
      <c r="BHZ31">
        <v>18795</v>
      </c>
      <c r="BIA31">
        <v>18778</v>
      </c>
      <c r="BIB31">
        <v>18759</v>
      </c>
      <c r="BIC31">
        <v>18735</v>
      </c>
      <c r="BID31">
        <v>18703</v>
      </c>
      <c r="BIE31">
        <v>18669</v>
      </c>
      <c r="BIF31">
        <v>17860</v>
      </c>
      <c r="BIG31">
        <v>18629</v>
      </c>
      <c r="BIH31">
        <v>18586</v>
      </c>
      <c r="BII31">
        <v>18543</v>
      </c>
      <c r="BIJ31">
        <v>18501</v>
      </c>
      <c r="BIK31">
        <v>18459</v>
      </c>
      <c r="BIL31">
        <v>18416</v>
      </c>
      <c r="BIM31">
        <v>18378</v>
      </c>
      <c r="BIN31">
        <v>18344</v>
      </c>
      <c r="BIO31">
        <v>18311</v>
      </c>
      <c r="BIP31">
        <v>18279</v>
      </c>
      <c r="BIQ31">
        <v>18255</v>
      </c>
      <c r="BIR31">
        <v>18235</v>
      </c>
      <c r="BIS31">
        <v>17460</v>
      </c>
      <c r="BIT31">
        <v>18219</v>
      </c>
      <c r="BIU31">
        <v>18208</v>
      </c>
      <c r="BIV31">
        <v>18201</v>
      </c>
      <c r="BIW31">
        <v>18194</v>
      </c>
      <c r="BIX31">
        <v>18190</v>
      </c>
      <c r="BIY31">
        <v>18188</v>
      </c>
      <c r="BIZ31">
        <v>18189</v>
      </c>
      <c r="BJA31">
        <v>18190</v>
      </c>
      <c r="BJB31">
        <v>18192</v>
      </c>
      <c r="BJC31">
        <v>18197</v>
      </c>
      <c r="BJD31">
        <v>18203</v>
      </c>
      <c r="BJE31">
        <v>18209</v>
      </c>
      <c r="BJF31">
        <v>17454</v>
      </c>
      <c r="BJG31">
        <v>18218</v>
      </c>
      <c r="BJH31">
        <v>18226</v>
      </c>
      <c r="BJI31">
        <v>18234</v>
      </c>
      <c r="BJJ31">
        <v>18243</v>
      </c>
      <c r="BJK31">
        <v>18253</v>
      </c>
      <c r="BJL31">
        <v>18263</v>
      </c>
      <c r="BJM31">
        <v>18273</v>
      </c>
      <c r="BJN31">
        <v>18284</v>
      </c>
      <c r="BJO31">
        <v>18296</v>
      </c>
      <c r="BJP31">
        <v>18308</v>
      </c>
      <c r="BJQ31">
        <v>18319</v>
      </c>
      <c r="BJR31">
        <v>18330</v>
      </c>
      <c r="BJS31">
        <v>17569</v>
      </c>
      <c r="BJT31">
        <v>18342</v>
      </c>
      <c r="BJU31">
        <v>18354</v>
      </c>
      <c r="BJV31">
        <v>18365</v>
      </c>
      <c r="BJW31">
        <v>18376</v>
      </c>
      <c r="BJX31">
        <v>18388</v>
      </c>
      <c r="BJY31">
        <v>18398</v>
      </c>
      <c r="BJZ31">
        <v>18407</v>
      </c>
      <c r="BKA31">
        <v>18414</v>
      </c>
      <c r="BKB31">
        <v>18422</v>
      </c>
      <c r="BKC31">
        <v>18429</v>
      </c>
      <c r="BKD31">
        <v>18435</v>
      </c>
      <c r="BKE31">
        <v>18439</v>
      </c>
      <c r="BKF31">
        <v>17668</v>
      </c>
      <c r="BKG31">
        <v>18442</v>
      </c>
      <c r="BKH31">
        <v>18442</v>
      </c>
      <c r="BKI31">
        <v>18444</v>
      </c>
      <c r="BKJ31">
        <v>18444</v>
      </c>
      <c r="BKK31">
        <v>18443</v>
      </c>
      <c r="BKL31">
        <v>18441</v>
      </c>
      <c r="BKM31">
        <v>18440</v>
      </c>
      <c r="BKN31">
        <v>18440</v>
      </c>
      <c r="BKO31">
        <v>18438</v>
      </c>
      <c r="BKP31">
        <v>18436</v>
      </c>
      <c r="BKQ31">
        <v>18434</v>
      </c>
      <c r="BKR31">
        <v>18434</v>
      </c>
      <c r="BKS31">
        <v>17658</v>
      </c>
      <c r="BKT31">
        <v>18432</v>
      </c>
      <c r="BKU31">
        <v>18434</v>
      </c>
      <c r="BKV31">
        <v>18434</v>
      </c>
      <c r="BKW31">
        <v>18434</v>
      </c>
      <c r="BKX31">
        <v>18435</v>
      </c>
      <c r="BKY31">
        <v>18438</v>
      </c>
      <c r="BKZ31">
        <v>18441</v>
      </c>
      <c r="BLA31">
        <v>18445</v>
      </c>
      <c r="BLB31">
        <v>18448</v>
      </c>
      <c r="BLC31">
        <v>18452</v>
      </c>
      <c r="BLD31">
        <v>18457</v>
      </c>
      <c r="BLE31">
        <v>18460</v>
      </c>
      <c r="BLF31">
        <v>17689</v>
      </c>
      <c r="BLG31">
        <v>18466</v>
      </c>
      <c r="BLH31">
        <v>18473</v>
      </c>
      <c r="BLI31">
        <v>18480</v>
      </c>
      <c r="BLJ31">
        <v>18486</v>
      </c>
      <c r="BLK31">
        <v>18495</v>
      </c>
      <c r="BLL31">
        <v>18502</v>
      </c>
      <c r="BLM31">
        <v>18510</v>
      </c>
      <c r="BLN31">
        <v>18518</v>
      </c>
      <c r="BLO31">
        <v>18526</v>
      </c>
      <c r="BLP31">
        <v>18534</v>
      </c>
      <c r="BLQ31">
        <v>18543</v>
      </c>
      <c r="BLR31">
        <v>18552</v>
      </c>
      <c r="BLS31">
        <v>17777</v>
      </c>
      <c r="BLT31">
        <v>18561</v>
      </c>
      <c r="BLU31">
        <v>18569</v>
      </c>
      <c r="BLV31">
        <v>18577</v>
      </c>
      <c r="BLW31">
        <v>18586</v>
      </c>
      <c r="BLX31">
        <v>18595</v>
      </c>
      <c r="BLY31">
        <v>18604</v>
      </c>
      <c r="BLZ31">
        <v>18611</v>
      </c>
      <c r="BMA31">
        <v>18620</v>
      </c>
      <c r="BMB31">
        <v>18629</v>
      </c>
      <c r="BMC31">
        <v>18637</v>
      </c>
      <c r="BMD31">
        <v>18644</v>
      </c>
      <c r="BME31">
        <v>18651</v>
      </c>
      <c r="BMF31">
        <v>17869</v>
      </c>
      <c r="BMG31">
        <v>18658</v>
      </c>
      <c r="BMH31">
        <v>18665</v>
      </c>
      <c r="BMI31">
        <v>18674</v>
      </c>
      <c r="BMJ31">
        <v>18682</v>
      </c>
      <c r="BMK31">
        <v>18690</v>
      </c>
      <c r="BML31">
        <v>18698</v>
      </c>
      <c r="BMM31">
        <v>18707</v>
      </c>
      <c r="BMN31">
        <v>18716</v>
      </c>
      <c r="BMO31">
        <v>18725</v>
      </c>
      <c r="BMP31">
        <v>18733</v>
      </c>
      <c r="BMQ31">
        <v>18743</v>
      </c>
      <c r="BMR31">
        <v>18755</v>
      </c>
      <c r="BMS31">
        <v>17968</v>
      </c>
      <c r="BMT31">
        <v>18763</v>
      </c>
      <c r="BMU31">
        <v>18771</v>
      </c>
      <c r="BMV31">
        <v>18780</v>
      </c>
      <c r="BMW31">
        <v>18788</v>
      </c>
      <c r="BMX31">
        <v>18795</v>
      </c>
      <c r="BMY31">
        <v>18803</v>
      </c>
      <c r="BMZ31">
        <v>18809</v>
      </c>
      <c r="BNA31">
        <v>18814</v>
      </c>
      <c r="BNB31">
        <v>18816</v>
      </c>
      <c r="BNC31">
        <v>18818</v>
      </c>
      <c r="BND31">
        <v>18817</v>
      </c>
      <c r="BNE31">
        <v>18812</v>
      </c>
      <c r="BNF31">
        <v>18013</v>
      </c>
      <c r="BNG31">
        <v>18800</v>
      </c>
      <c r="BNH31">
        <v>18784</v>
      </c>
      <c r="BNI31">
        <v>18762</v>
      </c>
      <c r="BNJ31">
        <v>18735</v>
      </c>
      <c r="BNK31">
        <v>18706</v>
      </c>
      <c r="BNL31">
        <v>18671</v>
      </c>
      <c r="BNM31">
        <v>18632</v>
      </c>
      <c r="BNN31">
        <v>18590</v>
      </c>
      <c r="BNO31">
        <v>18546</v>
      </c>
      <c r="BNP31">
        <v>18502</v>
      </c>
      <c r="BNQ31">
        <v>18456</v>
      </c>
      <c r="BNR31">
        <v>18409</v>
      </c>
      <c r="BNS31">
        <v>17610</v>
      </c>
      <c r="BNT31">
        <v>18368</v>
      </c>
      <c r="BNU31">
        <v>18330</v>
      </c>
      <c r="BNV31">
        <v>18295</v>
      </c>
      <c r="BNW31">
        <v>18264</v>
      </c>
      <c r="BNX31">
        <v>18235</v>
      </c>
      <c r="BNY31">
        <v>18212</v>
      </c>
      <c r="BNZ31">
        <v>18192</v>
      </c>
      <c r="BOA31">
        <v>18176</v>
      </c>
      <c r="BOB31">
        <v>18163</v>
      </c>
      <c r="BOC31">
        <v>18153</v>
      </c>
      <c r="BOD31">
        <v>18144</v>
      </c>
      <c r="BOE31">
        <v>18140</v>
      </c>
      <c r="BOF31">
        <v>17382</v>
      </c>
      <c r="BOG31">
        <v>18139</v>
      </c>
      <c r="BOH31">
        <v>18139</v>
      </c>
      <c r="BOI31">
        <v>18141</v>
      </c>
      <c r="BOJ31">
        <v>18144</v>
      </c>
      <c r="BOK31">
        <v>18148</v>
      </c>
      <c r="BOL31">
        <v>18152</v>
      </c>
      <c r="BOM31">
        <v>18158</v>
      </c>
      <c r="BON31">
        <v>18164</v>
      </c>
      <c r="BOO31">
        <v>18171</v>
      </c>
      <c r="BOP31">
        <v>18178</v>
      </c>
      <c r="BOQ31">
        <v>18186</v>
      </c>
      <c r="BOR31">
        <v>18194</v>
      </c>
      <c r="BOS31">
        <v>17440</v>
      </c>
      <c r="BOT31">
        <v>18202</v>
      </c>
      <c r="BOU31">
        <v>18213</v>
      </c>
      <c r="BOV31">
        <v>18224</v>
      </c>
      <c r="BOW31">
        <v>18235</v>
      </c>
      <c r="BOX31">
        <v>18247</v>
      </c>
      <c r="BOY31">
        <v>18259</v>
      </c>
      <c r="BOZ31">
        <v>18270</v>
      </c>
      <c r="BPA31">
        <v>18282</v>
      </c>
      <c r="BPB31">
        <v>18292</v>
      </c>
      <c r="BPC31">
        <v>18304</v>
      </c>
      <c r="BPD31">
        <v>18315</v>
      </c>
      <c r="BPE31">
        <v>18326</v>
      </c>
      <c r="BPF31">
        <v>17565</v>
      </c>
      <c r="BPG31">
        <v>18335</v>
      </c>
      <c r="BPH31">
        <v>18344</v>
      </c>
      <c r="BPI31">
        <v>18352</v>
      </c>
      <c r="BPJ31">
        <v>18357</v>
      </c>
      <c r="BPK31">
        <v>18363</v>
      </c>
      <c r="BPL31">
        <v>18369</v>
      </c>
      <c r="BPM31">
        <v>18373</v>
      </c>
      <c r="BPN31">
        <v>18376</v>
      </c>
      <c r="BPO31">
        <v>18379</v>
      </c>
      <c r="BPP31">
        <v>18381</v>
      </c>
      <c r="BPQ31">
        <v>18382</v>
      </c>
      <c r="BPR31">
        <v>18380</v>
      </c>
      <c r="BPS31">
        <v>17609</v>
      </c>
      <c r="BPT31">
        <v>18381</v>
      </c>
      <c r="BPU31">
        <v>18378</v>
      </c>
      <c r="BPV31">
        <v>18376</v>
      </c>
      <c r="BPW31">
        <v>18376</v>
      </c>
      <c r="BPX31">
        <v>18374</v>
      </c>
      <c r="BPY31">
        <v>18372</v>
      </c>
      <c r="BPZ31">
        <v>18371</v>
      </c>
      <c r="BQA31">
        <v>18372</v>
      </c>
      <c r="BQB31">
        <v>18372</v>
      </c>
      <c r="BQC31">
        <v>18373</v>
      </c>
      <c r="BQD31">
        <v>18373</v>
      </c>
      <c r="BQE31">
        <v>18376</v>
      </c>
      <c r="BQF31">
        <v>17607</v>
      </c>
      <c r="BQG31">
        <v>18378</v>
      </c>
      <c r="BQH31">
        <v>18380</v>
      </c>
      <c r="BQI31">
        <v>18384</v>
      </c>
      <c r="BQJ31">
        <v>18388</v>
      </c>
      <c r="BQK31">
        <v>18393</v>
      </c>
      <c r="BQL31">
        <v>18397</v>
      </c>
      <c r="BQM31">
        <v>18402</v>
      </c>
      <c r="BQN31">
        <v>18408</v>
      </c>
      <c r="BQO31">
        <v>18413</v>
      </c>
      <c r="BQP31">
        <v>18418</v>
      </c>
      <c r="BQQ31">
        <v>18425</v>
      </c>
      <c r="BQR31">
        <v>18432</v>
      </c>
      <c r="BQS31">
        <v>17663</v>
      </c>
      <c r="BQT31">
        <v>18439</v>
      </c>
      <c r="BQU31">
        <v>18447</v>
      </c>
      <c r="BQV31">
        <v>18455</v>
      </c>
      <c r="BQW31">
        <v>18462</v>
      </c>
      <c r="BQX31">
        <v>18469</v>
      </c>
      <c r="BQY31">
        <v>18478</v>
      </c>
      <c r="BQZ31">
        <v>18486</v>
      </c>
      <c r="BRA31">
        <v>18493</v>
      </c>
      <c r="BRB31">
        <v>18501</v>
      </c>
      <c r="BRC31">
        <v>18508</v>
      </c>
      <c r="BRD31">
        <v>18517</v>
      </c>
      <c r="BRE31">
        <v>18524</v>
      </c>
      <c r="BRF31">
        <v>17751</v>
      </c>
      <c r="BRG31">
        <v>18534</v>
      </c>
      <c r="BRH31">
        <v>18543</v>
      </c>
      <c r="BRI31">
        <v>18551</v>
      </c>
      <c r="BRJ31">
        <v>18558</v>
      </c>
      <c r="BRK31">
        <v>18566</v>
      </c>
      <c r="BRL31">
        <v>18573</v>
      </c>
      <c r="BRM31">
        <v>18582</v>
      </c>
      <c r="BRN31">
        <v>18589</v>
      </c>
      <c r="BRO31">
        <v>18597</v>
      </c>
      <c r="BRP31">
        <v>18607</v>
      </c>
      <c r="BRQ31">
        <v>18616</v>
      </c>
      <c r="BRR31">
        <v>18624</v>
      </c>
      <c r="BRS31">
        <v>17843</v>
      </c>
      <c r="BRT31">
        <v>18632</v>
      </c>
      <c r="BRU31">
        <v>18640</v>
      </c>
      <c r="BRV31">
        <v>18647</v>
      </c>
      <c r="BRW31">
        <v>18656</v>
      </c>
      <c r="BRX31">
        <v>18666</v>
      </c>
      <c r="BRY31">
        <v>18675</v>
      </c>
      <c r="BRZ31">
        <v>18682</v>
      </c>
      <c r="BSA31">
        <v>18692</v>
      </c>
      <c r="BSB31">
        <v>18701</v>
      </c>
      <c r="BSC31">
        <v>18708</v>
      </c>
      <c r="BSD31">
        <v>18715</v>
      </c>
      <c r="BSE31">
        <v>18723</v>
      </c>
      <c r="BSF31">
        <v>17936</v>
      </c>
      <c r="BSG31">
        <v>18729</v>
      </c>
      <c r="BSH31">
        <v>18735</v>
      </c>
      <c r="BSI31">
        <v>18744</v>
      </c>
      <c r="BSJ31">
        <v>18752</v>
      </c>
      <c r="BSK31">
        <v>18758</v>
      </c>
      <c r="BSL31">
        <v>18762</v>
      </c>
      <c r="BSM31">
        <v>18766</v>
      </c>
      <c r="BSN31">
        <v>18767</v>
      </c>
      <c r="BSO31">
        <v>18765</v>
      </c>
      <c r="BSP31">
        <v>18758</v>
      </c>
      <c r="BSQ31">
        <v>18750</v>
      </c>
      <c r="BSR31">
        <v>18737</v>
      </c>
      <c r="BSS31">
        <v>17938</v>
      </c>
      <c r="BST31">
        <v>18713</v>
      </c>
      <c r="BSU31">
        <v>18684</v>
      </c>
      <c r="BSV31">
        <v>18651</v>
      </c>
      <c r="BSW31">
        <v>18611</v>
      </c>
      <c r="BSX31">
        <v>18569</v>
      </c>
      <c r="BSY31">
        <v>18525</v>
      </c>
      <c r="BSZ31">
        <v>18478</v>
      </c>
      <c r="BTA31">
        <v>18429</v>
      </c>
      <c r="BTB31">
        <v>18381</v>
      </c>
      <c r="BTC31">
        <v>18334</v>
      </c>
      <c r="BTD31">
        <v>18289</v>
      </c>
      <c r="BTE31">
        <v>18245</v>
      </c>
      <c r="BTF31">
        <v>17458</v>
      </c>
      <c r="BTG31">
        <v>18211</v>
      </c>
      <c r="BTH31">
        <v>18180</v>
      </c>
      <c r="BTI31">
        <v>18152</v>
      </c>
      <c r="BTJ31">
        <v>18127</v>
      </c>
      <c r="BTK31">
        <v>18107</v>
      </c>
      <c r="BTL31">
        <v>18091</v>
      </c>
      <c r="BTM31">
        <v>18078</v>
      </c>
      <c r="BTN31">
        <v>18067</v>
      </c>
      <c r="BTO31">
        <v>18060</v>
      </c>
      <c r="BTP31">
        <v>18057</v>
      </c>
      <c r="BTQ31">
        <v>18054</v>
      </c>
      <c r="BTR31">
        <v>18053</v>
      </c>
      <c r="BTS31">
        <v>17303</v>
      </c>
      <c r="BTT31">
        <v>18055</v>
      </c>
      <c r="BTU31">
        <v>18058</v>
      </c>
      <c r="BTV31">
        <v>18062</v>
      </c>
      <c r="BTW31">
        <v>18067</v>
      </c>
      <c r="BTX31">
        <v>18075</v>
      </c>
      <c r="BTY31">
        <v>18080</v>
      </c>
      <c r="BTZ31">
        <v>18088</v>
      </c>
      <c r="BUA31">
        <v>18096</v>
      </c>
      <c r="BUB31">
        <v>18105</v>
      </c>
      <c r="BUC31">
        <v>18112</v>
      </c>
      <c r="BUD31">
        <v>18120</v>
      </c>
      <c r="BUE31">
        <v>18130</v>
      </c>
      <c r="BUF31">
        <v>17381</v>
      </c>
      <c r="BUG31">
        <v>18140</v>
      </c>
      <c r="BUH31">
        <v>18151</v>
      </c>
      <c r="BUI31">
        <v>18163</v>
      </c>
      <c r="BUJ31">
        <v>18175</v>
      </c>
      <c r="BUK31">
        <v>18187</v>
      </c>
      <c r="BUL31">
        <v>18198</v>
      </c>
      <c r="BUM31">
        <v>18211</v>
      </c>
      <c r="BUN31">
        <v>18223</v>
      </c>
      <c r="BUO31">
        <v>18234</v>
      </c>
      <c r="BUP31">
        <v>18244</v>
      </c>
      <c r="BUQ31">
        <v>18255</v>
      </c>
      <c r="BUR31">
        <v>18265</v>
      </c>
      <c r="BUS31">
        <v>17509</v>
      </c>
      <c r="BUT31">
        <v>18272</v>
      </c>
      <c r="BUU31">
        <v>18279</v>
      </c>
      <c r="BUV31">
        <v>18286</v>
      </c>
      <c r="BUW31">
        <v>18290</v>
      </c>
      <c r="BUX31">
        <v>18293</v>
      </c>
      <c r="BUY31">
        <v>18297</v>
      </c>
      <c r="BUZ31">
        <v>18299</v>
      </c>
      <c r="BVA31">
        <v>18299</v>
      </c>
      <c r="BVB31">
        <v>18299</v>
      </c>
      <c r="BVC31">
        <v>18299</v>
      </c>
      <c r="BVD31">
        <v>18299</v>
      </c>
      <c r="BVE31">
        <v>18297</v>
      </c>
      <c r="BVF31">
        <v>17531</v>
      </c>
      <c r="BVG31">
        <v>18296</v>
      </c>
      <c r="BVH31">
        <v>18294</v>
      </c>
      <c r="BVI31">
        <v>18292</v>
      </c>
      <c r="BVJ31">
        <v>18289</v>
      </c>
      <c r="BVK31">
        <v>18288</v>
      </c>
      <c r="BVL31">
        <v>18287</v>
      </c>
      <c r="BVM31">
        <v>18286</v>
      </c>
      <c r="BVN31">
        <v>18285</v>
      </c>
      <c r="BVO31">
        <v>18285</v>
      </c>
      <c r="BVP31">
        <v>18286</v>
      </c>
      <c r="BVQ31">
        <v>18287</v>
      </c>
      <c r="BVR31">
        <v>18286</v>
      </c>
      <c r="BVS31">
        <v>17523</v>
      </c>
      <c r="BVT31">
        <v>18291</v>
      </c>
      <c r="BVU31">
        <v>18294</v>
      </c>
      <c r="BVV31">
        <v>18296</v>
      </c>
      <c r="BVW31">
        <v>18302</v>
      </c>
      <c r="BVX31">
        <v>18308</v>
      </c>
      <c r="BVY31">
        <v>18313</v>
      </c>
      <c r="BVZ31">
        <v>18319</v>
      </c>
      <c r="BWA31">
        <v>18327</v>
      </c>
      <c r="BWB31">
        <v>18334</v>
      </c>
      <c r="BWC31">
        <v>18339</v>
      </c>
      <c r="BWD31">
        <v>18345</v>
      </c>
      <c r="BWE31">
        <v>18354</v>
      </c>
      <c r="BWF31">
        <v>17590</v>
      </c>
      <c r="BWG31">
        <v>18361</v>
      </c>
      <c r="BWH31">
        <v>18368</v>
      </c>
      <c r="BWI31">
        <v>18378</v>
      </c>
      <c r="BWJ31">
        <v>18387</v>
      </c>
      <c r="BWK31">
        <v>18394</v>
      </c>
      <c r="BWL31">
        <v>18402</v>
      </c>
      <c r="BWM31">
        <v>18410</v>
      </c>
      <c r="BWN31">
        <v>18419</v>
      </c>
      <c r="BWO31">
        <v>18428</v>
      </c>
      <c r="BWP31">
        <v>18436</v>
      </c>
      <c r="BWQ31">
        <v>18446</v>
      </c>
      <c r="BWR31">
        <v>18456</v>
      </c>
      <c r="BWS31">
        <v>17688</v>
      </c>
      <c r="BWT31">
        <v>18465</v>
      </c>
      <c r="BWU31">
        <v>18474</v>
      </c>
      <c r="BWV31">
        <v>18483</v>
      </c>
      <c r="BWW31">
        <v>18492</v>
      </c>
      <c r="BWX31">
        <v>18500</v>
      </c>
      <c r="BWY31">
        <v>18510</v>
      </c>
      <c r="BWZ31">
        <v>18519</v>
      </c>
      <c r="BXA31">
        <v>18528</v>
      </c>
      <c r="BXB31">
        <v>18538</v>
      </c>
      <c r="BXC31">
        <v>18547</v>
      </c>
      <c r="BXD31">
        <v>18557</v>
      </c>
      <c r="BXE31">
        <v>18566</v>
      </c>
      <c r="BXF31">
        <v>17792</v>
      </c>
      <c r="BXG31">
        <v>18576</v>
      </c>
      <c r="BXH31">
        <v>18586</v>
      </c>
      <c r="BXI31">
        <v>18595</v>
      </c>
      <c r="BXJ31">
        <v>18603</v>
      </c>
      <c r="BXK31">
        <v>18613</v>
      </c>
      <c r="BXL31">
        <v>18622</v>
      </c>
      <c r="BXM31">
        <v>18632</v>
      </c>
      <c r="BXN31">
        <v>18640</v>
      </c>
      <c r="BXO31">
        <v>18648</v>
      </c>
      <c r="BXP31">
        <v>18657</v>
      </c>
      <c r="BXQ31">
        <v>18665</v>
      </c>
      <c r="BXR31">
        <v>18672</v>
      </c>
      <c r="BXS31">
        <v>17890</v>
      </c>
      <c r="BXT31">
        <v>18680</v>
      </c>
      <c r="BXU31">
        <v>18686</v>
      </c>
      <c r="BXV31">
        <v>18690</v>
      </c>
      <c r="BXW31">
        <v>18694</v>
      </c>
      <c r="BXX31">
        <v>18697</v>
      </c>
      <c r="BXY31">
        <v>18696</v>
      </c>
      <c r="BXZ31">
        <v>18689</v>
      </c>
      <c r="BYA31">
        <v>18682</v>
      </c>
      <c r="BYB31">
        <v>18671</v>
      </c>
      <c r="BYC31">
        <v>18653</v>
      </c>
      <c r="BYD31">
        <v>18631</v>
      </c>
      <c r="BYE31">
        <v>18604</v>
      </c>
      <c r="BYF31">
        <v>17804</v>
      </c>
      <c r="BYG31">
        <v>18568</v>
      </c>
      <c r="BYH31">
        <v>18528</v>
      </c>
      <c r="BYI31">
        <v>18487</v>
      </c>
      <c r="BYJ31">
        <v>18445</v>
      </c>
      <c r="BYK31">
        <v>18400</v>
      </c>
      <c r="BYL31">
        <v>18353</v>
      </c>
      <c r="BYM31">
        <v>18309</v>
      </c>
      <c r="BYN31">
        <v>18265</v>
      </c>
      <c r="BYO31">
        <v>18223</v>
      </c>
      <c r="BYP31">
        <v>18185</v>
      </c>
      <c r="BYQ31">
        <v>18152</v>
      </c>
      <c r="BYR31">
        <v>18123</v>
      </c>
      <c r="BYS31">
        <v>17351</v>
      </c>
      <c r="BYT31">
        <v>18100</v>
      </c>
      <c r="BYU31">
        <v>18082</v>
      </c>
      <c r="BYV31">
        <v>18068</v>
      </c>
      <c r="BYW31">
        <v>18054</v>
      </c>
      <c r="BYX31">
        <v>18044</v>
      </c>
      <c r="BYY31">
        <v>18040</v>
      </c>
      <c r="BYZ31">
        <v>18037</v>
      </c>
      <c r="BZA31">
        <v>18037</v>
      </c>
      <c r="BZB31">
        <v>18038</v>
      </c>
      <c r="BZC31">
        <v>18043</v>
      </c>
      <c r="BZD31">
        <v>18047</v>
      </c>
      <c r="BZE31">
        <v>18052</v>
      </c>
      <c r="BZF31">
        <v>17306</v>
      </c>
      <c r="BZG31">
        <v>18060</v>
      </c>
      <c r="BZH31">
        <v>18069</v>
      </c>
      <c r="BZI31">
        <v>18077</v>
      </c>
      <c r="BZJ31">
        <v>18087</v>
      </c>
      <c r="BZK31">
        <v>18099</v>
      </c>
      <c r="BZL31">
        <v>18109</v>
      </c>
      <c r="BZM31">
        <v>18120</v>
      </c>
      <c r="BZN31">
        <v>18131</v>
      </c>
      <c r="BZO31">
        <v>18143</v>
      </c>
      <c r="BZP31">
        <v>18156</v>
      </c>
      <c r="BZQ31">
        <v>18168</v>
      </c>
      <c r="BZR31">
        <v>18181</v>
      </c>
      <c r="BZS31">
        <v>17430</v>
      </c>
      <c r="BZT31">
        <v>18194</v>
      </c>
      <c r="BZU31">
        <v>18206</v>
      </c>
    </row>
    <row r="33" spans="1:2049" x14ac:dyDescent="0.25">
      <c r="A33" t="s">
        <v>5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0</v>
      </c>
      <c r="HB33">
        <v>0</v>
      </c>
      <c r="HC33">
        <v>0</v>
      </c>
      <c r="HD33">
        <v>0</v>
      </c>
      <c r="HE33">
        <v>0</v>
      </c>
      <c r="HF33">
        <v>0</v>
      </c>
      <c r="HG33">
        <v>0</v>
      </c>
      <c r="HH33">
        <v>0</v>
      </c>
      <c r="HI33">
        <v>0</v>
      </c>
      <c r="HJ33">
        <v>0</v>
      </c>
      <c r="HK33">
        <v>0</v>
      </c>
      <c r="HL33">
        <v>0</v>
      </c>
      <c r="HM33">
        <v>0</v>
      </c>
      <c r="HN33">
        <v>0</v>
      </c>
      <c r="HO33">
        <v>0</v>
      </c>
      <c r="HP33">
        <v>0</v>
      </c>
      <c r="HQ33">
        <v>0</v>
      </c>
      <c r="HR33">
        <v>0</v>
      </c>
      <c r="HS33">
        <v>0</v>
      </c>
      <c r="HT33">
        <v>0</v>
      </c>
      <c r="HU33">
        <v>0</v>
      </c>
      <c r="HV33">
        <v>0</v>
      </c>
      <c r="HW33">
        <v>0</v>
      </c>
      <c r="HX33">
        <v>0</v>
      </c>
      <c r="HY33">
        <v>0</v>
      </c>
      <c r="HZ33">
        <v>0</v>
      </c>
      <c r="IA33">
        <v>0</v>
      </c>
      <c r="IB33">
        <v>0</v>
      </c>
      <c r="IC33">
        <v>0</v>
      </c>
      <c r="ID33">
        <v>0</v>
      </c>
      <c r="IE33">
        <v>0</v>
      </c>
      <c r="IF33">
        <v>0</v>
      </c>
      <c r="IG33">
        <v>0</v>
      </c>
      <c r="IH33">
        <v>0</v>
      </c>
      <c r="II33">
        <v>0</v>
      </c>
      <c r="IJ33">
        <v>0</v>
      </c>
      <c r="IK33">
        <v>0</v>
      </c>
      <c r="IL33">
        <v>0</v>
      </c>
      <c r="IM33">
        <v>0</v>
      </c>
      <c r="IN33">
        <v>0</v>
      </c>
      <c r="IO33">
        <v>0</v>
      </c>
      <c r="IP33">
        <v>0</v>
      </c>
      <c r="IQ33">
        <v>0</v>
      </c>
      <c r="IR33">
        <v>0</v>
      </c>
      <c r="IS33">
        <v>0</v>
      </c>
      <c r="IT33">
        <v>0</v>
      </c>
      <c r="IU33">
        <v>0</v>
      </c>
      <c r="IV33">
        <v>0</v>
      </c>
      <c r="IW33">
        <v>0</v>
      </c>
      <c r="IX33">
        <v>0</v>
      </c>
      <c r="IY33">
        <v>0</v>
      </c>
      <c r="IZ33">
        <v>0</v>
      </c>
      <c r="JA33">
        <v>0</v>
      </c>
      <c r="JB33">
        <v>0</v>
      </c>
      <c r="JC33">
        <v>0</v>
      </c>
      <c r="JD33">
        <v>0</v>
      </c>
      <c r="JE33">
        <v>0</v>
      </c>
      <c r="JF33">
        <v>0</v>
      </c>
      <c r="JG33">
        <v>0</v>
      </c>
      <c r="JH33">
        <v>0</v>
      </c>
      <c r="JI33">
        <v>0</v>
      </c>
      <c r="JJ33">
        <v>0</v>
      </c>
      <c r="JK33">
        <v>0</v>
      </c>
      <c r="JL33">
        <v>0</v>
      </c>
      <c r="JM33">
        <v>0</v>
      </c>
      <c r="JN33">
        <v>0</v>
      </c>
      <c r="JO33">
        <v>0</v>
      </c>
      <c r="JP33">
        <v>0</v>
      </c>
      <c r="JQ33">
        <v>0</v>
      </c>
      <c r="JR33">
        <v>0</v>
      </c>
      <c r="JS33">
        <v>0</v>
      </c>
      <c r="JT33">
        <v>0</v>
      </c>
      <c r="JU33">
        <v>0</v>
      </c>
      <c r="JV33">
        <v>0</v>
      </c>
      <c r="JW33">
        <v>0</v>
      </c>
      <c r="JX33">
        <v>0</v>
      </c>
      <c r="JY33">
        <v>0</v>
      </c>
      <c r="JZ33">
        <v>0</v>
      </c>
      <c r="KA33">
        <v>0</v>
      </c>
      <c r="KB33">
        <v>0</v>
      </c>
      <c r="KC33">
        <v>0</v>
      </c>
      <c r="KD33">
        <v>0</v>
      </c>
      <c r="KE33">
        <v>0</v>
      </c>
      <c r="KF33">
        <v>0</v>
      </c>
      <c r="KG33">
        <v>0</v>
      </c>
      <c r="KH33">
        <v>0</v>
      </c>
      <c r="KI33">
        <v>0</v>
      </c>
      <c r="KJ33">
        <v>0</v>
      </c>
      <c r="KK33">
        <v>0</v>
      </c>
      <c r="KL33">
        <v>0</v>
      </c>
      <c r="KM33">
        <v>0</v>
      </c>
      <c r="KN33">
        <v>0</v>
      </c>
      <c r="KO33">
        <v>0</v>
      </c>
      <c r="KP33">
        <v>0</v>
      </c>
      <c r="KQ33">
        <v>0</v>
      </c>
      <c r="KR33">
        <v>0</v>
      </c>
      <c r="KS33">
        <v>0</v>
      </c>
      <c r="KT33">
        <v>0</v>
      </c>
      <c r="KU33">
        <v>0</v>
      </c>
      <c r="KV33">
        <v>0</v>
      </c>
      <c r="KW33">
        <v>0</v>
      </c>
      <c r="KX33">
        <v>0</v>
      </c>
      <c r="KY33">
        <v>0</v>
      </c>
      <c r="KZ33">
        <v>0</v>
      </c>
      <c r="LA33">
        <v>0</v>
      </c>
      <c r="LB33">
        <v>0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0</v>
      </c>
      <c r="LI33">
        <v>0</v>
      </c>
      <c r="LJ33">
        <v>0</v>
      </c>
      <c r="LK33">
        <v>0</v>
      </c>
      <c r="LL33">
        <v>0</v>
      </c>
      <c r="LM33">
        <v>0</v>
      </c>
      <c r="LN33">
        <v>0</v>
      </c>
      <c r="LO33">
        <v>0</v>
      </c>
      <c r="LP33">
        <v>0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0</v>
      </c>
      <c r="LY33">
        <v>0</v>
      </c>
      <c r="LZ33">
        <v>0</v>
      </c>
      <c r="MA33">
        <v>0</v>
      </c>
      <c r="MB33">
        <v>0</v>
      </c>
      <c r="MC33">
        <v>0</v>
      </c>
      <c r="MD33">
        <v>0</v>
      </c>
      <c r="ME33">
        <v>0</v>
      </c>
      <c r="MF33">
        <v>0</v>
      </c>
      <c r="MG33">
        <v>0</v>
      </c>
      <c r="MH33">
        <v>0</v>
      </c>
      <c r="MI33">
        <v>0</v>
      </c>
      <c r="MJ33">
        <v>0</v>
      </c>
      <c r="MK33">
        <v>0</v>
      </c>
      <c r="ML33">
        <v>0</v>
      </c>
      <c r="MM33">
        <v>0</v>
      </c>
      <c r="MN33">
        <v>0</v>
      </c>
      <c r="MO33">
        <v>0</v>
      </c>
      <c r="MP33">
        <v>0</v>
      </c>
      <c r="MQ33">
        <v>0</v>
      </c>
      <c r="MR33">
        <v>0</v>
      </c>
      <c r="MS33">
        <v>0</v>
      </c>
      <c r="MT33">
        <v>0</v>
      </c>
      <c r="MU33">
        <v>0</v>
      </c>
      <c r="MV33">
        <v>0</v>
      </c>
      <c r="MW33">
        <v>0</v>
      </c>
      <c r="MX33">
        <v>0</v>
      </c>
      <c r="MY33">
        <v>0</v>
      </c>
      <c r="MZ33">
        <v>0</v>
      </c>
      <c r="NA33">
        <v>0</v>
      </c>
      <c r="NB33">
        <v>0</v>
      </c>
      <c r="NC33">
        <v>0</v>
      </c>
      <c r="ND33">
        <v>0</v>
      </c>
      <c r="NE33">
        <v>0</v>
      </c>
      <c r="NF33">
        <v>0</v>
      </c>
      <c r="NG33">
        <v>0</v>
      </c>
      <c r="NH33">
        <v>0</v>
      </c>
      <c r="NI33">
        <v>0</v>
      </c>
      <c r="NJ33">
        <v>0</v>
      </c>
      <c r="NK33">
        <v>0</v>
      </c>
      <c r="NL33">
        <v>0</v>
      </c>
      <c r="NM33">
        <v>0</v>
      </c>
      <c r="NN33">
        <v>0</v>
      </c>
      <c r="NO33">
        <v>0</v>
      </c>
      <c r="NP33">
        <v>0</v>
      </c>
      <c r="NQ33">
        <v>0</v>
      </c>
      <c r="NR33">
        <v>0</v>
      </c>
      <c r="NS33">
        <v>0</v>
      </c>
      <c r="NT33">
        <v>0</v>
      </c>
      <c r="NU33">
        <v>0</v>
      </c>
      <c r="NV33">
        <v>0</v>
      </c>
      <c r="NW33">
        <v>0</v>
      </c>
      <c r="NX33">
        <v>0</v>
      </c>
      <c r="NY33">
        <v>0</v>
      </c>
      <c r="NZ33">
        <v>0</v>
      </c>
      <c r="OA33">
        <v>0</v>
      </c>
      <c r="OB33">
        <v>0</v>
      </c>
      <c r="OC33">
        <v>0</v>
      </c>
      <c r="OD33">
        <v>0</v>
      </c>
      <c r="OE33">
        <v>0</v>
      </c>
      <c r="OF33">
        <v>0</v>
      </c>
      <c r="OG33">
        <v>0</v>
      </c>
      <c r="OH33">
        <v>0</v>
      </c>
      <c r="OI33">
        <v>0</v>
      </c>
      <c r="OJ33">
        <v>0</v>
      </c>
      <c r="OK33">
        <v>0</v>
      </c>
      <c r="OL33">
        <v>0</v>
      </c>
      <c r="OM33">
        <v>0</v>
      </c>
      <c r="ON33">
        <v>0</v>
      </c>
      <c r="OO33">
        <v>0</v>
      </c>
      <c r="OP33">
        <v>0</v>
      </c>
      <c r="OQ33">
        <v>0</v>
      </c>
      <c r="OR33">
        <v>0</v>
      </c>
      <c r="OS33">
        <v>0</v>
      </c>
      <c r="OT33">
        <v>0</v>
      </c>
      <c r="OU33">
        <v>0</v>
      </c>
      <c r="OV33">
        <v>0</v>
      </c>
      <c r="OW33">
        <v>0</v>
      </c>
      <c r="OX33">
        <v>0</v>
      </c>
      <c r="OY33">
        <v>0</v>
      </c>
      <c r="OZ33">
        <v>0</v>
      </c>
      <c r="PA33">
        <v>0</v>
      </c>
      <c r="PB33">
        <v>0</v>
      </c>
      <c r="PC33">
        <v>0</v>
      </c>
      <c r="PD33">
        <v>0</v>
      </c>
      <c r="PE33">
        <v>0</v>
      </c>
      <c r="PF33">
        <v>0</v>
      </c>
      <c r="PG33">
        <v>0</v>
      </c>
      <c r="PH33">
        <v>0</v>
      </c>
      <c r="PI33">
        <v>0</v>
      </c>
      <c r="PJ33">
        <v>0</v>
      </c>
      <c r="PK33">
        <v>0</v>
      </c>
      <c r="PL33">
        <v>0</v>
      </c>
      <c r="PM33">
        <v>0</v>
      </c>
      <c r="PN33">
        <v>0</v>
      </c>
      <c r="PO33">
        <v>0</v>
      </c>
      <c r="PP33">
        <v>0</v>
      </c>
      <c r="PQ33">
        <v>0</v>
      </c>
      <c r="PR33">
        <v>0</v>
      </c>
      <c r="PS33">
        <v>0</v>
      </c>
      <c r="PT33">
        <v>0</v>
      </c>
      <c r="PU33">
        <v>0</v>
      </c>
      <c r="PV33">
        <v>0</v>
      </c>
      <c r="PW33">
        <v>0</v>
      </c>
      <c r="PX33">
        <v>0</v>
      </c>
      <c r="PY33">
        <v>0</v>
      </c>
      <c r="PZ33">
        <v>0</v>
      </c>
      <c r="QA33">
        <v>0</v>
      </c>
      <c r="QB33">
        <v>0</v>
      </c>
      <c r="QC33">
        <v>0</v>
      </c>
      <c r="QD33">
        <v>0</v>
      </c>
      <c r="QE33">
        <v>0</v>
      </c>
      <c r="QF33">
        <v>0</v>
      </c>
      <c r="QG33">
        <v>0</v>
      </c>
      <c r="QH33">
        <v>0</v>
      </c>
      <c r="QI33">
        <v>0</v>
      </c>
      <c r="QJ33">
        <v>0</v>
      </c>
      <c r="QK33">
        <v>0</v>
      </c>
      <c r="QL33">
        <v>0</v>
      </c>
      <c r="QM33">
        <v>0</v>
      </c>
      <c r="QN33">
        <v>0</v>
      </c>
      <c r="QO33">
        <v>0</v>
      </c>
      <c r="QP33">
        <v>0</v>
      </c>
      <c r="QQ33">
        <v>0</v>
      </c>
      <c r="QR33">
        <v>0</v>
      </c>
      <c r="QS33">
        <v>0</v>
      </c>
      <c r="QT33">
        <v>0</v>
      </c>
      <c r="QU33">
        <v>0</v>
      </c>
      <c r="QV33">
        <v>0</v>
      </c>
      <c r="QW33">
        <v>0</v>
      </c>
      <c r="QX33">
        <v>0</v>
      </c>
      <c r="QY33">
        <v>0</v>
      </c>
      <c r="QZ33">
        <v>0</v>
      </c>
      <c r="RA33">
        <v>0</v>
      </c>
      <c r="RB33">
        <v>0</v>
      </c>
      <c r="RC33">
        <v>0</v>
      </c>
      <c r="RD33">
        <v>0</v>
      </c>
      <c r="RE33">
        <v>0</v>
      </c>
      <c r="RF33">
        <v>0</v>
      </c>
      <c r="RG33">
        <v>0</v>
      </c>
      <c r="RH33">
        <v>0</v>
      </c>
      <c r="RI33">
        <v>0</v>
      </c>
      <c r="RJ33">
        <v>0</v>
      </c>
      <c r="RK33">
        <v>0</v>
      </c>
      <c r="RL33">
        <v>0</v>
      </c>
      <c r="RM33">
        <v>0</v>
      </c>
      <c r="RN33">
        <v>0</v>
      </c>
      <c r="RO33">
        <v>0</v>
      </c>
      <c r="RP33">
        <v>0</v>
      </c>
      <c r="RQ33">
        <v>0</v>
      </c>
      <c r="RR33">
        <v>0</v>
      </c>
      <c r="RS33">
        <v>0</v>
      </c>
      <c r="RT33">
        <v>0</v>
      </c>
      <c r="RU33">
        <v>0</v>
      </c>
      <c r="RV33">
        <v>0</v>
      </c>
      <c r="RW33">
        <v>0</v>
      </c>
      <c r="RX33">
        <v>0</v>
      </c>
      <c r="RY33">
        <v>0</v>
      </c>
      <c r="RZ33">
        <v>0</v>
      </c>
      <c r="SA33">
        <v>0</v>
      </c>
      <c r="SB33">
        <v>0</v>
      </c>
      <c r="SC33">
        <v>0</v>
      </c>
      <c r="SD33">
        <v>0</v>
      </c>
      <c r="SE33">
        <v>0</v>
      </c>
      <c r="SF33">
        <v>0</v>
      </c>
      <c r="SG33">
        <v>0</v>
      </c>
      <c r="SH33">
        <v>0</v>
      </c>
      <c r="SI33">
        <v>0</v>
      </c>
      <c r="SJ33">
        <v>0</v>
      </c>
      <c r="SK33">
        <v>0</v>
      </c>
      <c r="SL33">
        <v>0</v>
      </c>
      <c r="SM33">
        <v>0</v>
      </c>
      <c r="SN33">
        <v>0</v>
      </c>
      <c r="SO33">
        <v>0</v>
      </c>
      <c r="SP33">
        <v>0</v>
      </c>
      <c r="SQ33">
        <v>0</v>
      </c>
      <c r="SR33">
        <v>0</v>
      </c>
      <c r="SS33">
        <v>0</v>
      </c>
      <c r="ST33">
        <v>0</v>
      </c>
      <c r="SU33">
        <v>0</v>
      </c>
      <c r="SV33">
        <v>0</v>
      </c>
      <c r="SW33">
        <v>0</v>
      </c>
      <c r="SX33">
        <v>0</v>
      </c>
      <c r="SY33">
        <v>0</v>
      </c>
      <c r="SZ33">
        <v>0</v>
      </c>
      <c r="TA33">
        <v>0</v>
      </c>
      <c r="TB33">
        <v>0</v>
      </c>
      <c r="TC33">
        <v>0</v>
      </c>
      <c r="TD33">
        <v>0</v>
      </c>
      <c r="TE33">
        <v>0</v>
      </c>
      <c r="TF33">
        <v>0</v>
      </c>
      <c r="TG33">
        <v>0</v>
      </c>
      <c r="TH33">
        <v>0</v>
      </c>
      <c r="TI33">
        <v>0</v>
      </c>
      <c r="TJ33">
        <v>0</v>
      </c>
      <c r="TK33">
        <v>0</v>
      </c>
      <c r="TL33">
        <v>0</v>
      </c>
      <c r="TM33">
        <v>0</v>
      </c>
      <c r="TN33">
        <v>0</v>
      </c>
      <c r="TO33">
        <v>0</v>
      </c>
      <c r="TP33">
        <v>0</v>
      </c>
      <c r="TQ33">
        <v>0</v>
      </c>
      <c r="TR33">
        <v>0</v>
      </c>
      <c r="TS33">
        <v>0</v>
      </c>
      <c r="TT33">
        <v>0</v>
      </c>
      <c r="TU33">
        <v>0</v>
      </c>
      <c r="TV33">
        <v>0</v>
      </c>
      <c r="TW33">
        <v>0</v>
      </c>
      <c r="TX33">
        <v>0</v>
      </c>
      <c r="TY33">
        <v>0</v>
      </c>
      <c r="TZ33">
        <v>0</v>
      </c>
      <c r="UA33">
        <v>0</v>
      </c>
      <c r="UB33">
        <v>0</v>
      </c>
      <c r="UC33">
        <v>0</v>
      </c>
      <c r="UD33">
        <v>0</v>
      </c>
      <c r="UE33">
        <v>0</v>
      </c>
      <c r="UF33">
        <v>0</v>
      </c>
      <c r="UG33">
        <v>0</v>
      </c>
      <c r="UH33">
        <v>0</v>
      </c>
      <c r="UI33">
        <v>0</v>
      </c>
      <c r="UJ33">
        <v>0</v>
      </c>
      <c r="UK33">
        <v>0</v>
      </c>
      <c r="UL33">
        <v>0</v>
      </c>
      <c r="UM33">
        <v>0</v>
      </c>
      <c r="UN33">
        <v>0</v>
      </c>
      <c r="UO33">
        <v>0</v>
      </c>
      <c r="UP33">
        <v>0</v>
      </c>
      <c r="UQ33">
        <v>0</v>
      </c>
      <c r="UR33">
        <v>0</v>
      </c>
      <c r="US33">
        <v>0</v>
      </c>
      <c r="UT33">
        <v>0</v>
      </c>
      <c r="UU33">
        <v>0</v>
      </c>
      <c r="UV33">
        <v>0</v>
      </c>
      <c r="UW33">
        <v>0</v>
      </c>
      <c r="UX33">
        <v>0</v>
      </c>
      <c r="UY33">
        <v>0</v>
      </c>
      <c r="UZ33">
        <v>0</v>
      </c>
      <c r="VA33">
        <v>0</v>
      </c>
      <c r="VB33">
        <v>0</v>
      </c>
      <c r="VC33">
        <v>0</v>
      </c>
      <c r="VD33">
        <v>0</v>
      </c>
      <c r="VE33">
        <v>0</v>
      </c>
      <c r="VF33">
        <v>0</v>
      </c>
      <c r="VG33">
        <v>0</v>
      </c>
      <c r="VH33">
        <v>0</v>
      </c>
      <c r="VI33">
        <v>0</v>
      </c>
      <c r="VJ33">
        <v>0</v>
      </c>
      <c r="VK33">
        <v>0</v>
      </c>
      <c r="VL33">
        <v>0</v>
      </c>
      <c r="VM33">
        <v>0</v>
      </c>
      <c r="VN33">
        <v>0</v>
      </c>
      <c r="VO33">
        <v>0</v>
      </c>
      <c r="VP33">
        <v>0</v>
      </c>
      <c r="VQ33">
        <v>0</v>
      </c>
      <c r="VR33">
        <v>0</v>
      </c>
      <c r="VS33">
        <v>0</v>
      </c>
      <c r="VT33">
        <v>0</v>
      </c>
      <c r="VU33">
        <v>0</v>
      </c>
      <c r="VV33">
        <v>0</v>
      </c>
      <c r="VW33">
        <v>0</v>
      </c>
      <c r="VX33">
        <v>0</v>
      </c>
      <c r="VY33">
        <v>0</v>
      </c>
      <c r="VZ33">
        <v>0</v>
      </c>
      <c r="WA33">
        <v>0</v>
      </c>
      <c r="WB33">
        <v>0</v>
      </c>
      <c r="WC33">
        <v>0</v>
      </c>
      <c r="WD33">
        <v>0</v>
      </c>
      <c r="WE33">
        <v>0</v>
      </c>
      <c r="WF33">
        <v>0</v>
      </c>
      <c r="WG33">
        <v>0</v>
      </c>
      <c r="WH33">
        <v>0</v>
      </c>
      <c r="WI33">
        <v>0</v>
      </c>
      <c r="WJ33">
        <v>0</v>
      </c>
      <c r="WK33">
        <v>0</v>
      </c>
      <c r="WL33">
        <v>0</v>
      </c>
      <c r="WM33">
        <v>0</v>
      </c>
      <c r="WN33">
        <v>0</v>
      </c>
      <c r="WO33">
        <v>0</v>
      </c>
      <c r="WP33">
        <v>0</v>
      </c>
      <c r="WQ33">
        <v>0</v>
      </c>
      <c r="WR33">
        <v>0</v>
      </c>
      <c r="WS33">
        <v>0</v>
      </c>
      <c r="WT33">
        <v>0</v>
      </c>
      <c r="WU33">
        <v>0</v>
      </c>
      <c r="WV33">
        <v>0</v>
      </c>
      <c r="WW33">
        <v>0</v>
      </c>
      <c r="WX33">
        <v>0</v>
      </c>
      <c r="WY33">
        <v>0</v>
      </c>
      <c r="WZ33">
        <v>0</v>
      </c>
      <c r="XA33">
        <v>0</v>
      </c>
      <c r="XB33">
        <v>0</v>
      </c>
      <c r="XC33">
        <v>0</v>
      </c>
      <c r="XD33">
        <v>0</v>
      </c>
      <c r="XE33">
        <v>0</v>
      </c>
      <c r="XF33">
        <v>0</v>
      </c>
      <c r="XG33">
        <v>0</v>
      </c>
      <c r="XH33">
        <v>0</v>
      </c>
      <c r="XI33">
        <v>0</v>
      </c>
      <c r="XJ33">
        <v>0</v>
      </c>
      <c r="XK33">
        <v>0</v>
      </c>
      <c r="XL33">
        <v>0</v>
      </c>
      <c r="XM33">
        <v>0</v>
      </c>
      <c r="XN33">
        <v>0</v>
      </c>
      <c r="XO33">
        <v>0</v>
      </c>
      <c r="XP33">
        <v>0</v>
      </c>
      <c r="XQ33">
        <v>0</v>
      </c>
      <c r="XR33">
        <v>0</v>
      </c>
      <c r="XS33">
        <v>0</v>
      </c>
      <c r="XT33">
        <v>0</v>
      </c>
      <c r="XU33">
        <v>0</v>
      </c>
      <c r="XV33">
        <v>0</v>
      </c>
      <c r="XW33">
        <v>0</v>
      </c>
      <c r="XX33">
        <v>0</v>
      </c>
      <c r="XY33">
        <v>0</v>
      </c>
      <c r="XZ33">
        <v>0</v>
      </c>
      <c r="YA33">
        <v>0</v>
      </c>
      <c r="YB33">
        <v>0</v>
      </c>
      <c r="YC33">
        <v>0</v>
      </c>
      <c r="YD33">
        <v>0</v>
      </c>
      <c r="YE33">
        <v>0</v>
      </c>
      <c r="YF33">
        <v>0</v>
      </c>
      <c r="YG33">
        <v>0</v>
      </c>
      <c r="YH33">
        <v>0</v>
      </c>
      <c r="YI33">
        <v>0</v>
      </c>
      <c r="YJ33">
        <v>0</v>
      </c>
      <c r="YK33">
        <v>0</v>
      </c>
      <c r="YL33">
        <v>0</v>
      </c>
      <c r="YM33">
        <v>0</v>
      </c>
      <c r="YN33">
        <v>0</v>
      </c>
      <c r="YO33">
        <v>0</v>
      </c>
      <c r="YP33">
        <v>0</v>
      </c>
      <c r="YQ33">
        <v>0</v>
      </c>
      <c r="YR33">
        <v>0</v>
      </c>
      <c r="YS33">
        <v>0</v>
      </c>
      <c r="YT33">
        <v>0</v>
      </c>
      <c r="YU33">
        <v>0</v>
      </c>
      <c r="YV33">
        <v>0</v>
      </c>
      <c r="YW33">
        <v>0</v>
      </c>
      <c r="YX33">
        <v>0</v>
      </c>
      <c r="YY33">
        <v>0</v>
      </c>
      <c r="YZ33">
        <v>0</v>
      </c>
      <c r="ZA33">
        <v>0</v>
      </c>
      <c r="ZB33">
        <v>0</v>
      </c>
      <c r="ZC33">
        <v>0</v>
      </c>
      <c r="ZD33">
        <v>0</v>
      </c>
      <c r="ZE33">
        <v>0</v>
      </c>
      <c r="ZF33">
        <v>0</v>
      </c>
      <c r="ZG33">
        <v>0</v>
      </c>
      <c r="ZH33">
        <v>0</v>
      </c>
      <c r="ZI33">
        <v>0</v>
      </c>
      <c r="ZJ33">
        <v>0</v>
      </c>
      <c r="ZK33">
        <v>0</v>
      </c>
      <c r="ZL33">
        <v>0</v>
      </c>
      <c r="ZM33">
        <v>0</v>
      </c>
      <c r="ZN33">
        <v>0</v>
      </c>
      <c r="ZO33">
        <v>0</v>
      </c>
      <c r="ZP33">
        <v>0</v>
      </c>
      <c r="ZQ33">
        <v>0</v>
      </c>
      <c r="ZR33">
        <v>0</v>
      </c>
      <c r="ZS33">
        <v>0</v>
      </c>
      <c r="ZT33">
        <v>0</v>
      </c>
      <c r="ZU33">
        <v>0</v>
      </c>
      <c r="ZV33">
        <v>0</v>
      </c>
      <c r="ZW33">
        <v>0</v>
      </c>
      <c r="ZX33">
        <v>0</v>
      </c>
      <c r="ZY33">
        <v>0</v>
      </c>
      <c r="ZZ33">
        <v>0</v>
      </c>
      <c r="AAA33">
        <v>0</v>
      </c>
      <c r="AAB33">
        <v>0</v>
      </c>
      <c r="AAC33">
        <v>0</v>
      </c>
      <c r="AAD33">
        <v>0</v>
      </c>
      <c r="AAE33">
        <v>0</v>
      </c>
      <c r="AAF33">
        <v>0</v>
      </c>
      <c r="AAG33">
        <v>0</v>
      </c>
      <c r="AAH33">
        <v>0</v>
      </c>
      <c r="AAI33">
        <v>0</v>
      </c>
      <c r="AAJ33">
        <v>0</v>
      </c>
      <c r="AAK33">
        <v>0</v>
      </c>
      <c r="AAL33">
        <v>0</v>
      </c>
      <c r="AAM33">
        <v>0</v>
      </c>
      <c r="AAN33">
        <v>0</v>
      </c>
      <c r="AAO33">
        <v>0</v>
      </c>
      <c r="AAP33">
        <v>0</v>
      </c>
      <c r="AAQ33">
        <v>0</v>
      </c>
      <c r="AAR33">
        <v>0</v>
      </c>
      <c r="AAS33">
        <v>0</v>
      </c>
      <c r="AAT33">
        <v>0</v>
      </c>
      <c r="AAU33">
        <v>0</v>
      </c>
      <c r="AAV33">
        <v>0</v>
      </c>
      <c r="AAW33">
        <v>0</v>
      </c>
      <c r="AAX33">
        <v>0</v>
      </c>
      <c r="AAY33">
        <v>0</v>
      </c>
      <c r="AAZ33">
        <v>0</v>
      </c>
      <c r="ABA33">
        <v>0</v>
      </c>
      <c r="ABB33">
        <v>0</v>
      </c>
      <c r="ABC33">
        <v>0</v>
      </c>
      <c r="ABD33">
        <v>0</v>
      </c>
      <c r="ABE33">
        <v>0</v>
      </c>
      <c r="ABF33">
        <v>0</v>
      </c>
      <c r="ABG33">
        <v>0</v>
      </c>
      <c r="ABH33">
        <v>0</v>
      </c>
      <c r="ABI33">
        <v>0</v>
      </c>
      <c r="ABJ33">
        <v>0</v>
      </c>
      <c r="ABK33">
        <v>0</v>
      </c>
      <c r="ABL33">
        <v>0</v>
      </c>
      <c r="ABM33">
        <v>0</v>
      </c>
      <c r="ABN33">
        <v>0</v>
      </c>
      <c r="ABO33">
        <v>0</v>
      </c>
      <c r="ABP33">
        <v>0</v>
      </c>
      <c r="ABQ33">
        <v>0</v>
      </c>
      <c r="ABR33">
        <v>0</v>
      </c>
      <c r="ABS33">
        <v>0</v>
      </c>
      <c r="ABT33">
        <v>0</v>
      </c>
      <c r="ABU33">
        <v>0</v>
      </c>
      <c r="ABV33">
        <v>0</v>
      </c>
      <c r="ABW33">
        <v>0</v>
      </c>
      <c r="ABX33">
        <v>0</v>
      </c>
      <c r="ABY33">
        <v>0</v>
      </c>
      <c r="ABZ33">
        <v>0</v>
      </c>
      <c r="ACA33">
        <v>0</v>
      </c>
      <c r="ACB33">
        <v>0</v>
      </c>
      <c r="ACC33">
        <v>0</v>
      </c>
      <c r="ACD33">
        <v>0</v>
      </c>
      <c r="ACE33">
        <v>0</v>
      </c>
      <c r="ACF33">
        <v>0</v>
      </c>
      <c r="ACG33">
        <v>0</v>
      </c>
      <c r="ACH33">
        <v>0</v>
      </c>
      <c r="ACI33">
        <v>0</v>
      </c>
      <c r="ACJ33">
        <v>0</v>
      </c>
      <c r="ACK33">
        <v>0</v>
      </c>
      <c r="ACL33">
        <v>0</v>
      </c>
      <c r="ACM33">
        <v>0</v>
      </c>
      <c r="ACN33">
        <v>0</v>
      </c>
      <c r="ACO33">
        <v>0</v>
      </c>
      <c r="ACP33">
        <v>0</v>
      </c>
      <c r="ACQ33">
        <v>0</v>
      </c>
      <c r="ACR33">
        <v>0</v>
      </c>
      <c r="ACS33">
        <v>0</v>
      </c>
      <c r="ACT33">
        <v>0</v>
      </c>
      <c r="ACU33">
        <v>0</v>
      </c>
      <c r="ACV33">
        <v>0</v>
      </c>
      <c r="ACW33">
        <v>0</v>
      </c>
      <c r="ACX33">
        <v>0</v>
      </c>
      <c r="ACY33">
        <v>0</v>
      </c>
      <c r="ACZ33">
        <v>0</v>
      </c>
      <c r="ADA33">
        <v>0</v>
      </c>
      <c r="ADB33">
        <v>0</v>
      </c>
      <c r="ADC33">
        <v>0</v>
      </c>
      <c r="ADD33">
        <v>0</v>
      </c>
      <c r="ADE33">
        <v>0</v>
      </c>
      <c r="ADF33">
        <v>0</v>
      </c>
      <c r="ADG33">
        <v>0</v>
      </c>
      <c r="ADH33">
        <v>0</v>
      </c>
      <c r="ADI33">
        <v>0</v>
      </c>
      <c r="ADJ33">
        <v>0</v>
      </c>
      <c r="ADK33">
        <v>0</v>
      </c>
      <c r="ADL33">
        <v>0</v>
      </c>
      <c r="ADM33">
        <v>0</v>
      </c>
      <c r="ADN33">
        <v>0</v>
      </c>
      <c r="ADO33">
        <v>0</v>
      </c>
      <c r="ADP33">
        <v>0</v>
      </c>
      <c r="ADQ33">
        <v>0</v>
      </c>
      <c r="ADR33">
        <v>0</v>
      </c>
      <c r="ADS33">
        <v>0</v>
      </c>
      <c r="ADT33">
        <v>0</v>
      </c>
      <c r="ADU33">
        <v>0</v>
      </c>
      <c r="ADV33">
        <v>0</v>
      </c>
      <c r="ADW33">
        <v>0</v>
      </c>
      <c r="ADX33">
        <v>0</v>
      </c>
      <c r="ADY33">
        <v>0</v>
      </c>
      <c r="ADZ33">
        <v>0</v>
      </c>
      <c r="AEA33">
        <v>0</v>
      </c>
      <c r="AEB33">
        <v>0</v>
      </c>
      <c r="AEC33">
        <v>0</v>
      </c>
      <c r="AED33">
        <v>0</v>
      </c>
      <c r="AEE33">
        <v>0</v>
      </c>
      <c r="AEF33">
        <v>0</v>
      </c>
      <c r="AEG33">
        <v>0</v>
      </c>
      <c r="AEH33">
        <v>0</v>
      </c>
      <c r="AEI33">
        <v>0</v>
      </c>
      <c r="AEJ33">
        <v>0</v>
      </c>
      <c r="AEK33">
        <v>0</v>
      </c>
      <c r="AEL33">
        <v>0</v>
      </c>
      <c r="AEM33">
        <v>0</v>
      </c>
      <c r="AEN33">
        <v>0</v>
      </c>
      <c r="AEO33">
        <v>0</v>
      </c>
      <c r="AEP33">
        <v>0</v>
      </c>
      <c r="AEQ33">
        <v>0</v>
      </c>
      <c r="AER33">
        <v>0</v>
      </c>
      <c r="AES33">
        <v>0</v>
      </c>
      <c r="AET33">
        <v>0</v>
      </c>
      <c r="AEU33">
        <v>0</v>
      </c>
      <c r="AEV33">
        <v>0</v>
      </c>
      <c r="AEW33">
        <v>0</v>
      </c>
      <c r="AEX33">
        <v>0</v>
      </c>
      <c r="AEY33">
        <v>0</v>
      </c>
      <c r="AEZ33">
        <v>0</v>
      </c>
      <c r="AFA33">
        <v>0</v>
      </c>
      <c r="AFB33">
        <v>0</v>
      </c>
      <c r="AFC33">
        <v>0</v>
      </c>
      <c r="AFD33">
        <v>0</v>
      </c>
      <c r="AFE33">
        <v>0</v>
      </c>
      <c r="AFF33">
        <v>0</v>
      </c>
      <c r="AFG33">
        <v>0</v>
      </c>
      <c r="AFH33">
        <v>0</v>
      </c>
      <c r="AFI33">
        <v>0</v>
      </c>
      <c r="AFJ33">
        <v>0</v>
      </c>
      <c r="AFK33">
        <v>0</v>
      </c>
      <c r="AFL33">
        <v>0</v>
      </c>
      <c r="AFM33">
        <v>0</v>
      </c>
      <c r="AFN33">
        <v>0</v>
      </c>
      <c r="AFO33">
        <v>0</v>
      </c>
      <c r="AFP33">
        <v>0</v>
      </c>
      <c r="AFQ33">
        <v>0</v>
      </c>
      <c r="AFR33">
        <v>0</v>
      </c>
      <c r="AFS33">
        <v>0</v>
      </c>
      <c r="AFT33">
        <v>0</v>
      </c>
      <c r="AFU33">
        <v>0</v>
      </c>
      <c r="AFV33">
        <v>0</v>
      </c>
      <c r="AFW33">
        <v>0</v>
      </c>
      <c r="AFX33">
        <v>0</v>
      </c>
      <c r="AFY33">
        <v>0</v>
      </c>
      <c r="AFZ33">
        <v>0</v>
      </c>
      <c r="AGA33">
        <v>0</v>
      </c>
      <c r="AGB33">
        <v>0</v>
      </c>
      <c r="AGC33">
        <v>0</v>
      </c>
      <c r="AGD33">
        <v>0</v>
      </c>
      <c r="AGE33">
        <v>0</v>
      </c>
      <c r="AGF33">
        <v>0</v>
      </c>
      <c r="AGG33">
        <v>0</v>
      </c>
      <c r="AGH33">
        <v>0</v>
      </c>
      <c r="AGI33">
        <v>0</v>
      </c>
      <c r="AGJ33">
        <v>0</v>
      </c>
      <c r="AGK33">
        <v>0</v>
      </c>
      <c r="AGL33">
        <v>0</v>
      </c>
      <c r="AGM33">
        <v>0</v>
      </c>
      <c r="AGN33">
        <v>0</v>
      </c>
      <c r="AGO33">
        <v>0</v>
      </c>
      <c r="AGP33">
        <v>0</v>
      </c>
      <c r="AGQ33">
        <v>0</v>
      </c>
      <c r="AGR33">
        <v>0</v>
      </c>
      <c r="AGS33">
        <v>0</v>
      </c>
      <c r="AGT33">
        <v>0</v>
      </c>
      <c r="AGU33">
        <v>0</v>
      </c>
      <c r="AGV33">
        <v>0</v>
      </c>
      <c r="AGW33">
        <v>0</v>
      </c>
      <c r="AGX33">
        <v>0</v>
      </c>
      <c r="AGY33">
        <v>0</v>
      </c>
      <c r="AGZ33">
        <v>0</v>
      </c>
      <c r="AHA33">
        <v>0</v>
      </c>
      <c r="AHB33">
        <v>0</v>
      </c>
      <c r="AHC33">
        <v>0</v>
      </c>
      <c r="AHD33">
        <v>0</v>
      </c>
      <c r="AHE33">
        <v>0</v>
      </c>
      <c r="AHF33">
        <v>0</v>
      </c>
      <c r="AHG33">
        <v>0</v>
      </c>
      <c r="AHH33">
        <v>0</v>
      </c>
      <c r="AHI33">
        <v>0</v>
      </c>
      <c r="AHJ33">
        <v>0</v>
      </c>
      <c r="AHK33">
        <v>0</v>
      </c>
      <c r="AHL33">
        <v>0</v>
      </c>
      <c r="AHM33">
        <v>0</v>
      </c>
      <c r="AHN33">
        <v>0</v>
      </c>
      <c r="AHO33">
        <v>0</v>
      </c>
      <c r="AHP33">
        <v>0</v>
      </c>
      <c r="AHQ33">
        <v>0</v>
      </c>
      <c r="AHR33">
        <v>0</v>
      </c>
      <c r="AHS33">
        <v>0</v>
      </c>
      <c r="AHT33">
        <v>0</v>
      </c>
      <c r="AHU33">
        <v>0</v>
      </c>
      <c r="AHV33">
        <v>0</v>
      </c>
      <c r="AHW33">
        <v>0</v>
      </c>
      <c r="AHX33">
        <v>0</v>
      </c>
      <c r="AHY33">
        <v>0</v>
      </c>
      <c r="AHZ33">
        <v>0</v>
      </c>
      <c r="AIA33">
        <v>0</v>
      </c>
      <c r="AIB33">
        <v>0</v>
      </c>
      <c r="AIC33">
        <v>0</v>
      </c>
      <c r="AID33">
        <v>0</v>
      </c>
      <c r="AIE33">
        <v>0</v>
      </c>
      <c r="AIF33">
        <v>0</v>
      </c>
      <c r="AIG33">
        <v>0</v>
      </c>
      <c r="AIH33">
        <v>0</v>
      </c>
      <c r="AII33">
        <v>0</v>
      </c>
      <c r="AIJ33">
        <v>0</v>
      </c>
      <c r="AIK33">
        <v>0</v>
      </c>
      <c r="AIL33">
        <v>0</v>
      </c>
      <c r="AIM33">
        <v>0</v>
      </c>
      <c r="AIN33">
        <v>0</v>
      </c>
      <c r="AIO33">
        <v>0</v>
      </c>
      <c r="AIP33">
        <v>0</v>
      </c>
      <c r="AIQ33">
        <v>0</v>
      </c>
      <c r="AIR33">
        <v>0</v>
      </c>
      <c r="AIS33">
        <v>0</v>
      </c>
      <c r="AIT33">
        <v>0</v>
      </c>
      <c r="AIU33">
        <v>0</v>
      </c>
      <c r="AIV33">
        <v>0</v>
      </c>
      <c r="AIW33">
        <v>0</v>
      </c>
      <c r="AIX33">
        <v>0</v>
      </c>
      <c r="AIY33">
        <v>0</v>
      </c>
      <c r="AIZ33">
        <v>0</v>
      </c>
      <c r="AJA33">
        <v>0</v>
      </c>
      <c r="AJB33">
        <v>0</v>
      </c>
      <c r="AJC33">
        <v>0</v>
      </c>
      <c r="AJD33">
        <v>0</v>
      </c>
      <c r="AJE33">
        <v>0</v>
      </c>
      <c r="AJF33">
        <v>0</v>
      </c>
      <c r="AJG33">
        <v>0</v>
      </c>
      <c r="AJH33">
        <v>0</v>
      </c>
      <c r="AJI33">
        <v>0</v>
      </c>
      <c r="AJJ33">
        <v>0</v>
      </c>
      <c r="AJK33">
        <v>0</v>
      </c>
      <c r="AJL33">
        <v>0</v>
      </c>
      <c r="AJM33">
        <v>0</v>
      </c>
      <c r="AJN33">
        <v>0</v>
      </c>
      <c r="AJO33">
        <v>0</v>
      </c>
      <c r="AJP33">
        <v>0</v>
      </c>
      <c r="AJQ33">
        <v>0</v>
      </c>
      <c r="AJR33">
        <v>0</v>
      </c>
      <c r="AJS33">
        <v>0</v>
      </c>
      <c r="AJT33">
        <v>0</v>
      </c>
      <c r="AJU33">
        <v>0</v>
      </c>
      <c r="AJV33">
        <v>0</v>
      </c>
      <c r="AJW33">
        <v>0</v>
      </c>
      <c r="AJX33">
        <v>0</v>
      </c>
      <c r="AJY33">
        <v>0</v>
      </c>
      <c r="AJZ33">
        <v>0</v>
      </c>
      <c r="AKA33">
        <v>0</v>
      </c>
      <c r="AKB33">
        <v>0</v>
      </c>
      <c r="AKC33">
        <v>0</v>
      </c>
      <c r="AKD33">
        <v>0</v>
      </c>
      <c r="AKE33">
        <v>0</v>
      </c>
      <c r="AKF33">
        <v>0</v>
      </c>
      <c r="AKG33">
        <v>0</v>
      </c>
      <c r="AKH33">
        <v>0</v>
      </c>
      <c r="AKI33">
        <v>0</v>
      </c>
      <c r="AKJ33">
        <v>0</v>
      </c>
      <c r="AKK33">
        <v>0</v>
      </c>
      <c r="AKL33">
        <v>0</v>
      </c>
      <c r="AKM33">
        <v>0</v>
      </c>
      <c r="AKN33">
        <v>0</v>
      </c>
      <c r="AKO33">
        <v>0</v>
      </c>
      <c r="AKP33">
        <v>0</v>
      </c>
      <c r="AKQ33">
        <v>0</v>
      </c>
      <c r="AKR33">
        <v>0</v>
      </c>
      <c r="AKS33">
        <v>0</v>
      </c>
      <c r="AKT33">
        <v>0</v>
      </c>
      <c r="AKU33">
        <v>0</v>
      </c>
      <c r="AKV33">
        <v>0</v>
      </c>
      <c r="AKW33">
        <v>0</v>
      </c>
      <c r="AKX33">
        <v>0</v>
      </c>
      <c r="AKY33">
        <v>0</v>
      </c>
      <c r="AKZ33">
        <v>0</v>
      </c>
      <c r="ALA33">
        <v>0</v>
      </c>
      <c r="ALB33">
        <v>0</v>
      </c>
      <c r="ALC33">
        <v>0</v>
      </c>
      <c r="ALD33">
        <v>0</v>
      </c>
      <c r="ALE33">
        <v>0</v>
      </c>
      <c r="ALF33">
        <v>0</v>
      </c>
      <c r="ALG33">
        <v>0</v>
      </c>
      <c r="ALH33">
        <v>0</v>
      </c>
      <c r="ALI33">
        <v>0</v>
      </c>
      <c r="ALJ33">
        <v>0</v>
      </c>
      <c r="ALK33">
        <v>0</v>
      </c>
      <c r="ALL33">
        <v>0</v>
      </c>
      <c r="ALM33">
        <v>0</v>
      </c>
      <c r="ALN33">
        <v>0</v>
      </c>
      <c r="ALO33">
        <v>0</v>
      </c>
      <c r="ALP33">
        <v>0</v>
      </c>
      <c r="ALQ33">
        <v>0</v>
      </c>
      <c r="ALR33">
        <v>0</v>
      </c>
      <c r="ALS33">
        <v>0</v>
      </c>
      <c r="ALT33">
        <v>0</v>
      </c>
      <c r="ALU33">
        <v>0</v>
      </c>
      <c r="ALV33">
        <v>0</v>
      </c>
      <c r="ALW33">
        <v>0</v>
      </c>
      <c r="ALX33">
        <v>0</v>
      </c>
      <c r="ALY33">
        <v>0</v>
      </c>
      <c r="ALZ33">
        <v>0</v>
      </c>
      <c r="AMA33">
        <v>0</v>
      </c>
      <c r="AMB33">
        <v>0</v>
      </c>
      <c r="AMC33">
        <v>0</v>
      </c>
      <c r="AMD33">
        <v>0</v>
      </c>
      <c r="AME33">
        <v>0</v>
      </c>
      <c r="AMF33">
        <v>0</v>
      </c>
      <c r="AMG33">
        <v>0</v>
      </c>
      <c r="AMH33">
        <v>0</v>
      </c>
      <c r="AMI33">
        <v>0</v>
      </c>
      <c r="AMJ33">
        <v>0</v>
      </c>
      <c r="AMK33">
        <v>0</v>
      </c>
      <c r="AML33">
        <v>0</v>
      </c>
      <c r="AMM33">
        <v>0</v>
      </c>
      <c r="AMN33">
        <v>0</v>
      </c>
      <c r="AMO33">
        <v>0</v>
      </c>
      <c r="AMP33">
        <v>0</v>
      </c>
      <c r="AMQ33">
        <v>0</v>
      </c>
      <c r="AMR33">
        <v>0</v>
      </c>
      <c r="AMS33">
        <v>0</v>
      </c>
      <c r="AMT33">
        <v>0</v>
      </c>
      <c r="AMU33">
        <v>0</v>
      </c>
      <c r="AMV33">
        <v>0</v>
      </c>
      <c r="AMW33">
        <v>0</v>
      </c>
      <c r="AMX33">
        <v>0</v>
      </c>
      <c r="AMY33">
        <v>0</v>
      </c>
      <c r="AMZ33">
        <v>0</v>
      </c>
      <c r="ANA33">
        <v>0</v>
      </c>
      <c r="ANB33">
        <v>0</v>
      </c>
      <c r="ANC33">
        <v>0</v>
      </c>
      <c r="AND33">
        <v>0</v>
      </c>
      <c r="ANE33">
        <v>0</v>
      </c>
      <c r="ANF33">
        <v>0</v>
      </c>
      <c r="ANG33">
        <v>0</v>
      </c>
      <c r="ANH33">
        <v>0</v>
      </c>
      <c r="ANI33">
        <v>0</v>
      </c>
      <c r="ANJ33">
        <v>0</v>
      </c>
      <c r="ANK33">
        <v>0</v>
      </c>
      <c r="ANL33">
        <v>0</v>
      </c>
      <c r="ANM33">
        <v>0</v>
      </c>
      <c r="ANN33">
        <v>0</v>
      </c>
      <c r="ANO33">
        <v>0</v>
      </c>
      <c r="ANP33">
        <v>0</v>
      </c>
      <c r="ANQ33">
        <v>0</v>
      </c>
      <c r="ANR33">
        <v>0</v>
      </c>
      <c r="ANS33">
        <v>0</v>
      </c>
      <c r="ANT33">
        <v>0</v>
      </c>
      <c r="ANU33">
        <v>0</v>
      </c>
      <c r="ANV33">
        <v>0</v>
      </c>
      <c r="ANW33">
        <v>0</v>
      </c>
      <c r="ANX33">
        <v>0</v>
      </c>
      <c r="ANY33">
        <v>0</v>
      </c>
      <c r="ANZ33">
        <v>0</v>
      </c>
      <c r="AOA33">
        <v>0</v>
      </c>
      <c r="AOB33">
        <v>0</v>
      </c>
      <c r="AOC33">
        <v>0</v>
      </c>
      <c r="AOD33">
        <v>0</v>
      </c>
      <c r="AOE33">
        <v>0</v>
      </c>
      <c r="AOF33">
        <v>0</v>
      </c>
      <c r="AOG33">
        <v>0</v>
      </c>
      <c r="AOH33">
        <v>0</v>
      </c>
      <c r="AOI33">
        <v>0</v>
      </c>
      <c r="AOJ33">
        <v>0</v>
      </c>
      <c r="AOK33">
        <v>0</v>
      </c>
      <c r="AOL33">
        <v>0</v>
      </c>
      <c r="AOM33">
        <v>0</v>
      </c>
      <c r="AON33">
        <v>0</v>
      </c>
      <c r="AOO33">
        <v>0</v>
      </c>
      <c r="AOP33">
        <v>0</v>
      </c>
      <c r="AOQ33">
        <v>0</v>
      </c>
      <c r="AOR33">
        <v>0</v>
      </c>
      <c r="AOS33">
        <v>0</v>
      </c>
      <c r="AOT33">
        <v>0</v>
      </c>
      <c r="AOU33">
        <v>0</v>
      </c>
      <c r="AOV33">
        <v>0</v>
      </c>
      <c r="AOW33">
        <v>0</v>
      </c>
      <c r="AOX33">
        <v>0</v>
      </c>
      <c r="AOY33">
        <v>0</v>
      </c>
      <c r="AOZ33">
        <v>0</v>
      </c>
      <c r="APA33">
        <v>0</v>
      </c>
      <c r="APB33">
        <v>0</v>
      </c>
      <c r="APC33">
        <v>0</v>
      </c>
      <c r="APD33">
        <v>0</v>
      </c>
      <c r="APE33">
        <v>0</v>
      </c>
      <c r="APF33">
        <v>0</v>
      </c>
      <c r="APG33">
        <v>0</v>
      </c>
      <c r="APH33">
        <v>0</v>
      </c>
      <c r="API33">
        <v>0</v>
      </c>
      <c r="APJ33">
        <v>0</v>
      </c>
      <c r="APK33">
        <v>0</v>
      </c>
      <c r="APL33">
        <v>0</v>
      </c>
      <c r="APM33">
        <v>0</v>
      </c>
      <c r="APN33">
        <v>0</v>
      </c>
      <c r="APO33">
        <v>0</v>
      </c>
      <c r="APP33">
        <v>0</v>
      </c>
      <c r="APQ33">
        <v>0</v>
      </c>
      <c r="APR33">
        <v>0</v>
      </c>
      <c r="APS33">
        <v>0</v>
      </c>
      <c r="APT33">
        <v>0</v>
      </c>
      <c r="APU33">
        <v>0</v>
      </c>
      <c r="APV33">
        <v>0</v>
      </c>
      <c r="APW33">
        <v>0</v>
      </c>
      <c r="APX33">
        <v>0</v>
      </c>
      <c r="APY33">
        <v>0</v>
      </c>
      <c r="APZ33">
        <v>0</v>
      </c>
      <c r="AQA33">
        <v>0</v>
      </c>
      <c r="AQB33">
        <v>0</v>
      </c>
      <c r="AQC33">
        <v>0</v>
      </c>
      <c r="AQD33">
        <v>0</v>
      </c>
      <c r="AQE33">
        <v>0</v>
      </c>
      <c r="AQF33">
        <v>0</v>
      </c>
      <c r="AQG33">
        <v>0</v>
      </c>
      <c r="AQH33">
        <v>0</v>
      </c>
      <c r="AQI33">
        <v>0</v>
      </c>
      <c r="AQJ33">
        <v>0</v>
      </c>
      <c r="AQK33">
        <v>0</v>
      </c>
      <c r="AQL33">
        <v>0</v>
      </c>
      <c r="AQM33">
        <v>0</v>
      </c>
      <c r="AQN33">
        <v>0</v>
      </c>
      <c r="AQO33">
        <v>0</v>
      </c>
      <c r="AQP33">
        <v>0</v>
      </c>
      <c r="AQQ33">
        <v>0</v>
      </c>
      <c r="AQR33">
        <v>0</v>
      </c>
      <c r="AQS33">
        <v>0</v>
      </c>
      <c r="AQT33">
        <v>0</v>
      </c>
      <c r="AQU33">
        <v>0</v>
      </c>
      <c r="AQV33">
        <v>0</v>
      </c>
      <c r="AQW33">
        <v>0</v>
      </c>
      <c r="AQX33">
        <v>0</v>
      </c>
      <c r="AQY33">
        <v>0</v>
      </c>
      <c r="AQZ33">
        <v>0</v>
      </c>
      <c r="ARA33">
        <v>0</v>
      </c>
      <c r="ARB33">
        <v>0</v>
      </c>
      <c r="ARC33">
        <v>0</v>
      </c>
      <c r="ARD33">
        <v>0</v>
      </c>
      <c r="ARE33">
        <v>0</v>
      </c>
      <c r="ARF33">
        <v>0</v>
      </c>
      <c r="ARG33">
        <v>0</v>
      </c>
      <c r="ARH33">
        <v>0</v>
      </c>
      <c r="ARI33">
        <v>0</v>
      </c>
      <c r="ARJ33">
        <v>0</v>
      </c>
      <c r="ARK33">
        <v>0</v>
      </c>
      <c r="ARL33">
        <v>0</v>
      </c>
      <c r="ARM33">
        <v>0</v>
      </c>
      <c r="ARN33">
        <v>0</v>
      </c>
      <c r="ARO33">
        <v>0</v>
      </c>
      <c r="ARP33">
        <v>0</v>
      </c>
      <c r="ARQ33">
        <v>0</v>
      </c>
      <c r="ARR33">
        <v>0</v>
      </c>
      <c r="ARS33">
        <v>0</v>
      </c>
      <c r="ART33">
        <v>0</v>
      </c>
      <c r="ARU33">
        <v>0</v>
      </c>
      <c r="ARV33">
        <v>0</v>
      </c>
      <c r="ARW33">
        <v>0</v>
      </c>
      <c r="ARX33">
        <v>0</v>
      </c>
      <c r="ARY33">
        <v>0</v>
      </c>
      <c r="ARZ33">
        <v>0</v>
      </c>
      <c r="ASA33">
        <v>0</v>
      </c>
      <c r="ASB33">
        <v>0</v>
      </c>
      <c r="ASC33">
        <v>0</v>
      </c>
      <c r="ASD33">
        <v>0</v>
      </c>
      <c r="ASE33">
        <v>0</v>
      </c>
      <c r="ASF33">
        <v>0</v>
      </c>
      <c r="ASG33">
        <v>0</v>
      </c>
      <c r="ASH33">
        <v>0</v>
      </c>
      <c r="ASI33">
        <v>0</v>
      </c>
      <c r="ASJ33">
        <v>0</v>
      </c>
      <c r="ASK33">
        <v>0</v>
      </c>
      <c r="ASL33">
        <v>0</v>
      </c>
      <c r="ASM33">
        <v>0</v>
      </c>
      <c r="ASN33">
        <v>0</v>
      </c>
      <c r="ASO33">
        <v>0</v>
      </c>
      <c r="ASP33">
        <v>0</v>
      </c>
      <c r="ASQ33">
        <v>0</v>
      </c>
      <c r="ASR33">
        <v>0</v>
      </c>
      <c r="ASS33">
        <v>0</v>
      </c>
      <c r="AST33">
        <v>0</v>
      </c>
      <c r="ASU33">
        <v>0</v>
      </c>
      <c r="ASV33">
        <v>0</v>
      </c>
      <c r="ASW33">
        <v>0</v>
      </c>
      <c r="ASX33">
        <v>0</v>
      </c>
      <c r="ASY33">
        <v>0</v>
      </c>
      <c r="ASZ33">
        <v>0</v>
      </c>
      <c r="ATA33">
        <v>0</v>
      </c>
      <c r="ATB33">
        <v>0</v>
      </c>
      <c r="ATC33">
        <v>0</v>
      </c>
      <c r="ATD33">
        <v>0</v>
      </c>
      <c r="ATE33">
        <v>0</v>
      </c>
      <c r="ATF33">
        <v>0</v>
      </c>
      <c r="ATG33">
        <v>0</v>
      </c>
      <c r="ATH33">
        <v>0</v>
      </c>
      <c r="ATI33">
        <v>0</v>
      </c>
      <c r="ATJ33">
        <v>0</v>
      </c>
      <c r="ATK33">
        <v>0</v>
      </c>
      <c r="ATL33">
        <v>0</v>
      </c>
      <c r="ATM33">
        <v>0</v>
      </c>
      <c r="ATN33">
        <v>0</v>
      </c>
      <c r="ATO33">
        <v>0</v>
      </c>
      <c r="ATP33">
        <v>0</v>
      </c>
      <c r="ATQ33">
        <v>0</v>
      </c>
      <c r="ATR33">
        <v>0</v>
      </c>
      <c r="ATS33">
        <v>0</v>
      </c>
      <c r="ATT33">
        <v>0</v>
      </c>
      <c r="ATU33">
        <v>0</v>
      </c>
      <c r="ATV33">
        <v>0</v>
      </c>
      <c r="ATW33">
        <v>0</v>
      </c>
      <c r="ATX33">
        <v>0</v>
      </c>
      <c r="ATY33">
        <v>0</v>
      </c>
      <c r="ATZ33">
        <v>0</v>
      </c>
      <c r="AUA33">
        <v>0</v>
      </c>
      <c r="AUB33">
        <v>0</v>
      </c>
      <c r="AUC33">
        <v>0</v>
      </c>
      <c r="AUD33">
        <v>0</v>
      </c>
      <c r="AUE33">
        <v>0</v>
      </c>
      <c r="AUF33">
        <v>0</v>
      </c>
      <c r="AUG33">
        <v>0</v>
      </c>
      <c r="AUH33">
        <v>0</v>
      </c>
      <c r="AUI33">
        <v>0</v>
      </c>
      <c r="AUJ33">
        <v>0</v>
      </c>
      <c r="AUK33">
        <v>0</v>
      </c>
      <c r="AUL33">
        <v>0</v>
      </c>
      <c r="AUM33">
        <v>0</v>
      </c>
      <c r="AUN33">
        <v>0</v>
      </c>
      <c r="AUO33">
        <v>0</v>
      </c>
      <c r="AUP33">
        <v>0</v>
      </c>
      <c r="AUQ33">
        <v>0</v>
      </c>
      <c r="AUR33">
        <v>0</v>
      </c>
      <c r="AUS33">
        <v>0</v>
      </c>
      <c r="AUT33">
        <v>0</v>
      </c>
      <c r="AUU33">
        <v>0</v>
      </c>
      <c r="AUV33">
        <v>0</v>
      </c>
      <c r="AUW33">
        <v>0</v>
      </c>
      <c r="AUX33">
        <v>0</v>
      </c>
      <c r="AUY33">
        <v>0</v>
      </c>
      <c r="AUZ33">
        <v>0</v>
      </c>
      <c r="AVA33">
        <v>0</v>
      </c>
      <c r="AVB33">
        <v>0</v>
      </c>
      <c r="AVC33">
        <v>0</v>
      </c>
      <c r="AVD33">
        <v>0</v>
      </c>
      <c r="AVE33">
        <v>0</v>
      </c>
      <c r="AVF33">
        <v>0</v>
      </c>
      <c r="AVG33">
        <v>0</v>
      </c>
      <c r="AVH33">
        <v>0</v>
      </c>
      <c r="AVI33">
        <v>0</v>
      </c>
      <c r="AVJ33">
        <v>0</v>
      </c>
      <c r="AVK33">
        <v>0</v>
      </c>
      <c r="AVL33">
        <v>0</v>
      </c>
      <c r="AVM33">
        <v>0</v>
      </c>
      <c r="AVN33">
        <v>0</v>
      </c>
      <c r="AVO33">
        <v>0</v>
      </c>
      <c r="AVP33">
        <v>0</v>
      </c>
      <c r="AVQ33">
        <v>0</v>
      </c>
      <c r="AVR33">
        <v>0</v>
      </c>
      <c r="AVS33">
        <v>0</v>
      </c>
      <c r="AVT33">
        <v>0</v>
      </c>
      <c r="AVU33">
        <v>0</v>
      </c>
      <c r="AVV33">
        <v>0</v>
      </c>
      <c r="AVW33">
        <v>0</v>
      </c>
      <c r="AVX33">
        <v>0</v>
      </c>
      <c r="AVY33">
        <v>0</v>
      </c>
      <c r="AVZ33">
        <v>0</v>
      </c>
      <c r="AWA33">
        <v>0</v>
      </c>
      <c r="AWB33">
        <v>0</v>
      </c>
      <c r="AWC33">
        <v>0</v>
      </c>
      <c r="AWD33">
        <v>0</v>
      </c>
      <c r="AWE33">
        <v>0</v>
      </c>
      <c r="AWF33">
        <v>0</v>
      </c>
      <c r="AWG33">
        <v>0</v>
      </c>
      <c r="AWH33">
        <v>0</v>
      </c>
      <c r="AWI33">
        <v>0</v>
      </c>
      <c r="AWJ33">
        <v>0</v>
      </c>
      <c r="AWK33">
        <v>0</v>
      </c>
      <c r="AWL33">
        <v>0</v>
      </c>
      <c r="AWM33">
        <v>0</v>
      </c>
      <c r="AWN33">
        <v>0</v>
      </c>
      <c r="AWO33">
        <v>0</v>
      </c>
      <c r="AWP33">
        <v>0</v>
      </c>
      <c r="AWQ33">
        <v>0</v>
      </c>
      <c r="AWR33">
        <v>0</v>
      </c>
      <c r="AWS33">
        <v>0</v>
      </c>
      <c r="AWT33">
        <v>0</v>
      </c>
      <c r="AWU33">
        <v>0</v>
      </c>
      <c r="AWV33">
        <v>0</v>
      </c>
      <c r="AWW33">
        <v>0</v>
      </c>
      <c r="AWX33">
        <v>0</v>
      </c>
      <c r="AWY33">
        <v>0</v>
      </c>
      <c r="AWZ33">
        <v>0</v>
      </c>
      <c r="AXA33">
        <v>0</v>
      </c>
      <c r="AXB33">
        <v>0</v>
      </c>
      <c r="AXC33">
        <v>0</v>
      </c>
      <c r="AXD33">
        <v>0</v>
      </c>
      <c r="AXE33">
        <v>0</v>
      </c>
      <c r="AXF33">
        <v>0</v>
      </c>
      <c r="AXG33">
        <v>0</v>
      </c>
      <c r="AXH33">
        <v>0</v>
      </c>
      <c r="AXI33">
        <v>0</v>
      </c>
      <c r="AXJ33">
        <v>0</v>
      </c>
      <c r="AXK33">
        <v>0</v>
      </c>
      <c r="AXL33">
        <v>0</v>
      </c>
      <c r="AXM33">
        <v>0</v>
      </c>
      <c r="AXN33">
        <v>0</v>
      </c>
      <c r="AXO33">
        <v>0</v>
      </c>
      <c r="AXP33">
        <v>0</v>
      </c>
      <c r="AXQ33">
        <v>0</v>
      </c>
      <c r="AXR33">
        <v>0</v>
      </c>
      <c r="AXS33">
        <v>0</v>
      </c>
      <c r="AXT33">
        <v>0</v>
      </c>
      <c r="AXU33">
        <v>0</v>
      </c>
      <c r="AXV33">
        <v>0</v>
      </c>
      <c r="AXW33">
        <v>0</v>
      </c>
      <c r="AXX33">
        <v>0</v>
      </c>
      <c r="AXY33">
        <v>0</v>
      </c>
      <c r="AXZ33">
        <v>0</v>
      </c>
      <c r="AYA33">
        <v>0</v>
      </c>
      <c r="AYB33">
        <v>0</v>
      </c>
      <c r="AYC33">
        <v>0</v>
      </c>
      <c r="AYD33">
        <v>0</v>
      </c>
      <c r="AYE33">
        <v>0</v>
      </c>
      <c r="AYF33">
        <v>0</v>
      </c>
      <c r="AYG33">
        <v>0</v>
      </c>
      <c r="AYH33">
        <v>0</v>
      </c>
      <c r="AYI33">
        <v>0</v>
      </c>
      <c r="AYJ33">
        <v>0</v>
      </c>
      <c r="AYK33">
        <v>0</v>
      </c>
      <c r="AYL33">
        <v>0</v>
      </c>
      <c r="AYM33">
        <v>0</v>
      </c>
      <c r="AYN33">
        <v>0</v>
      </c>
      <c r="AYO33">
        <v>0</v>
      </c>
      <c r="AYP33">
        <v>0</v>
      </c>
      <c r="AYQ33">
        <v>0</v>
      </c>
      <c r="AYR33">
        <v>0</v>
      </c>
      <c r="AYS33">
        <v>0</v>
      </c>
      <c r="AYT33">
        <v>0</v>
      </c>
      <c r="AYU33">
        <v>0</v>
      </c>
      <c r="AYV33">
        <v>0</v>
      </c>
      <c r="AYW33">
        <v>0</v>
      </c>
      <c r="AYX33">
        <v>0</v>
      </c>
      <c r="AYY33">
        <v>0</v>
      </c>
      <c r="AYZ33">
        <v>0</v>
      </c>
      <c r="AZA33">
        <v>0</v>
      </c>
      <c r="AZB33">
        <v>0</v>
      </c>
      <c r="AZC33">
        <v>0</v>
      </c>
      <c r="AZD33">
        <v>0</v>
      </c>
      <c r="AZE33">
        <v>0</v>
      </c>
      <c r="AZF33">
        <v>0</v>
      </c>
      <c r="AZG33">
        <v>0</v>
      </c>
      <c r="AZH33">
        <v>0</v>
      </c>
      <c r="AZI33">
        <v>0</v>
      </c>
      <c r="AZJ33">
        <v>0</v>
      </c>
      <c r="AZK33">
        <v>0</v>
      </c>
      <c r="AZL33">
        <v>0</v>
      </c>
      <c r="AZM33">
        <v>0</v>
      </c>
      <c r="AZN33">
        <v>0</v>
      </c>
      <c r="AZO33">
        <v>0</v>
      </c>
      <c r="AZP33">
        <v>0</v>
      </c>
      <c r="AZQ33">
        <v>0</v>
      </c>
      <c r="AZR33">
        <v>0</v>
      </c>
      <c r="AZS33">
        <v>0</v>
      </c>
      <c r="AZT33">
        <v>0</v>
      </c>
      <c r="AZU33">
        <v>0</v>
      </c>
      <c r="AZV33">
        <v>0</v>
      </c>
      <c r="AZW33">
        <v>0</v>
      </c>
      <c r="AZX33">
        <v>0</v>
      </c>
      <c r="AZY33">
        <v>0</v>
      </c>
      <c r="AZZ33">
        <v>0</v>
      </c>
      <c r="BAA33">
        <v>0</v>
      </c>
      <c r="BAB33">
        <v>0</v>
      </c>
      <c r="BAC33">
        <v>0</v>
      </c>
      <c r="BAD33">
        <v>0</v>
      </c>
      <c r="BAE33">
        <v>0</v>
      </c>
      <c r="BAF33">
        <v>0</v>
      </c>
      <c r="BAG33">
        <v>0</v>
      </c>
      <c r="BAH33">
        <v>0</v>
      </c>
      <c r="BAI33">
        <v>0</v>
      </c>
      <c r="BAJ33">
        <v>0</v>
      </c>
      <c r="BAK33">
        <v>0</v>
      </c>
      <c r="BAL33">
        <v>0</v>
      </c>
      <c r="BAM33">
        <v>0</v>
      </c>
      <c r="BAN33">
        <v>0</v>
      </c>
      <c r="BAO33">
        <v>0</v>
      </c>
      <c r="BAP33">
        <v>0</v>
      </c>
      <c r="BAQ33">
        <v>0</v>
      </c>
      <c r="BAR33">
        <v>0</v>
      </c>
      <c r="BAS33">
        <v>0</v>
      </c>
      <c r="BAT33">
        <v>0</v>
      </c>
      <c r="BAU33">
        <v>0</v>
      </c>
      <c r="BAV33">
        <v>0</v>
      </c>
      <c r="BAW33">
        <v>0</v>
      </c>
      <c r="BAX33">
        <v>0</v>
      </c>
      <c r="BAY33">
        <v>0</v>
      </c>
      <c r="BAZ33">
        <v>0</v>
      </c>
      <c r="BBA33">
        <v>0</v>
      </c>
      <c r="BBB33">
        <v>0</v>
      </c>
      <c r="BBC33">
        <v>0</v>
      </c>
      <c r="BBD33">
        <v>0</v>
      </c>
      <c r="BBE33">
        <v>0</v>
      </c>
      <c r="BBF33">
        <v>0</v>
      </c>
      <c r="BBG33">
        <v>0</v>
      </c>
      <c r="BBH33">
        <v>0</v>
      </c>
      <c r="BBI33">
        <v>0</v>
      </c>
      <c r="BBJ33">
        <v>0</v>
      </c>
      <c r="BBK33">
        <v>0</v>
      </c>
      <c r="BBL33">
        <v>0</v>
      </c>
      <c r="BBM33">
        <v>0</v>
      </c>
      <c r="BBN33">
        <v>0</v>
      </c>
      <c r="BBO33">
        <v>0</v>
      </c>
      <c r="BBP33">
        <v>0</v>
      </c>
      <c r="BBQ33">
        <v>0</v>
      </c>
      <c r="BBR33">
        <v>0</v>
      </c>
      <c r="BBS33">
        <v>0</v>
      </c>
      <c r="BBT33">
        <v>0</v>
      </c>
      <c r="BBU33">
        <v>0</v>
      </c>
      <c r="BBV33">
        <v>0</v>
      </c>
      <c r="BBW33">
        <v>0</v>
      </c>
      <c r="BBX33">
        <v>0</v>
      </c>
      <c r="BBY33">
        <v>0</v>
      </c>
      <c r="BBZ33">
        <v>0</v>
      </c>
      <c r="BCA33">
        <v>0</v>
      </c>
      <c r="BCB33">
        <v>0</v>
      </c>
      <c r="BCC33">
        <v>0</v>
      </c>
      <c r="BCD33">
        <v>0</v>
      </c>
      <c r="BCE33">
        <v>0</v>
      </c>
      <c r="BCF33">
        <v>0</v>
      </c>
      <c r="BCG33">
        <v>0</v>
      </c>
      <c r="BCH33">
        <v>0</v>
      </c>
      <c r="BCI33">
        <v>0</v>
      </c>
      <c r="BCJ33">
        <v>0</v>
      </c>
      <c r="BCK33">
        <v>0</v>
      </c>
      <c r="BCL33">
        <v>0</v>
      </c>
      <c r="BCM33">
        <v>0</v>
      </c>
      <c r="BCN33">
        <v>0</v>
      </c>
      <c r="BCO33">
        <v>0</v>
      </c>
      <c r="BCP33">
        <v>0</v>
      </c>
      <c r="BCQ33">
        <v>0</v>
      </c>
      <c r="BCR33">
        <v>0</v>
      </c>
      <c r="BCS33">
        <v>0</v>
      </c>
      <c r="BCT33">
        <v>0</v>
      </c>
      <c r="BCU33">
        <v>0</v>
      </c>
      <c r="BCV33">
        <v>0</v>
      </c>
      <c r="BCW33">
        <v>0</v>
      </c>
      <c r="BCX33">
        <v>0</v>
      </c>
      <c r="BCY33">
        <v>0</v>
      </c>
      <c r="BCZ33">
        <v>0</v>
      </c>
      <c r="BDA33">
        <v>0</v>
      </c>
      <c r="BDB33">
        <v>0</v>
      </c>
      <c r="BDC33">
        <v>0</v>
      </c>
      <c r="BDD33">
        <v>0</v>
      </c>
      <c r="BDE33">
        <v>0</v>
      </c>
      <c r="BDF33">
        <v>0</v>
      </c>
      <c r="BDG33">
        <v>0</v>
      </c>
      <c r="BDH33">
        <v>0</v>
      </c>
      <c r="BDI33">
        <v>0</v>
      </c>
      <c r="BDJ33">
        <v>0</v>
      </c>
      <c r="BDK33">
        <v>0</v>
      </c>
      <c r="BDL33">
        <v>0</v>
      </c>
      <c r="BDM33">
        <v>0</v>
      </c>
      <c r="BDN33">
        <v>0</v>
      </c>
      <c r="BDO33">
        <v>0</v>
      </c>
      <c r="BDP33">
        <v>0</v>
      </c>
      <c r="BDQ33">
        <v>0</v>
      </c>
      <c r="BDR33">
        <v>0</v>
      </c>
      <c r="BDS33">
        <v>0</v>
      </c>
      <c r="BDT33">
        <v>0</v>
      </c>
      <c r="BDU33">
        <v>0</v>
      </c>
      <c r="BDV33">
        <v>0</v>
      </c>
      <c r="BDW33">
        <v>0</v>
      </c>
      <c r="BDX33">
        <v>0</v>
      </c>
      <c r="BDY33">
        <v>0</v>
      </c>
      <c r="BDZ33">
        <v>0</v>
      </c>
      <c r="BEA33">
        <v>0</v>
      </c>
      <c r="BEB33">
        <v>0</v>
      </c>
      <c r="BEC33">
        <v>0</v>
      </c>
      <c r="BED33">
        <v>0</v>
      </c>
      <c r="BEE33">
        <v>0</v>
      </c>
      <c r="BEF33">
        <v>0</v>
      </c>
      <c r="BEG33">
        <v>0</v>
      </c>
      <c r="BEH33">
        <v>0</v>
      </c>
      <c r="BEI33">
        <v>0</v>
      </c>
      <c r="BEJ33">
        <v>0</v>
      </c>
      <c r="BEK33">
        <v>0</v>
      </c>
      <c r="BEL33">
        <v>0</v>
      </c>
      <c r="BEM33">
        <v>0</v>
      </c>
      <c r="BEN33">
        <v>0</v>
      </c>
      <c r="BEO33">
        <v>0</v>
      </c>
      <c r="BEP33">
        <v>0</v>
      </c>
      <c r="BEQ33">
        <v>0</v>
      </c>
      <c r="BER33">
        <v>0</v>
      </c>
      <c r="BES33">
        <v>0</v>
      </c>
      <c r="BET33">
        <v>0</v>
      </c>
      <c r="BEU33">
        <v>0</v>
      </c>
      <c r="BEV33">
        <v>0</v>
      </c>
      <c r="BEW33">
        <v>0</v>
      </c>
      <c r="BEX33">
        <v>0</v>
      </c>
      <c r="BEY33">
        <v>0</v>
      </c>
      <c r="BEZ33">
        <v>0</v>
      </c>
      <c r="BFA33">
        <v>0</v>
      </c>
      <c r="BFB33">
        <v>0</v>
      </c>
      <c r="BFC33">
        <v>0</v>
      </c>
      <c r="BFD33">
        <v>0</v>
      </c>
      <c r="BFE33">
        <v>0</v>
      </c>
      <c r="BFF33">
        <v>0</v>
      </c>
      <c r="BFG33">
        <v>0</v>
      </c>
      <c r="BFH33">
        <v>0</v>
      </c>
      <c r="BFI33">
        <v>0</v>
      </c>
      <c r="BFJ33">
        <v>0</v>
      </c>
      <c r="BFK33">
        <v>0</v>
      </c>
      <c r="BFL33">
        <v>0</v>
      </c>
      <c r="BFM33">
        <v>0</v>
      </c>
      <c r="BFN33">
        <v>0</v>
      </c>
      <c r="BFO33">
        <v>0</v>
      </c>
      <c r="BFP33">
        <v>0</v>
      </c>
      <c r="BFQ33">
        <v>0</v>
      </c>
      <c r="BFR33">
        <v>0</v>
      </c>
      <c r="BFS33">
        <v>0</v>
      </c>
      <c r="BFT33">
        <v>0</v>
      </c>
      <c r="BFU33">
        <v>0</v>
      </c>
      <c r="BFV33">
        <v>0</v>
      </c>
      <c r="BFW33">
        <v>0</v>
      </c>
      <c r="BFX33">
        <v>0</v>
      </c>
      <c r="BFY33">
        <v>0</v>
      </c>
      <c r="BFZ33">
        <v>0</v>
      </c>
      <c r="BGA33">
        <v>0</v>
      </c>
      <c r="BGB33">
        <v>0</v>
      </c>
      <c r="BGC33">
        <v>0</v>
      </c>
      <c r="BGD33">
        <v>0</v>
      </c>
      <c r="BGE33">
        <v>0</v>
      </c>
      <c r="BGF33">
        <v>0</v>
      </c>
      <c r="BGG33">
        <v>0</v>
      </c>
      <c r="BGH33">
        <v>0</v>
      </c>
      <c r="BGI33">
        <v>0</v>
      </c>
      <c r="BGJ33">
        <v>0</v>
      </c>
      <c r="BGK33">
        <v>0</v>
      </c>
      <c r="BGL33">
        <v>0</v>
      </c>
      <c r="BGM33">
        <v>0</v>
      </c>
      <c r="BGN33">
        <v>0</v>
      </c>
      <c r="BGO33">
        <v>0</v>
      </c>
      <c r="BGP33">
        <v>0</v>
      </c>
      <c r="BGQ33">
        <v>0</v>
      </c>
      <c r="BGR33">
        <v>0</v>
      </c>
      <c r="BGS33">
        <v>0</v>
      </c>
      <c r="BGT33">
        <v>0</v>
      </c>
      <c r="BGU33">
        <v>0</v>
      </c>
      <c r="BGV33">
        <v>0</v>
      </c>
      <c r="BGW33">
        <v>0</v>
      </c>
      <c r="BGX33">
        <v>0</v>
      </c>
      <c r="BGY33">
        <v>0</v>
      </c>
      <c r="BGZ33">
        <v>0</v>
      </c>
      <c r="BHA33">
        <v>0</v>
      </c>
      <c r="BHB33">
        <v>0</v>
      </c>
      <c r="BHC33">
        <v>0</v>
      </c>
      <c r="BHD33">
        <v>0</v>
      </c>
      <c r="BHE33">
        <v>0</v>
      </c>
      <c r="BHF33">
        <v>0</v>
      </c>
      <c r="BHG33">
        <v>0</v>
      </c>
      <c r="BHH33">
        <v>0</v>
      </c>
      <c r="BHI33">
        <v>0</v>
      </c>
      <c r="BHJ33">
        <v>0</v>
      </c>
      <c r="BHK33">
        <v>0</v>
      </c>
      <c r="BHL33">
        <v>0</v>
      </c>
      <c r="BHM33">
        <v>0</v>
      </c>
      <c r="BHN33">
        <v>0</v>
      </c>
      <c r="BHO33">
        <v>0</v>
      </c>
      <c r="BHP33">
        <v>0</v>
      </c>
      <c r="BHQ33">
        <v>0</v>
      </c>
      <c r="BHR33">
        <v>0</v>
      </c>
      <c r="BHS33">
        <v>0</v>
      </c>
      <c r="BHT33">
        <v>0</v>
      </c>
      <c r="BHU33">
        <v>0</v>
      </c>
      <c r="BHV33">
        <v>0</v>
      </c>
      <c r="BHW33">
        <v>0</v>
      </c>
      <c r="BHX33">
        <v>0</v>
      </c>
      <c r="BHY33">
        <v>0</v>
      </c>
      <c r="BHZ33">
        <v>0</v>
      </c>
      <c r="BIA33">
        <v>0</v>
      </c>
      <c r="BIB33">
        <v>0</v>
      </c>
      <c r="BIC33">
        <v>0</v>
      </c>
      <c r="BID33">
        <v>0</v>
      </c>
      <c r="BIE33">
        <v>0</v>
      </c>
      <c r="BIF33">
        <v>0</v>
      </c>
      <c r="BIG33">
        <v>0</v>
      </c>
      <c r="BIH33">
        <v>0</v>
      </c>
      <c r="BII33">
        <v>0</v>
      </c>
      <c r="BIJ33">
        <v>0</v>
      </c>
      <c r="BIK33">
        <v>0</v>
      </c>
      <c r="BIL33">
        <v>0</v>
      </c>
      <c r="BIM33">
        <v>0</v>
      </c>
      <c r="BIN33">
        <v>0</v>
      </c>
      <c r="BIO33">
        <v>0</v>
      </c>
      <c r="BIP33">
        <v>0</v>
      </c>
      <c r="BIQ33">
        <v>0</v>
      </c>
      <c r="BIR33">
        <v>0</v>
      </c>
      <c r="BIS33">
        <v>0</v>
      </c>
      <c r="BIT33">
        <v>0</v>
      </c>
      <c r="BIU33">
        <v>0</v>
      </c>
      <c r="BIV33">
        <v>0</v>
      </c>
      <c r="BIW33">
        <v>0</v>
      </c>
      <c r="BIX33">
        <v>0</v>
      </c>
      <c r="BIY33">
        <v>0</v>
      </c>
      <c r="BIZ33">
        <v>0</v>
      </c>
      <c r="BJA33">
        <v>0</v>
      </c>
      <c r="BJB33">
        <v>0</v>
      </c>
      <c r="BJC33">
        <v>0</v>
      </c>
      <c r="BJD33">
        <v>0</v>
      </c>
      <c r="BJE33">
        <v>0</v>
      </c>
      <c r="BJF33">
        <v>0</v>
      </c>
      <c r="BJG33">
        <v>0</v>
      </c>
      <c r="BJH33">
        <v>0</v>
      </c>
      <c r="BJI33">
        <v>0</v>
      </c>
      <c r="BJJ33">
        <v>0</v>
      </c>
      <c r="BJK33">
        <v>0</v>
      </c>
      <c r="BJL33">
        <v>0</v>
      </c>
      <c r="BJM33">
        <v>0</v>
      </c>
      <c r="BJN33">
        <v>0</v>
      </c>
      <c r="BJO33">
        <v>0</v>
      </c>
      <c r="BJP33">
        <v>0</v>
      </c>
      <c r="BJQ33">
        <v>0</v>
      </c>
      <c r="BJR33">
        <v>0</v>
      </c>
      <c r="BJS33">
        <v>0</v>
      </c>
      <c r="BJT33">
        <v>0</v>
      </c>
      <c r="BJU33">
        <v>0</v>
      </c>
      <c r="BJV33">
        <v>0</v>
      </c>
      <c r="BJW33">
        <v>0</v>
      </c>
      <c r="BJX33">
        <v>0</v>
      </c>
      <c r="BJY33">
        <v>0</v>
      </c>
      <c r="BJZ33">
        <v>0</v>
      </c>
      <c r="BKA33">
        <v>0</v>
      </c>
      <c r="BKB33">
        <v>0</v>
      </c>
      <c r="BKC33">
        <v>0</v>
      </c>
      <c r="BKD33">
        <v>0</v>
      </c>
      <c r="BKE33">
        <v>0</v>
      </c>
      <c r="BKF33">
        <v>0</v>
      </c>
      <c r="BKG33">
        <v>0</v>
      </c>
      <c r="BKH33">
        <v>0</v>
      </c>
      <c r="BKI33">
        <v>0</v>
      </c>
      <c r="BKJ33">
        <v>0</v>
      </c>
      <c r="BKK33">
        <v>0</v>
      </c>
      <c r="BKL33">
        <v>0</v>
      </c>
      <c r="BKM33">
        <v>0</v>
      </c>
      <c r="BKN33">
        <v>0</v>
      </c>
      <c r="BKO33">
        <v>0</v>
      </c>
      <c r="BKP33">
        <v>0</v>
      </c>
      <c r="BKQ33">
        <v>0</v>
      </c>
      <c r="BKR33">
        <v>0</v>
      </c>
      <c r="BKS33">
        <v>0</v>
      </c>
      <c r="BKT33">
        <v>0</v>
      </c>
      <c r="BKU33">
        <v>0</v>
      </c>
      <c r="BKV33">
        <v>0</v>
      </c>
      <c r="BKW33">
        <v>0</v>
      </c>
      <c r="BKX33">
        <v>0</v>
      </c>
      <c r="BKY33">
        <v>0</v>
      </c>
      <c r="BKZ33">
        <v>0</v>
      </c>
      <c r="BLA33">
        <v>0</v>
      </c>
      <c r="BLB33">
        <v>0</v>
      </c>
      <c r="BLC33">
        <v>0</v>
      </c>
      <c r="BLD33">
        <v>0</v>
      </c>
      <c r="BLE33">
        <v>0</v>
      </c>
      <c r="BLF33">
        <v>0</v>
      </c>
      <c r="BLG33">
        <v>0</v>
      </c>
      <c r="BLH33">
        <v>0</v>
      </c>
      <c r="BLI33">
        <v>0</v>
      </c>
      <c r="BLJ33">
        <v>0</v>
      </c>
      <c r="BLK33">
        <v>0</v>
      </c>
      <c r="BLL33">
        <v>0</v>
      </c>
      <c r="BLM33">
        <v>0</v>
      </c>
      <c r="BLN33">
        <v>0</v>
      </c>
      <c r="BLO33">
        <v>0</v>
      </c>
      <c r="BLP33">
        <v>0</v>
      </c>
      <c r="BLQ33">
        <v>0</v>
      </c>
      <c r="BLR33">
        <v>0</v>
      </c>
      <c r="BLS33">
        <v>0</v>
      </c>
      <c r="BLT33">
        <v>0</v>
      </c>
      <c r="BLU33">
        <v>0</v>
      </c>
      <c r="BLV33">
        <v>0</v>
      </c>
      <c r="BLW33">
        <v>0</v>
      </c>
      <c r="BLX33">
        <v>0</v>
      </c>
      <c r="BLY33">
        <v>0</v>
      </c>
      <c r="BLZ33">
        <v>0</v>
      </c>
      <c r="BMA33">
        <v>0</v>
      </c>
      <c r="BMB33">
        <v>0</v>
      </c>
      <c r="BMC33">
        <v>0</v>
      </c>
      <c r="BMD33">
        <v>0</v>
      </c>
      <c r="BME33">
        <v>0</v>
      </c>
      <c r="BMF33">
        <v>0</v>
      </c>
      <c r="BMG33">
        <v>0</v>
      </c>
      <c r="BMH33">
        <v>0</v>
      </c>
      <c r="BMI33">
        <v>0</v>
      </c>
      <c r="BMJ33">
        <v>0</v>
      </c>
      <c r="BMK33">
        <v>0</v>
      </c>
      <c r="BML33">
        <v>0</v>
      </c>
      <c r="BMM33">
        <v>0</v>
      </c>
      <c r="BMN33">
        <v>0</v>
      </c>
      <c r="BMO33">
        <v>0</v>
      </c>
      <c r="BMP33">
        <v>0</v>
      </c>
      <c r="BMQ33">
        <v>0</v>
      </c>
      <c r="BMR33">
        <v>0</v>
      </c>
      <c r="BMS33">
        <v>0</v>
      </c>
      <c r="BMT33">
        <v>0</v>
      </c>
      <c r="BMU33">
        <v>0</v>
      </c>
      <c r="BMV33">
        <v>0</v>
      </c>
      <c r="BMW33">
        <v>0</v>
      </c>
      <c r="BMX33">
        <v>0</v>
      </c>
      <c r="BMY33">
        <v>0</v>
      </c>
      <c r="BMZ33">
        <v>0</v>
      </c>
      <c r="BNA33">
        <v>0</v>
      </c>
      <c r="BNB33">
        <v>0</v>
      </c>
      <c r="BNC33">
        <v>0</v>
      </c>
      <c r="BND33">
        <v>0</v>
      </c>
      <c r="BNE33">
        <v>0</v>
      </c>
      <c r="BNF33">
        <v>0</v>
      </c>
      <c r="BNG33">
        <v>0</v>
      </c>
      <c r="BNH33">
        <v>0</v>
      </c>
      <c r="BNI33">
        <v>0</v>
      </c>
      <c r="BNJ33">
        <v>0</v>
      </c>
      <c r="BNK33">
        <v>0</v>
      </c>
      <c r="BNL33">
        <v>0</v>
      </c>
      <c r="BNM33">
        <v>0</v>
      </c>
      <c r="BNN33">
        <v>0</v>
      </c>
      <c r="BNO33">
        <v>0</v>
      </c>
      <c r="BNP33">
        <v>0</v>
      </c>
      <c r="BNQ33">
        <v>0</v>
      </c>
      <c r="BNR33">
        <v>0</v>
      </c>
      <c r="BNS33">
        <v>0</v>
      </c>
      <c r="BNT33">
        <v>0</v>
      </c>
      <c r="BNU33">
        <v>0</v>
      </c>
      <c r="BNV33">
        <v>0</v>
      </c>
      <c r="BNW33">
        <v>0</v>
      </c>
      <c r="BNX33">
        <v>0</v>
      </c>
      <c r="BNY33">
        <v>0</v>
      </c>
      <c r="BNZ33">
        <v>0</v>
      </c>
      <c r="BOA33">
        <v>0</v>
      </c>
      <c r="BOB33">
        <v>0</v>
      </c>
      <c r="BOC33">
        <v>0</v>
      </c>
      <c r="BOD33">
        <v>0</v>
      </c>
      <c r="BOE33">
        <v>0</v>
      </c>
      <c r="BOF33">
        <v>0</v>
      </c>
      <c r="BOG33">
        <v>0</v>
      </c>
      <c r="BOH33">
        <v>0</v>
      </c>
      <c r="BOI33">
        <v>0</v>
      </c>
      <c r="BOJ33">
        <v>0</v>
      </c>
      <c r="BOK33">
        <v>0</v>
      </c>
      <c r="BOL33">
        <v>0</v>
      </c>
      <c r="BOM33">
        <v>0</v>
      </c>
      <c r="BON33">
        <v>0</v>
      </c>
      <c r="BOO33">
        <v>0</v>
      </c>
      <c r="BOP33">
        <v>0</v>
      </c>
      <c r="BOQ33">
        <v>0</v>
      </c>
      <c r="BOR33">
        <v>0</v>
      </c>
      <c r="BOS33">
        <v>0</v>
      </c>
      <c r="BOT33">
        <v>0</v>
      </c>
      <c r="BOU33">
        <v>0</v>
      </c>
      <c r="BOV33">
        <v>0</v>
      </c>
      <c r="BOW33">
        <v>0</v>
      </c>
      <c r="BOX33">
        <v>0</v>
      </c>
      <c r="BOY33">
        <v>0</v>
      </c>
      <c r="BOZ33">
        <v>0</v>
      </c>
      <c r="BPA33">
        <v>0</v>
      </c>
      <c r="BPB33">
        <v>0</v>
      </c>
      <c r="BPC33">
        <v>0</v>
      </c>
      <c r="BPD33">
        <v>0</v>
      </c>
      <c r="BPE33">
        <v>0</v>
      </c>
      <c r="BPF33">
        <v>0</v>
      </c>
      <c r="BPG33">
        <v>0</v>
      </c>
      <c r="BPH33">
        <v>0</v>
      </c>
      <c r="BPI33">
        <v>0</v>
      </c>
      <c r="BPJ33">
        <v>0</v>
      </c>
      <c r="BPK33">
        <v>0</v>
      </c>
      <c r="BPL33">
        <v>0</v>
      </c>
      <c r="BPM33">
        <v>0</v>
      </c>
      <c r="BPN33">
        <v>0</v>
      </c>
      <c r="BPO33">
        <v>0</v>
      </c>
      <c r="BPP33">
        <v>0</v>
      </c>
      <c r="BPQ33">
        <v>0</v>
      </c>
      <c r="BPR33">
        <v>0</v>
      </c>
      <c r="BPS33">
        <v>0</v>
      </c>
      <c r="BPT33">
        <v>0</v>
      </c>
      <c r="BPU33">
        <v>0</v>
      </c>
      <c r="BPV33">
        <v>0</v>
      </c>
      <c r="BPW33">
        <v>0</v>
      </c>
      <c r="BPX33">
        <v>0</v>
      </c>
      <c r="BPY33">
        <v>0</v>
      </c>
      <c r="BPZ33">
        <v>0</v>
      </c>
      <c r="BQA33">
        <v>0</v>
      </c>
      <c r="BQB33">
        <v>0</v>
      </c>
      <c r="BQC33">
        <v>0</v>
      </c>
      <c r="BQD33">
        <v>0</v>
      </c>
      <c r="BQE33">
        <v>0</v>
      </c>
      <c r="BQF33">
        <v>0</v>
      </c>
      <c r="BQG33">
        <v>0</v>
      </c>
      <c r="BQH33">
        <v>0</v>
      </c>
      <c r="BQI33">
        <v>0</v>
      </c>
      <c r="BQJ33">
        <v>0</v>
      </c>
      <c r="BQK33">
        <v>0</v>
      </c>
      <c r="BQL33">
        <v>0</v>
      </c>
      <c r="BQM33">
        <v>0</v>
      </c>
      <c r="BQN33">
        <v>0</v>
      </c>
      <c r="BQO33">
        <v>0</v>
      </c>
      <c r="BQP33">
        <v>0</v>
      </c>
      <c r="BQQ33">
        <v>0</v>
      </c>
      <c r="BQR33">
        <v>0</v>
      </c>
      <c r="BQS33">
        <v>0</v>
      </c>
      <c r="BQT33">
        <v>0</v>
      </c>
      <c r="BQU33">
        <v>0</v>
      </c>
      <c r="BQV33">
        <v>0</v>
      </c>
      <c r="BQW33">
        <v>0</v>
      </c>
      <c r="BQX33">
        <v>0</v>
      </c>
      <c r="BQY33">
        <v>0</v>
      </c>
      <c r="BQZ33">
        <v>0</v>
      </c>
      <c r="BRA33">
        <v>0</v>
      </c>
      <c r="BRB33">
        <v>0</v>
      </c>
      <c r="BRC33">
        <v>0</v>
      </c>
      <c r="BRD33">
        <v>0</v>
      </c>
      <c r="BRE33">
        <v>0</v>
      </c>
      <c r="BRF33">
        <v>0</v>
      </c>
      <c r="BRG33">
        <v>0</v>
      </c>
      <c r="BRH33">
        <v>0</v>
      </c>
      <c r="BRI33">
        <v>0</v>
      </c>
      <c r="BRJ33">
        <v>0</v>
      </c>
      <c r="BRK33">
        <v>0</v>
      </c>
      <c r="BRL33">
        <v>0</v>
      </c>
      <c r="BRM33">
        <v>0</v>
      </c>
      <c r="BRN33">
        <v>0</v>
      </c>
      <c r="BRO33">
        <v>0</v>
      </c>
      <c r="BRP33">
        <v>0</v>
      </c>
      <c r="BRQ33">
        <v>0</v>
      </c>
      <c r="BRR33">
        <v>0</v>
      </c>
      <c r="BRS33">
        <v>0</v>
      </c>
      <c r="BRT33">
        <v>0</v>
      </c>
      <c r="BRU33">
        <v>0</v>
      </c>
      <c r="BRV33">
        <v>0</v>
      </c>
      <c r="BRW33">
        <v>0</v>
      </c>
      <c r="BRX33">
        <v>0</v>
      </c>
      <c r="BRY33">
        <v>0</v>
      </c>
      <c r="BRZ33">
        <v>0</v>
      </c>
      <c r="BSA33">
        <v>0</v>
      </c>
      <c r="BSB33">
        <v>0</v>
      </c>
      <c r="BSC33">
        <v>0</v>
      </c>
      <c r="BSD33">
        <v>0</v>
      </c>
      <c r="BSE33">
        <v>0</v>
      </c>
      <c r="BSF33">
        <v>0</v>
      </c>
      <c r="BSG33">
        <v>0</v>
      </c>
      <c r="BSH33">
        <v>0</v>
      </c>
      <c r="BSI33">
        <v>0</v>
      </c>
      <c r="BSJ33">
        <v>0</v>
      </c>
      <c r="BSK33">
        <v>0</v>
      </c>
      <c r="BSL33">
        <v>0</v>
      </c>
      <c r="BSM33">
        <v>0</v>
      </c>
      <c r="BSN33">
        <v>0</v>
      </c>
      <c r="BSO33">
        <v>0</v>
      </c>
      <c r="BSP33">
        <v>0</v>
      </c>
      <c r="BSQ33">
        <v>0</v>
      </c>
      <c r="BSR33">
        <v>0</v>
      </c>
      <c r="BSS33">
        <v>0</v>
      </c>
      <c r="BST33">
        <v>0</v>
      </c>
      <c r="BSU33">
        <v>0</v>
      </c>
      <c r="BSV33">
        <v>0</v>
      </c>
      <c r="BSW33">
        <v>0</v>
      </c>
      <c r="BSX33">
        <v>0</v>
      </c>
      <c r="BSY33">
        <v>0</v>
      </c>
      <c r="BSZ33">
        <v>0</v>
      </c>
      <c r="BTA33">
        <v>0</v>
      </c>
      <c r="BTB33">
        <v>0</v>
      </c>
      <c r="BTC33">
        <v>0</v>
      </c>
      <c r="BTD33">
        <v>0</v>
      </c>
      <c r="BTE33">
        <v>0</v>
      </c>
      <c r="BTF33">
        <v>0</v>
      </c>
      <c r="BTG33">
        <v>0</v>
      </c>
      <c r="BTH33">
        <v>0</v>
      </c>
      <c r="BTI33">
        <v>0</v>
      </c>
      <c r="BTJ33">
        <v>0</v>
      </c>
      <c r="BTK33">
        <v>0</v>
      </c>
      <c r="BTL33">
        <v>0</v>
      </c>
      <c r="BTM33">
        <v>0</v>
      </c>
      <c r="BTN33">
        <v>0</v>
      </c>
      <c r="BTO33">
        <v>0</v>
      </c>
      <c r="BTP33">
        <v>0</v>
      </c>
      <c r="BTQ33">
        <v>0</v>
      </c>
      <c r="BTR33">
        <v>0</v>
      </c>
      <c r="BTS33">
        <v>0</v>
      </c>
      <c r="BTT33">
        <v>0</v>
      </c>
      <c r="BTU33">
        <v>0</v>
      </c>
      <c r="BTV33">
        <v>0</v>
      </c>
      <c r="BTW33">
        <v>0</v>
      </c>
      <c r="BTX33">
        <v>0</v>
      </c>
      <c r="BTY33">
        <v>0</v>
      </c>
      <c r="BTZ33">
        <v>0</v>
      </c>
      <c r="BUA33">
        <v>0</v>
      </c>
      <c r="BUB33">
        <v>0</v>
      </c>
      <c r="BUC33">
        <v>0</v>
      </c>
      <c r="BUD33">
        <v>0</v>
      </c>
      <c r="BUE33">
        <v>0</v>
      </c>
      <c r="BUF33">
        <v>0</v>
      </c>
      <c r="BUG33">
        <v>0</v>
      </c>
      <c r="BUH33">
        <v>0</v>
      </c>
      <c r="BUI33">
        <v>0</v>
      </c>
      <c r="BUJ33">
        <v>0</v>
      </c>
      <c r="BUK33">
        <v>0</v>
      </c>
      <c r="BUL33">
        <v>0</v>
      </c>
      <c r="BUM33">
        <v>0</v>
      </c>
      <c r="BUN33">
        <v>0</v>
      </c>
      <c r="BUO33">
        <v>0</v>
      </c>
      <c r="BUP33">
        <v>0</v>
      </c>
      <c r="BUQ33">
        <v>0</v>
      </c>
      <c r="BUR33">
        <v>0</v>
      </c>
      <c r="BUS33">
        <v>0</v>
      </c>
      <c r="BUT33">
        <v>0</v>
      </c>
      <c r="BUU33">
        <v>0</v>
      </c>
      <c r="BUV33">
        <v>0</v>
      </c>
      <c r="BUW33">
        <v>0</v>
      </c>
      <c r="BUX33">
        <v>0</v>
      </c>
      <c r="BUY33">
        <v>0</v>
      </c>
      <c r="BUZ33">
        <v>0</v>
      </c>
      <c r="BVA33">
        <v>0</v>
      </c>
      <c r="BVB33">
        <v>0</v>
      </c>
      <c r="BVC33">
        <v>0</v>
      </c>
      <c r="BVD33">
        <v>0</v>
      </c>
      <c r="BVE33">
        <v>0</v>
      </c>
      <c r="BVF33">
        <v>0</v>
      </c>
      <c r="BVG33">
        <v>0</v>
      </c>
      <c r="BVH33">
        <v>0</v>
      </c>
      <c r="BVI33">
        <v>0</v>
      </c>
      <c r="BVJ33">
        <v>0</v>
      </c>
      <c r="BVK33">
        <v>0</v>
      </c>
      <c r="BVL33">
        <v>0</v>
      </c>
      <c r="BVM33">
        <v>0</v>
      </c>
      <c r="BVN33">
        <v>0</v>
      </c>
      <c r="BVO33">
        <v>0</v>
      </c>
      <c r="BVP33">
        <v>0</v>
      </c>
      <c r="BVQ33">
        <v>0</v>
      </c>
      <c r="BVR33">
        <v>0</v>
      </c>
      <c r="BVS33">
        <v>0</v>
      </c>
      <c r="BVT33">
        <v>0</v>
      </c>
      <c r="BVU33">
        <v>0</v>
      </c>
      <c r="BVV33">
        <v>0</v>
      </c>
      <c r="BVW33">
        <v>0</v>
      </c>
      <c r="BVX33">
        <v>0</v>
      </c>
      <c r="BVY33">
        <v>0</v>
      </c>
      <c r="BVZ33">
        <v>0</v>
      </c>
      <c r="BWA33">
        <v>0</v>
      </c>
      <c r="BWB33">
        <v>0</v>
      </c>
      <c r="BWC33">
        <v>0</v>
      </c>
      <c r="BWD33">
        <v>0</v>
      </c>
      <c r="BWE33">
        <v>0</v>
      </c>
      <c r="BWF33">
        <v>0</v>
      </c>
      <c r="BWG33">
        <v>0</v>
      </c>
      <c r="BWH33">
        <v>0</v>
      </c>
      <c r="BWI33">
        <v>0</v>
      </c>
      <c r="BWJ33">
        <v>0</v>
      </c>
      <c r="BWK33">
        <v>0</v>
      </c>
      <c r="BWL33">
        <v>0</v>
      </c>
      <c r="BWM33">
        <v>0</v>
      </c>
      <c r="BWN33">
        <v>0</v>
      </c>
      <c r="BWO33">
        <v>0</v>
      </c>
      <c r="BWP33">
        <v>0</v>
      </c>
      <c r="BWQ33">
        <v>0</v>
      </c>
      <c r="BWR33">
        <v>0</v>
      </c>
      <c r="BWS33">
        <v>0</v>
      </c>
      <c r="BWT33">
        <v>0</v>
      </c>
      <c r="BWU33">
        <v>0</v>
      </c>
      <c r="BWV33">
        <v>0</v>
      </c>
      <c r="BWW33">
        <v>0</v>
      </c>
      <c r="BWX33">
        <v>0</v>
      </c>
      <c r="BWY33">
        <v>0</v>
      </c>
      <c r="BWZ33">
        <v>0</v>
      </c>
      <c r="BXA33">
        <v>0</v>
      </c>
      <c r="BXB33">
        <v>0</v>
      </c>
      <c r="BXC33">
        <v>0</v>
      </c>
      <c r="BXD33">
        <v>0</v>
      </c>
      <c r="BXE33">
        <v>0</v>
      </c>
      <c r="BXF33">
        <v>0</v>
      </c>
      <c r="BXG33">
        <v>0</v>
      </c>
      <c r="BXH33">
        <v>0</v>
      </c>
      <c r="BXI33">
        <v>0</v>
      </c>
      <c r="BXJ33">
        <v>0</v>
      </c>
      <c r="BXK33">
        <v>0</v>
      </c>
      <c r="BXL33">
        <v>0</v>
      </c>
      <c r="BXM33">
        <v>0</v>
      </c>
      <c r="BXN33">
        <v>0</v>
      </c>
      <c r="BXO33">
        <v>0</v>
      </c>
      <c r="BXP33">
        <v>0</v>
      </c>
      <c r="BXQ33">
        <v>0</v>
      </c>
      <c r="BXR33">
        <v>0</v>
      </c>
      <c r="BXS33">
        <v>0</v>
      </c>
      <c r="BXT33">
        <v>0</v>
      </c>
      <c r="BXU33">
        <v>0</v>
      </c>
      <c r="BXV33">
        <v>0</v>
      </c>
      <c r="BXW33">
        <v>0</v>
      </c>
      <c r="BXX33">
        <v>0</v>
      </c>
      <c r="BXY33">
        <v>0</v>
      </c>
      <c r="BXZ33">
        <v>0</v>
      </c>
      <c r="BYA33">
        <v>0</v>
      </c>
      <c r="BYB33">
        <v>0</v>
      </c>
      <c r="BYC33">
        <v>0</v>
      </c>
      <c r="BYD33">
        <v>0</v>
      </c>
      <c r="BYE33">
        <v>0</v>
      </c>
      <c r="BYF33">
        <v>0</v>
      </c>
      <c r="BYG33">
        <v>0</v>
      </c>
      <c r="BYH33">
        <v>0</v>
      </c>
      <c r="BYI33">
        <v>0</v>
      </c>
      <c r="BYJ33">
        <v>0</v>
      </c>
      <c r="BYK33">
        <v>0</v>
      </c>
      <c r="BYL33">
        <v>0</v>
      </c>
      <c r="BYM33">
        <v>0</v>
      </c>
      <c r="BYN33">
        <v>0</v>
      </c>
      <c r="BYO33">
        <v>0</v>
      </c>
      <c r="BYP33">
        <v>0</v>
      </c>
      <c r="BYQ33">
        <v>0</v>
      </c>
      <c r="BYR33">
        <v>0</v>
      </c>
      <c r="BYS33">
        <v>0</v>
      </c>
      <c r="BYT33">
        <v>0</v>
      </c>
      <c r="BYU33">
        <v>0</v>
      </c>
      <c r="BYV33">
        <v>0</v>
      </c>
      <c r="BYW33">
        <v>0</v>
      </c>
      <c r="BYX33">
        <v>0</v>
      </c>
      <c r="BYY33">
        <v>0</v>
      </c>
      <c r="BYZ33">
        <v>0</v>
      </c>
      <c r="BZA33">
        <v>0</v>
      </c>
      <c r="BZB33">
        <v>0</v>
      </c>
      <c r="BZC33">
        <v>0</v>
      </c>
      <c r="BZD33">
        <v>0</v>
      </c>
      <c r="BZE33">
        <v>0</v>
      </c>
      <c r="BZF33">
        <v>0</v>
      </c>
      <c r="BZG33">
        <v>0</v>
      </c>
      <c r="BZH33">
        <v>0</v>
      </c>
      <c r="BZI33">
        <v>0</v>
      </c>
      <c r="BZJ33">
        <v>0</v>
      </c>
      <c r="BZK33">
        <v>0</v>
      </c>
      <c r="BZL33">
        <v>0</v>
      </c>
      <c r="BZM33">
        <v>0</v>
      </c>
      <c r="BZN33">
        <v>0</v>
      </c>
      <c r="BZO33">
        <v>0</v>
      </c>
      <c r="BZP33">
        <v>0</v>
      </c>
      <c r="BZQ33">
        <v>0</v>
      </c>
      <c r="BZR33">
        <v>0</v>
      </c>
      <c r="BZS33">
        <v>0</v>
      </c>
      <c r="BZT33">
        <v>0</v>
      </c>
      <c r="BZU33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capture 1 12 03 2021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Антон</dc:creator>
  <cp:lastModifiedBy>Антон</cp:lastModifiedBy>
  <dcterms:created xsi:type="dcterms:W3CDTF">2021-03-12T11:53:51Z</dcterms:created>
  <dcterms:modified xsi:type="dcterms:W3CDTF">2021-03-12T12:01:47Z</dcterms:modified>
</cp:coreProperties>
</file>